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\Desktop\"/>
    </mc:Choice>
  </mc:AlternateContent>
  <bookViews>
    <workbookView xWindow="-120" yWindow="-120" windowWidth="19440" windowHeight="12240"/>
  </bookViews>
  <sheets>
    <sheet name="Лист1" sheetId="14" r:id="rId1"/>
    <sheet name="Лист 1" sheetId="10" r:id="rId2"/>
    <sheet name="Лист 2" sheetId="11" r:id="rId3"/>
    <sheet name="Лист 3" sheetId="12" r:id="rId4"/>
    <sheet name="Лист 4" sheetId="13" r:id="rId5"/>
  </sheets>
  <externalReferences>
    <externalReference r:id="rId6"/>
  </externalReferences>
  <definedNames>
    <definedName name="_KU21" localSheetId="2">'Лист 2'!$J$21</definedName>
    <definedName name="_KU21">#REF!</definedName>
    <definedName name="_XA21" localSheetId="2">'Лист 2'!$W$21</definedName>
    <definedName name="_XA21">#REF!</definedName>
    <definedName name="AKAU21" localSheetId="2">'Лист 2'!$AJ$21</definedName>
    <definedName name="AKAU21">#REF!</definedName>
    <definedName name="AXBH21" localSheetId="2">'Лист 2'!$AW$21</definedName>
    <definedName name="AXBH21">#REF!</definedName>
    <definedName name="BKBU21" localSheetId="2">'Лист 2'!$BJ$21</definedName>
    <definedName name="BKBU21">#REF!</definedName>
    <definedName name="IS_DOCUMENT" localSheetId="1">'Лист 1'!$A$30</definedName>
    <definedName name="IS_DOCUMENT" localSheetId="2">'Лист 2'!$A$112</definedName>
    <definedName name="IS_DOCUMENT" localSheetId="3">'Лист 3'!$A$1</definedName>
    <definedName name="IS_DOCUMENT" localSheetId="4">'Лист 4'!$A$15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7" i="11" l="1"/>
  <c r="A86" i="11"/>
  <c r="A85" i="11"/>
  <c r="A84" i="11"/>
  <c r="CK26" i="10" l="1"/>
  <c r="CL26" i="10"/>
  <c r="CM26" i="10"/>
  <c r="CN26" i="10"/>
  <c r="CO26" i="10"/>
  <c r="CP26" i="10"/>
  <c r="CQ26" i="10"/>
  <c r="CR26" i="10"/>
  <c r="CS26" i="10"/>
  <c r="CT26" i="10"/>
  <c r="CU26" i="10"/>
  <c r="CV26" i="10"/>
  <c r="ESB26" i="10"/>
  <c r="ESC26" i="10"/>
  <c r="ESD26" i="10"/>
  <c r="ESE26" i="10"/>
  <c r="ESF26" i="10"/>
  <c r="ESG26" i="10"/>
  <c r="ESH26" i="10"/>
  <c r="ESI26" i="10"/>
  <c r="ESJ26" i="10"/>
  <c r="ESK26" i="10"/>
  <c r="ESL26" i="10"/>
  <c r="ESM26" i="10"/>
  <c r="ESN26" i="10"/>
  <c r="ESO26" i="10"/>
  <c r="ESP26" i="10"/>
  <c r="ESQ26" i="10"/>
  <c r="ESR26" i="10"/>
  <c r="ESS26" i="10"/>
  <c r="EST26" i="10"/>
  <c r="ESU26" i="10"/>
  <c r="ESV26" i="10"/>
  <c r="ESW26" i="10"/>
  <c r="ESX26" i="10"/>
  <c r="ESY26" i="10"/>
  <c r="ESZ26" i="10"/>
  <c r="ETA26" i="10"/>
  <c r="ETB26" i="10"/>
  <c r="ETC26" i="10"/>
  <c r="ETD26" i="10"/>
  <c r="ETE26" i="10"/>
  <c r="ETF26" i="10"/>
  <c r="ETG26" i="10"/>
  <c r="ETH26" i="10"/>
  <c r="ETI26" i="10"/>
  <c r="ETJ26" i="10"/>
  <c r="ETK26" i="10"/>
  <c r="ETL26" i="10"/>
  <c r="ETM26" i="10"/>
  <c r="ETN26" i="10"/>
  <c r="ETO26" i="10"/>
  <c r="ETP26" i="10"/>
  <c r="ETQ26" i="10"/>
  <c r="ETR26" i="10"/>
  <c r="ETS26" i="10"/>
  <c r="ETT26" i="10"/>
  <c r="ETU26" i="10"/>
  <c r="ETV26" i="10"/>
  <c r="ETW26" i="10"/>
  <c r="ETX26" i="10"/>
  <c r="ETY26" i="10"/>
  <c r="ETZ26" i="10"/>
  <c r="EUA26" i="10"/>
  <c r="EUB26" i="10"/>
  <c r="EUC26" i="10"/>
  <c r="EUD26" i="10"/>
  <c r="EUE26" i="10"/>
  <c r="EUF26" i="10"/>
  <c r="EUG26" i="10"/>
  <c r="EUH26" i="10"/>
  <c r="EUI26" i="10"/>
  <c r="EUJ26" i="10"/>
  <c r="EUK26" i="10"/>
  <c r="EUL26" i="10"/>
  <c r="EUM26" i="10"/>
  <c r="EUN26" i="10"/>
  <c r="EUO26" i="10"/>
  <c r="EUP26" i="10"/>
  <c r="EUQ26" i="10"/>
  <c r="EUR26" i="10"/>
  <c r="EUS26" i="10"/>
  <c r="EUT26" i="10"/>
  <c r="EUU26" i="10"/>
  <c r="EUV26" i="10"/>
  <c r="EUW26" i="10"/>
  <c r="EUX26" i="10"/>
  <c r="EUY26" i="10"/>
  <c r="EUZ26" i="10"/>
  <c r="EVA26" i="10"/>
  <c r="EVB26" i="10"/>
  <c r="EVC26" i="10"/>
  <c r="EVD26" i="10"/>
  <c r="EVE26" i="10"/>
  <c r="EVF26" i="10"/>
  <c r="EVG26" i="10"/>
  <c r="EVH26" i="10"/>
  <c r="EVI26" i="10"/>
  <c r="EVJ26" i="10"/>
  <c r="EVK26" i="10"/>
  <c r="EVL26" i="10"/>
  <c r="EVM26" i="10"/>
  <c r="EVN26" i="10"/>
  <c r="EVO26" i="10"/>
  <c r="EVP26" i="10"/>
  <c r="EVQ26" i="10"/>
  <c r="EVR26" i="10"/>
  <c r="EVS26" i="10"/>
  <c r="EVT26" i="10"/>
  <c r="EVU26" i="10"/>
  <c r="EVV26" i="10"/>
  <c r="EVW26" i="10"/>
  <c r="EVX26" i="10"/>
  <c r="EVY26" i="10"/>
  <c r="EVZ26" i="10"/>
  <c r="EWA26" i="10"/>
  <c r="EWB26" i="10"/>
  <c r="EWC26" i="10"/>
  <c r="EWD26" i="10"/>
  <c r="EWE26" i="10"/>
  <c r="EWF26" i="10"/>
  <c r="EWG26" i="10"/>
  <c r="EWH26" i="10"/>
  <c r="EWI26" i="10"/>
  <c r="EWJ26" i="10"/>
  <c r="EWK26" i="10"/>
  <c r="EWL26" i="10"/>
  <c r="EWM26" i="10"/>
  <c r="EWN26" i="10"/>
  <c r="EWO26" i="10"/>
  <c r="EWP26" i="10"/>
  <c r="EWQ26" i="10"/>
  <c r="EWR26" i="10"/>
  <c r="EWS26" i="10"/>
  <c r="EWT26" i="10"/>
  <c r="EWU26" i="10"/>
  <c r="EWV26" i="10"/>
  <c r="EWW26" i="10"/>
  <c r="EWX26" i="10"/>
  <c r="EWY26" i="10"/>
  <c r="EWZ26" i="10"/>
  <c r="EXA26" i="10"/>
  <c r="EXB26" i="10"/>
  <c r="EXC26" i="10"/>
  <c r="EXD26" i="10"/>
  <c r="EXE26" i="10"/>
  <c r="EXF26" i="10"/>
  <c r="EXG26" i="10"/>
  <c r="EXH26" i="10"/>
  <c r="EXI26" i="10"/>
  <c r="EXJ26" i="10"/>
  <c r="EXK26" i="10"/>
  <c r="EXL26" i="10"/>
  <c r="EXM26" i="10"/>
  <c r="EXN26" i="10"/>
  <c r="EXO26" i="10"/>
  <c r="EXP26" i="10"/>
  <c r="EXQ26" i="10"/>
  <c r="EXR26" i="10"/>
  <c r="EXS26" i="10"/>
  <c r="EXT26" i="10"/>
  <c r="EXU26" i="10"/>
  <c r="EXV26" i="10"/>
  <c r="EXW26" i="10"/>
  <c r="EXX26" i="10"/>
  <c r="EXY26" i="10"/>
  <c r="EXZ26" i="10"/>
  <c r="EYA26" i="10"/>
  <c r="EYB26" i="10"/>
  <c r="EYC26" i="10"/>
  <c r="EYD26" i="10"/>
  <c r="EYE26" i="10"/>
  <c r="EYF26" i="10"/>
  <c r="EYG26" i="10"/>
  <c r="EYH26" i="10"/>
  <c r="EYI26" i="10"/>
  <c r="EYJ26" i="10"/>
  <c r="EYK26" i="10"/>
  <c r="EYL26" i="10"/>
  <c r="EYM26" i="10"/>
  <c r="EYN26" i="10"/>
  <c r="EYO26" i="10"/>
  <c r="EYP26" i="10"/>
  <c r="EYQ26" i="10"/>
  <c r="EYR26" i="10"/>
  <c r="EYS26" i="10"/>
  <c r="EYT26" i="10"/>
  <c r="EYU26" i="10"/>
  <c r="EYV26" i="10"/>
  <c r="EYW26" i="10"/>
  <c r="EYX26" i="10"/>
  <c r="EYY26" i="10"/>
  <c r="EYZ26" i="10"/>
  <c r="EZA26" i="10"/>
  <c r="EZB26" i="10"/>
  <c r="EZC26" i="10"/>
  <c r="EZD26" i="10"/>
  <c r="EZE26" i="10"/>
  <c r="EZF26" i="10"/>
  <c r="EZG26" i="10"/>
  <c r="EZH26" i="10"/>
  <c r="EZI26" i="10"/>
  <c r="EZJ26" i="10"/>
  <c r="EZK26" i="10"/>
  <c r="EZL26" i="10"/>
  <c r="EZM26" i="10"/>
  <c r="EZN26" i="10"/>
  <c r="EZO26" i="10"/>
  <c r="EZP26" i="10"/>
  <c r="EZQ26" i="10"/>
  <c r="EZR26" i="10"/>
  <c r="EZS26" i="10"/>
  <c r="EZT26" i="10"/>
  <c r="EZU26" i="10"/>
  <c r="EZV26" i="10"/>
  <c r="EZW26" i="10"/>
  <c r="EZX26" i="10"/>
  <c r="EZY26" i="10"/>
  <c r="EZZ26" i="10"/>
  <c r="FAA26" i="10"/>
  <c r="FAB26" i="10"/>
  <c r="FAC26" i="10"/>
  <c r="FAD26" i="10"/>
  <c r="FAE26" i="10"/>
  <c r="FAF26" i="10"/>
  <c r="FAG26" i="10"/>
  <c r="FAH26" i="10"/>
  <c r="FAI26" i="10"/>
  <c r="FAJ26" i="10"/>
  <c r="FAK26" i="10"/>
  <c r="FAL26" i="10"/>
  <c r="FAM26" i="10"/>
  <c r="FAN26" i="10"/>
  <c r="FAO26" i="10"/>
  <c r="FAP26" i="10"/>
  <c r="FAQ26" i="10"/>
  <c r="FAR26" i="10"/>
  <c r="FAS26" i="10"/>
  <c r="FAT26" i="10"/>
  <c r="FAU26" i="10"/>
  <c r="FAV26" i="10"/>
  <c r="FAW26" i="10"/>
  <c r="FAX26" i="10"/>
  <c r="FAY26" i="10"/>
  <c r="FAZ26" i="10"/>
  <c r="FBA26" i="10"/>
  <c r="FBB26" i="10"/>
  <c r="FBC26" i="10"/>
  <c r="FBD26" i="10"/>
  <c r="FBE26" i="10"/>
  <c r="FBF26" i="10"/>
  <c r="FBG26" i="10"/>
  <c r="FBH26" i="10"/>
  <c r="FBI26" i="10"/>
  <c r="FBJ26" i="10"/>
  <c r="FBK26" i="10"/>
  <c r="FBL26" i="10"/>
  <c r="FBM26" i="10"/>
  <c r="FBN26" i="10"/>
  <c r="FBO26" i="10"/>
  <c r="FBP26" i="10"/>
  <c r="FBQ26" i="10"/>
  <c r="FBR26" i="10"/>
  <c r="FBS26" i="10"/>
  <c r="FBT26" i="10"/>
  <c r="FBU26" i="10"/>
  <c r="FBV26" i="10"/>
  <c r="FBW26" i="10"/>
  <c r="FBX26" i="10"/>
  <c r="FBY26" i="10"/>
  <c r="FBZ26" i="10"/>
  <c r="FCA26" i="10"/>
  <c r="FCB26" i="10"/>
  <c r="FCC26" i="10"/>
  <c r="FCD26" i="10"/>
  <c r="FCE26" i="10"/>
  <c r="FCF26" i="10"/>
  <c r="FCG26" i="10"/>
  <c r="FCH26" i="10"/>
  <c r="FCI26" i="10"/>
  <c r="FCJ26" i="10"/>
  <c r="FCK26" i="10"/>
  <c r="FCL26" i="10"/>
  <c r="FCM26" i="10"/>
  <c r="FCN26" i="10"/>
  <c r="FCO26" i="10"/>
  <c r="FCP26" i="10"/>
  <c r="FCQ26" i="10"/>
  <c r="FCR26" i="10"/>
  <c r="FCS26" i="10"/>
  <c r="FCT26" i="10"/>
  <c r="FCU26" i="10"/>
  <c r="FCV26" i="10"/>
  <c r="FCW26" i="10"/>
  <c r="FCX26" i="10"/>
  <c r="FCY26" i="10"/>
  <c r="FCZ26" i="10"/>
  <c r="FDA26" i="10"/>
  <c r="FDB26" i="10"/>
  <c r="FDC26" i="10"/>
  <c r="FDD26" i="10"/>
  <c r="FDE26" i="10"/>
  <c r="FDF26" i="10"/>
  <c r="FDG26" i="10"/>
  <c r="FDH26" i="10"/>
  <c r="FDI26" i="10"/>
  <c r="FDJ26" i="10"/>
  <c r="FDK26" i="10"/>
  <c r="FDL26" i="10"/>
  <c r="FDM26" i="10"/>
  <c r="FDN26" i="10"/>
  <c r="FDO26" i="10"/>
  <c r="FDP26" i="10"/>
  <c r="FDQ26" i="10"/>
  <c r="FDR26" i="10"/>
  <c r="FDS26" i="10"/>
  <c r="FDT26" i="10"/>
  <c r="FDU26" i="10"/>
  <c r="FDV26" i="10"/>
  <c r="FDW26" i="10"/>
  <c r="FDX26" i="10"/>
  <c r="FDY26" i="10"/>
  <c r="FDZ26" i="10"/>
  <c r="FEA26" i="10"/>
  <c r="FEB26" i="10"/>
  <c r="FEC26" i="10"/>
  <c r="FED26" i="10"/>
  <c r="FEE26" i="10"/>
  <c r="FEF26" i="10"/>
  <c r="FEG26" i="10"/>
  <c r="FEH26" i="10"/>
  <c r="FEI26" i="10"/>
  <c r="FEJ26" i="10"/>
  <c r="FEK26" i="10"/>
  <c r="FEL26" i="10"/>
  <c r="FEM26" i="10"/>
  <c r="FEN26" i="10"/>
  <c r="FEO26" i="10"/>
  <c r="FEP26" i="10"/>
  <c r="FEQ26" i="10"/>
  <c r="FER26" i="10"/>
  <c r="FES26" i="10"/>
  <c r="FET26" i="10"/>
  <c r="FEU26" i="10"/>
  <c r="FEV26" i="10"/>
  <c r="FEW26" i="10"/>
  <c r="FEX26" i="10"/>
  <c r="FEY26" i="10"/>
  <c r="FEZ26" i="10"/>
  <c r="FFA26" i="10"/>
  <c r="FFB26" i="10"/>
  <c r="FFC26" i="10"/>
  <c r="FFD26" i="10"/>
  <c r="FFE26" i="10"/>
  <c r="FFF26" i="10"/>
  <c r="FFG26" i="10"/>
  <c r="FFH26" i="10"/>
  <c r="FFI26" i="10"/>
  <c r="FFJ26" i="10"/>
  <c r="FFK26" i="10"/>
  <c r="FFL26" i="10"/>
  <c r="FFM26" i="10"/>
  <c r="FFN26" i="10"/>
  <c r="FFO26" i="10"/>
  <c r="FFP26" i="10"/>
  <c r="FFQ26" i="10"/>
  <c r="FFR26" i="10"/>
  <c r="FFS26" i="10"/>
  <c r="FFT26" i="10"/>
  <c r="FFU26" i="10"/>
  <c r="FFV26" i="10"/>
  <c r="FFW26" i="10"/>
  <c r="FFX26" i="10"/>
  <c r="FFY26" i="10"/>
  <c r="FFZ26" i="10"/>
  <c r="FGA26" i="10"/>
  <c r="FGB26" i="10"/>
  <c r="FGC26" i="10"/>
  <c r="FGD26" i="10"/>
  <c r="FGE26" i="10"/>
  <c r="FGF26" i="10"/>
  <c r="FGG26" i="10"/>
  <c r="FGH26" i="10"/>
  <c r="FGI26" i="10"/>
  <c r="FGJ26" i="10"/>
  <c r="FGK26" i="10"/>
  <c r="FGL26" i="10"/>
  <c r="FGM26" i="10"/>
  <c r="FGN26" i="10"/>
  <c r="FGO26" i="10"/>
  <c r="FGP26" i="10"/>
  <c r="FGQ26" i="10"/>
  <c r="FGR26" i="10"/>
  <c r="FGS26" i="10"/>
  <c r="FGT26" i="10"/>
  <c r="FGU26" i="10"/>
  <c r="FGV26" i="10"/>
  <c r="FGW26" i="10"/>
  <c r="FGX26" i="10"/>
  <c r="FGY26" i="10"/>
  <c r="FGZ26" i="10"/>
  <c r="FHA26" i="10"/>
  <c r="FHB26" i="10"/>
  <c r="FHC26" i="10"/>
  <c r="FHD26" i="10"/>
  <c r="FHE26" i="10"/>
  <c r="FHF26" i="10"/>
  <c r="FHG26" i="10"/>
  <c r="FHH26" i="10"/>
  <c r="FHI26" i="10"/>
  <c r="FHJ26" i="10"/>
  <c r="FHK26" i="10"/>
  <c r="FHL26" i="10"/>
  <c r="FHM26" i="10"/>
  <c r="FHN26" i="10"/>
  <c r="FHO26" i="10"/>
  <c r="FHP26" i="10"/>
  <c r="FHQ26" i="10"/>
  <c r="FHR26" i="10"/>
  <c r="FHS26" i="10"/>
  <c r="FHT26" i="10"/>
  <c r="FHU26" i="10"/>
  <c r="FHV26" i="10"/>
  <c r="FHW26" i="10"/>
  <c r="FHX26" i="10"/>
  <c r="FHY26" i="10"/>
  <c r="FHZ26" i="10"/>
  <c r="FIA26" i="10"/>
  <c r="FIB26" i="10"/>
  <c r="FIC26" i="10"/>
  <c r="FID26" i="10"/>
  <c r="FIE26" i="10"/>
  <c r="FIF26" i="10"/>
  <c r="FIG26" i="10"/>
  <c r="FIH26" i="10"/>
  <c r="FII26" i="10"/>
  <c r="FIJ26" i="10"/>
  <c r="FIK26" i="10"/>
  <c r="FIL26" i="10"/>
  <c r="FIM26" i="10"/>
  <c r="FIN26" i="10"/>
  <c r="FIO26" i="10"/>
  <c r="FIP26" i="10"/>
  <c r="FIQ26" i="10"/>
  <c r="FIR26" i="10"/>
  <c r="FIS26" i="10"/>
  <c r="FIT26" i="10"/>
  <c r="FIU26" i="10"/>
  <c r="FIV26" i="10"/>
  <c r="FIW26" i="10"/>
  <c r="FIX26" i="10"/>
  <c r="FIY26" i="10"/>
  <c r="FIZ26" i="10"/>
  <c r="FJA26" i="10"/>
  <c r="FJB26" i="10"/>
  <c r="FJC26" i="10"/>
  <c r="FJD26" i="10"/>
  <c r="FJE26" i="10"/>
  <c r="FJF26" i="10"/>
  <c r="FJG26" i="10"/>
  <c r="FJH26" i="10"/>
  <c r="FJI26" i="10"/>
  <c r="FJJ26" i="10"/>
  <c r="FJK26" i="10"/>
  <c r="FJL26" i="10"/>
  <c r="FJM26" i="10"/>
  <c r="FJN26" i="10"/>
  <c r="FJO26" i="10"/>
  <c r="FJP26" i="10"/>
  <c r="FJQ26" i="10"/>
  <c r="FJR26" i="10"/>
  <c r="FJS26" i="10"/>
  <c r="FJT26" i="10"/>
  <c r="FJU26" i="10"/>
  <c r="FJV26" i="10"/>
  <c r="FJW26" i="10"/>
  <c r="FJX26" i="10"/>
  <c r="FJY26" i="10"/>
  <c r="FJZ26" i="10"/>
  <c r="FKA26" i="10"/>
  <c r="FKB26" i="10"/>
  <c r="FKC26" i="10"/>
  <c r="FKD26" i="10"/>
  <c r="FKE26" i="10"/>
  <c r="FKF26" i="10"/>
  <c r="FKG26" i="10"/>
  <c r="FKH26" i="10"/>
  <c r="FKI26" i="10"/>
  <c r="FKJ26" i="10"/>
  <c r="FKK26" i="10"/>
  <c r="FKL26" i="10"/>
  <c r="FKM26" i="10"/>
  <c r="FKN26" i="10"/>
  <c r="FKO26" i="10"/>
  <c r="FKP26" i="10"/>
  <c r="FKQ26" i="10"/>
  <c r="FKR26" i="10"/>
  <c r="FKS26" i="10"/>
  <c r="FKT26" i="10"/>
  <c r="FKU26" i="10"/>
  <c r="FKV26" i="10"/>
  <c r="FKW26" i="10"/>
  <c r="FKX26" i="10"/>
  <c r="FKY26" i="10"/>
  <c r="FKZ26" i="10"/>
  <c r="FLA26" i="10"/>
  <c r="FLB26" i="10"/>
  <c r="FLC26" i="10"/>
  <c r="FLD26" i="10"/>
  <c r="FLE26" i="10"/>
  <c r="FLF26" i="10"/>
  <c r="FLG26" i="10"/>
  <c r="FLH26" i="10"/>
  <c r="FLI26" i="10"/>
  <c r="FLJ26" i="10"/>
  <c r="FLK26" i="10"/>
  <c r="FLL26" i="10"/>
  <c r="FLM26" i="10"/>
  <c r="FLN26" i="10"/>
  <c r="FLO26" i="10"/>
  <c r="FLP26" i="10"/>
  <c r="FLQ26" i="10"/>
  <c r="FLR26" i="10"/>
  <c r="FLS26" i="10"/>
  <c r="FLT26" i="10"/>
  <c r="FLU26" i="10"/>
  <c r="FLV26" i="10"/>
  <c r="FLW26" i="10"/>
  <c r="FLX26" i="10"/>
  <c r="FLY26" i="10"/>
  <c r="FLZ26" i="10"/>
  <c r="FMA26" i="10"/>
  <c r="FMB26" i="10"/>
  <c r="FMC26" i="10"/>
  <c r="FMD26" i="10"/>
  <c r="FME26" i="10"/>
  <c r="FMF26" i="10"/>
  <c r="FMG26" i="10"/>
  <c r="FMH26" i="10"/>
  <c r="FMI26" i="10"/>
  <c r="FMJ26" i="10"/>
  <c r="FMK26" i="10"/>
  <c r="FML26" i="10"/>
  <c r="FMM26" i="10"/>
  <c r="FMN26" i="10"/>
  <c r="FMO26" i="10"/>
  <c r="FMP26" i="10"/>
  <c r="FMQ26" i="10"/>
  <c r="FMR26" i="10"/>
  <c r="FMS26" i="10"/>
  <c r="FMT26" i="10"/>
  <c r="FMU26" i="10"/>
  <c r="FMV26" i="10"/>
  <c r="FMW26" i="10"/>
  <c r="FMX26" i="10"/>
  <c r="FMY26" i="10"/>
  <c r="FMZ26" i="10"/>
  <c r="FNA26" i="10"/>
  <c r="FNB26" i="10"/>
  <c r="FNC26" i="10"/>
  <c r="FND26" i="10"/>
  <c r="FNE26" i="10"/>
  <c r="FNF26" i="10"/>
  <c r="FNG26" i="10"/>
  <c r="FNH26" i="10"/>
  <c r="FNI26" i="10"/>
  <c r="FNJ26" i="10"/>
  <c r="FNK26" i="10"/>
  <c r="FNL26" i="10"/>
  <c r="FNM26" i="10"/>
  <c r="FNN26" i="10"/>
  <c r="FNO26" i="10"/>
  <c r="FNP26" i="10"/>
  <c r="FNQ26" i="10"/>
  <c r="FNR26" i="10"/>
  <c r="FNS26" i="10"/>
  <c r="FNT26" i="10"/>
  <c r="FNU26" i="10"/>
  <c r="FNV26" i="10"/>
  <c r="FNW26" i="10"/>
  <c r="FNX26" i="10"/>
  <c r="FNY26" i="10"/>
  <c r="FNZ26" i="10"/>
  <c r="FOA26" i="10"/>
  <c r="FOB26" i="10"/>
  <c r="FOC26" i="10"/>
  <c r="FOD26" i="10"/>
  <c r="FOE26" i="10"/>
  <c r="FOF26" i="10"/>
  <c r="FOG26" i="10"/>
  <c r="FOH26" i="10"/>
  <c r="FOI26" i="10"/>
  <c r="FOJ26" i="10"/>
  <c r="FOK26" i="10"/>
  <c r="FOL26" i="10"/>
  <c r="FOM26" i="10"/>
  <c r="FON26" i="10"/>
  <c r="FOO26" i="10"/>
  <c r="FOP26" i="10"/>
  <c r="FOQ26" i="10"/>
  <c r="FOR26" i="10"/>
  <c r="FOS26" i="10"/>
  <c r="FOT26" i="10"/>
  <c r="FOU26" i="10"/>
  <c r="FOV26" i="10"/>
  <c r="FOW26" i="10"/>
  <c r="FOX26" i="10"/>
  <c r="FOY26" i="10"/>
  <c r="FOZ26" i="10"/>
  <c r="FPA26" i="10"/>
  <c r="FPB26" i="10"/>
  <c r="FPC26" i="10"/>
  <c r="FPD26" i="10"/>
  <c r="FPE26" i="10"/>
  <c r="FPF26" i="10"/>
  <c r="FPG26" i="10"/>
  <c r="FPH26" i="10"/>
  <c r="FPI26" i="10"/>
  <c r="FPJ26" i="10"/>
  <c r="FPK26" i="10"/>
  <c r="FPL26" i="10"/>
  <c r="FPM26" i="10"/>
  <c r="FPN26" i="10"/>
  <c r="FPO26" i="10"/>
  <c r="FPP26" i="10"/>
  <c r="FPQ26" i="10"/>
  <c r="FPR26" i="10"/>
  <c r="FPS26" i="10"/>
  <c r="FPT26" i="10"/>
  <c r="FPU26" i="10"/>
  <c r="FPV26" i="10"/>
  <c r="FPW26" i="10"/>
  <c r="FPX26" i="10"/>
  <c r="FPY26" i="10"/>
  <c r="FPZ26" i="10"/>
  <c r="FQA26" i="10"/>
  <c r="FQB26" i="10"/>
  <c r="FQC26" i="10"/>
  <c r="FQD26" i="10"/>
  <c r="FQE26" i="10"/>
  <c r="FQF26" i="10"/>
  <c r="FQG26" i="10"/>
  <c r="FQH26" i="10"/>
  <c r="FQI26" i="10"/>
  <c r="FQJ26" i="10"/>
  <c r="FQK26" i="10"/>
  <c r="FQL26" i="10"/>
  <c r="FQM26" i="10"/>
  <c r="FQN26" i="10"/>
  <c r="FQO26" i="10"/>
  <c r="FQP26" i="10"/>
  <c r="FQQ26" i="10"/>
  <c r="FQR26" i="10"/>
  <c r="FQS26" i="10"/>
  <c r="FQT26" i="10"/>
  <c r="FQU26" i="10"/>
  <c r="FQV26" i="10"/>
  <c r="FQW26" i="10"/>
  <c r="FQX26" i="10"/>
  <c r="FQY26" i="10"/>
  <c r="FQZ26" i="10"/>
  <c r="FRA26" i="10"/>
  <c r="FRB26" i="10"/>
  <c r="FRC26" i="10"/>
  <c r="FRD26" i="10"/>
  <c r="FRE26" i="10"/>
  <c r="FRF26" i="10"/>
  <c r="FRG26" i="10"/>
  <c r="FRH26" i="10"/>
  <c r="FRI26" i="10"/>
  <c r="FRJ26" i="10"/>
  <c r="FRK26" i="10"/>
  <c r="FRL26" i="10"/>
  <c r="FRM26" i="10"/>
  <c r="FRN26" i="10"/>
  <c r="FRO26" i="10"/>
  <c r="FRP26" i="10"/>
  <c r="FRQ26" i="10"/>
  <c r="FRR26" i="10"/>
  <c r="FRS26" i="10"/>
  <c r="FRT26" i="10"/>
  <c r="FRU26" i="10"/>
  <c r="FRV26" i="10"/>
  <c r="FRW26" i="10"/>
  <c r="FRX26" i="10"/>
  <c r="FRY26" i="10"/>
  <c r="FRZ26" i="10"/>
  <c r="FSA26" i="10"/>
  <c r="FSB26" i="10"/>
  <c r="FSC26" i="10"/>
  <c r="FSD26" i="10"/>
  <c r="FSE26" i="10"/>
  <c r="FSF26" i="10"/>
  <c r="FSG26" i="10"/>
  <c r="FSH26" i="10"/>
  <c r="FSI26" i="10"/>
  <c r="FSJ26" i="10"/>
  <c r="FSK26" i="10"/>
  <c r="FSL26" i="10"/>
  <c r="FSM26" i="10"/>
  <c r="FSN26" i="10"/>
  <c r="FSO26" i="10"/>
  <c r="FSP26" i="10"/>
  <c r="FSQ26" i="10"/>
  <c r="FSR26" i="10"/>
  <c r="FSS26" i="10"/>
  <c r="FST26" i="10"/>
  <c r="FSU26" i="10"/>
  <c r="FSV26" i="10"/>
  <c r="FSW26" i="10"/>
  <c r="FSX26" i="10"/>
  <c r="FSY26" i="10"/>
  <c r="FSZ26" i="10"/>
  <c r="FTA26" i="10"/>
  <c r="FTB26" i="10"/>
  <c r="FTC26" i="10"/>
  <c r="FTD26" i="10"/>
  <c r="FTE26" i="10"/>
  <c r="FTF26" i="10"/>
  <c r="FTG26" i="10"/>
  <c r="FTH26" i="10"/>
  <c r="FTI26" i="10"/>
  <c r="FTJ26" i="10"/>
  <c r="FTK26" i="10"/>
  <c r="FTL26" i="10"/>
  <c r="FTM26" i="10"/>
  <c r="FTN26" i="10"/>
  <c r="FTO26" i="10"/>
  <c r="FTP26" i="10"/>
  <c r="FTQ26" i="10"/>
  <c r="FTR26" i="10"/>
  <c r="FTS26" i="10"/>
  <c r="FTT26" i="10"/>
  <c r="FTU26" i="10"/>
  <c r="FTV26" i="10"/>
  <c r="FTW26" i="10"/>
  <c r="FTX26" i="10"/>
  <c r="FTY26" i="10"/>
  <c r="FTZ26" i="10"/>
  <c r="FUA26" i="10"/>
  <c r="FUB26" i="10"/>
  <c r="FUC26" i="10"/>
  <c r="FUD26" i="10"/>
  <c r="FUE26" i="10"/>
  <c r="FUF26" i="10"/>
  <c r="FUG26" i="10"/>
  <c r="FUH26" i="10"/>
  <c r="FUI26" i="10"/>
  <c r="FUJ26" i="10"/>
  <c r="FUK26" i="10"/>
  <c r="FUL26" i="10"/>
  <c r="FUM26" i="10"/>
  <c r="FUN26" i="10"/>
  <c r="FUO26" i="10"/>
  <c r="FUP26" i="10"/>
  <c r="FUQ26" i="10"/>
  <c r="FUR26" i="10"/>
  <c r="FUS26" i="10"/>
  <c r="FUT26" i="10"/>
  <c r="FUU26" i="10"/>
  <c r="FUV26" i="10"/>
  <c r="FUW26" i="10"/>
  <c r="FUX26" i="10"/>
  <c r="FUY26" i="10"/>
  <c r="FUZ26" i="10"/>
  <c r="FVA26" i="10"/>
  <c r="FVB26" i="10"/>
  <c r="FVC26" i="10"/>
  <c r="FVD26" i="10"/>
  <c r="FVE26" i="10"/>
  <c r="FVF26" i="10"/>
  <c r="FVG26" i="10"/>
  <c r="FVH26" i="10"/>
  <c r="FVI26" i="10"/>
  <c r="FVJ26" i="10"/>
  <c r="FVK26" i="10"/>
  <c r="FVL26" i="10"/>
  <c r="FVM26" i="10"/>
  <c r="FVN26" i="10"/>
  <c r="FVO26" i="10"/>
  <c r="FVP26" i="10"/>
  <c r="FVQ26" i="10"/>
  <c r="FVR26" i="10"/>
  <c r="FVS26" i="10"/>
  <c r="FVT26" i="10"/>
  <c r="FVU26" i="10"/>
  <c r="FVV26" i="10"/>
  <c r="FVW26" i="10"/>
  <c r="FVX26" i="10"/>
  <c r="FVY26" i="10"/>
  <c r="FVZ26" i="10"/>
  <c r="FWA26" i="10"/>
  <c r="FWB26" i="10"/>
  <c r="FWC26" i="10"/>
  <c r="FWD26" i="10"/>
  <c r="FWE26" i="10"/>
  <c r="FWF26" i="10"/>
  <c r="FWG26" i="10"/>
  <c r="FWH26" i="10"/>
  <c r="FWI26" i="10"/>
  <c r="FWJ26" i="10"/>
  <c r="FWK26" i="10"/>
  <c r="FWL26" i="10"/>
  <c r="FWM26" i="10"/>
  <c r="FWN26" i="10"/>
  <c r="FWO26" i="10"/>
  <c r="FWP26" i="10"/>
  <c r="FWQ26" i="10"/>
  <c r="FWR26" i="10"/>
  <c r="FWS26" i="10"/>
  <c r="FWT26" i="10"/>
  <c r="FWU26" i="10"/>
  <c r="FWV26" i="10"/>
  <c r="FWW26" i="10"/>
  <c r="FWX26" i="10"/>
  <c r="FWY26" i="10"/>
  <c r="FWZ26" i="10"/>
  <c r="FXA26" i="10"/>
  <c r="FXB26" i="10"/>
  <c r="FXC26" i="10"/>
  <c r="FXD26" i="10"/>
  <c r="FXE26" i="10"/>
  <c r="FXF26" i="10"/>
  <c r="FXG26" i="10"/>
  <c r="FXH26" i="10"/>
  <c r="FXI26" i="10"/>
  <c r="FXJ26" i="10"/>
  <c r="FXK26" i="10"/>
  <c r="FXL26" i="10"/>
  <c r="FXM26" i="10"/>
  <c r="FXN26" i="10"/>
  <c r="FXO26" i="10"/>
  <c r="FXP26" i="10"/>
  <c r="FXQ26" i="10"/>
  <c r="FXR26" i="10"/>
  <c r="FXS26" i="10"/>
  <c r="FXT26" i="10"/>
  <c r="FXU26" i="10"/>
  <c r="FXV26" i="10"/>
  <c r="FXW26" i="10"/>
  <c r="FXX26" i="10"/>
  <c r="FXY26" i="10"/>
  <c r="FXZ26" i="10"/>
  <c r="FYA26" i="10"/>
  <c r="FYB26" i="10"/>
  <c r="FYC26" i="10"/>
  <c r="FYD26" i="10"/>
  <c r="FYE26" i="10"/>
  <c r="FYF26" i="10"/>
  <c r="FYG26" i="10"/>
  <c r="FYH26" i="10"/>
  <c r="FYI26" i="10"/>
  <c r="FYJ26" i="10"/>
  <c r="FYK26" i="10"/>
  <c r="FYL26" i="10"/>
  <c r="FYM26" i="10"/>
  <c r="FYN26" i="10"/>
  <c r="FYO26" i="10"/>
  <c r="FYP26" i="10"/>
  <c r="FYQ26" i="10"/>
  <c r="FYR26" i="10"/>
  <c r="FYS26" i="10"/>
  <c r="FYT26" i="10"/>
  <c r="FYU26" i="10"/>
  <c r="FYV26" i="10"/>
  <c r="FYW26" i="10"/>
  <c r="FYX26" i="10"/>
  <c r="FYY26" i="10"/>
  <c r="FYZ26" i="10"/>
  <c r="FZA26" i="10"/>
  <c r="FZB26" i="10"/>
  <c r="FZC26" i="10"/>
  <c r="FZD26" i="10"/>
  <c r="FZE26" i="10"/>
  <c r="FZF26" i="10"/>
  <c r="FZG26" i="10"/>
  <c r="FZH26" i="10"/>
  <c r="FZI26" i="10"/>
  <c r="FZJ26" i="10"/>
  <c r="FZK26" i="10"/>
  <c r="FZL26" i="10"/>
  <c r="FZM26" i="10"/>
  <c r="FZN26" i="10"/>
  <c r="FZO26" i="10"/>
  <c r="FZP26" i="10"/>
  <c r="FZQ26" i="10"/>
  <c r="FZR26" i="10"/>
  <c r="FZS26" i="10"/>
  <c r="FZT26" i="10"/>
  <c r="FZU26" i="10"/>
  <c r="FZV26" i="10"/>
  <c r="FZW26" i="10"/>
  <c r="FZX26" i="10"/>
  <c r="FZY26" i="10"/>
  <c r="FZZ26" i="10"/>
  <c r="GAA26" i="10"/>
  <c r="GAB26" i="10"/>
  <c r="GAC26" i="10"/>
  <c r="GAD26" i="10"/>
  <c r="GAE26" i="10"/>
  <c r="GAF26" i="10"/>
  <c r="GAG26" i="10"/>
  <c r="GAH26" i="10"/>
  <c r="GAI26" i="10"/>
  <c r="GAJ26" i="10"/>
  <c r="GAK26" i="10"/>
  <c r="GAL26" i="10"/>
  <c r="GAM26" i="10"/>
  <c r="GAN26" i="10"/>
  <c r="GAO26" i="10"/>
  <c r="GAP26" i="10"/>
  <c r="GAQ26" i="10"/>
  <c r="GAR26" i="10"/>
  <c r="GAS26" i="10"/>
  <c r="GAT26" i="10"/>
  <c r="GAU26" i="10"/>
  <c r="GAV26" i="10"/>
  <c r="GAW26" i="10"/>
  <c r="GAX26" i="10"/>
  <c r="GAY26" i="10"/>
  <c r="GAZ26" i="10"/>
  <c r="GBA26" i="10"/>
  <c r="GBB26" i="10"/>
  <c r="GBC26" i="10"/>
  <c r="GBD26" i="10"/>
  <c r="GBE26" i="10"/>
  <c r="GBF26" i="10"/>
  <c r="GBG26" i="10"/>
  <c r="GBH26" i="10"/>
  <c r="GBI26" i="10"/>
  <c r="GBJ26" i="10"/>
  <c r="GBK26" i="10"/>
  <c r="GBL26" i="10"/>
  <c r="GBM26" i="10"/>
  <c r="GBN26" i="10"/>
  <c r="GBO26" i="10"/>
  <c r="GBP26" i="10"/>
  <c r="GBQ26" i="10"/>
  <c r="GBR26" i="10"/>
  <c r="GBS26" i="10"/>
  <c r="GBT26" i="10"/>
  <c r="GBU26" i="10"/>
  <c r="GBV26" i="10"/>
  <c r="GBW26" i="10"/>
  <c r="GBX26" i="10"/>
  <c r="GBY26" i="10"/>
  <c r="GBZ26" i="10"/>
  <c r="GCA26" i="10"/>
  <c r="GCB26" i="10"/>
  <c r="GCC26" i="10"/>
  <c r="GCD26" i="10"/>
  <c r="GCE26" i="10"/>
  <c r="GCF26" i="10"/>
  <c r="GCG26" i="10"/>
  <c r="GCH26" i="10"/>
  <c r="GCI26" i="10"/>
  <c r="GCJ26" i="10"/>
  <c r="GCK26" i="10"/>
  <c r="GCL26" i="10"/>
  <c r="GCM26" i="10"/>
  <c r="GCN26" i="10"/>
  <c r="GCO26" i="10"/>
  <c r="GCP26" i="10"/>
  <c r="GCQ26" i="10"/>
  <c r="GCR26" i="10"/>
  <c r="GCS26" i="10"/>
  <c r="GCT26" i="10"/>
  <c r="GCU26" i="10"/>
  <c r="GCV26" i="10"/>
  <c r="GCW26" i="10"/>
  <c r="GCX26" i="10"/>
  <c r="GCY26" i="10"/>
  <c r="GCZ26" i="10"/>
  <c r="GDA26" i="10"/>
  <c r="GDB26" i="10"/>
  <c r="GDC26" i="10"/>
  <c r="GDD26" i="10"/>
  <c r="GDE26" i="10"/>
  <c r="GDF26" i="10"/>
  <c r="GDG26" i="10"/>
  <c r="GDH26" i="10"/>
  <c r="GDI26" i="10"/>
  <c r="GDJ26" i="10"/>
  <c r="GDK26" i="10"/>
  <c r="GDL26" i="10"/>
  <c r="GDM26" i="10"/>
  <c r="GDN26" i="10"/>
  <c r="GDO26" i="10"/>
  <c r="GDP26" i="10"/>
  <c r="GDQ26" i="10"/>
  <c r="GDR26" i="10"/>
  <c r="GDS26" i="10"/>
  <c r="GDT26" i="10"/>
  <c r="GDU26" i="10"/>
  <c r="GDV26" i="10"/>
  <c r="GDW26" i="10"/>
  <c r="GDX26" i="10"/>
  <c r="GDY26" i="10"/>
  <c r="GDZ26" i="10"/>
  <c r="GEA26" i="10"/>
  <c r="GEB26" i="10"/>
  <c r="GEC26" i="10"/>
  <c r="GED26" i="10"/>
  <c r="GEE26" i="10"/>
  <c r="GEF26" i="10"/>
  <c r="GEG26" i="10"/>
  <c r="GEH26" i="10"/>
  <c r="GEI26" i="10"/>
  <c r="GEJ26" i="10"/>
  <c r="GEK26" i="10"/>
  <c r="GEL26" i="10"/>
  <c r="GEM26" i="10"/>
  <c r="GEN26" i="10"/>
  <c r="GEO26" i="10"/>
  <c r="GEP26" i="10"/>
  <c r="GEQ26" i="10"/>
  <c r="GER26" i="10"/>
  <c r="GES26" i="10"/>
  <c r="GET26" i="10"/>
  <c r="GEU26" i="10"/>
  <c r="GEV26" i="10"/>
  <c r="GEW26" i="10"/>
  <c r="GEX26" i="10"/>
  <c r="GEY26" i="10"/>
  <c r="GEZ26" i="10"/>
  <c r="GFA26" i="10"/>
  <c r="GFB26" i="10"/>
  <c r="GFC26" i="10"/>
  <c r="GFD26" i="10"/>
  <c r="GFE26" i="10"/>
  <c r="GFF26" i="10"/>
  <c r="GFG26" i="10"/>
  <c r="GFH26" i="10"/>
  <c r="GFI26" i="10"/>
  <c r="GFJ26" i="10"/>
  <c r="GFK26" i="10"/>
  <c r="GFL26" i="10"/>
  <c r="GFM26" i="10"/>
  <c r="GFN26" i="10"/>
  <c r="GFO26" i="10"/>
  <c r="GFP26" i="10"/>
  <c r="GFQ26" i="10"/>
  <c r="GFR26" i="10"/>
  <c r="GFS26" i="10"/>
  <c r="GFT26" i="10"/>
  <c r="GFU26" i="10"/>
  <c r="GFV26" i="10"/>
  <c r="GFW26" i="10"/>
  <c r="GFX26" i="10"/>
  <c r="GFY26" i="10"/>
  <c r="GFZ26" i="10"/>
  <c r="GGA26" i="10"/>
  <c r="GGB26" i="10"/>
  <c r="GGC26" i="10"/>
  <c r="GGD26" i="10"/>
  <c r="GGE26" i="10"/>
  <c r="GGF26" i="10"/>
  <c r="GGG26" i="10"/>
  <c r="GGH26" i="10"/>
  <c r="GGI26" i="10"/>
  <c r="GGJ26" i="10"/>
  <c r="GGK26" i="10"/>
  <c r="GGL26" i="10"/>
  <c r="GGM26" i="10"/>
  <c r="GGN26" i="10"/>
  <c r="GGO26" i="10"/>
  <c r="GGP26" i="10"/>
  <c r="GGQ26" i="10"/>
  <c r="GGR26" i="10"/>
  <c r="GGS26" i="10"/>
  <c r="GGT26" i="10"/>
  <c r="GGU26" i="10"/>
  <c r="GGV26" i="10"/>
  <c r="GGW26" i="10"/>
  <c r="GGX26" i="10"/>
  <c r="GGY26" i="10"/>
  <c r="GGZ26" i="10"/>
  <c r="GHA26" i="10"/>
  <c r="GHB26" i="10"/>
  <c r="GHC26" i="10"/>
  <c r="GHD26" i="10"/>
  <c r="GHE26" i="10"/>
  <c r="GHF26" i="10"/>
  <c r="GHG26" i="10"/>
  <c r="GHH26" i="10"/>
  <c r="GHI26" i="10"/>
  <c r="GHJ26" i="10"/>
  <c r="GHK26" i="10"/>
  <c r="GHL26" i="10"/>
  <c r="GHM26" i="10"/>
  <c r="GHN26" i="10"/>
  <c r="GHO26" i="10"/>
  <c r="GHP26" i="10"/>
  <c r="GHQ26" i="10"/>
  <c r="GHR26" i="10"/>
  <c r="GHS26" i="10"/>
  <c r="GHT26" i="10"/>
  <c r="GHU26" i="10"/>
  <c r="GHV26" i="10"/>
  <c r="GHW26" i="10"/>
  <c r="GHX26" i="10"/>
  <c r="GHY26" i="10"/>
  <c r="GHZ26" i="10"/>
  <c r="GIA26" i="10"/>
  <c r="GIB26" i="10"/>
  <c r="GIC26" i="10"/>
  <c r="GID26" i="10"/>
  <c r="GIE26" i="10"/>
  <c r="GIF26" i="10"/>
  <c r="GIG26" i="10"/>
  <c r="GIH26" i="10"/>
  <c r="GII26" i="10"/>
  <c r="GIJ26" i="10"/>
  <c r="GIK26" i="10"/>
  <c r="GIL26" i="10"/>
  <c r="GIM26" i="10"/>
  <c r="GIN26" i="10"/>
  <c r="GIO26" i="10"/>
  <c r="GIP26" i="10"/>
  <c r="GIQ26" i="10"/>
  <c r="GIR26" i="10"/>
  <c r="GIS26" i="10"/>
  <c r="GIT26" i="10"/>
  <c r="GIU26" i="10"/>
  <c r="GIV26" i="10"/>
  <c r="GIW26" i="10"/>
  <c r="GIX26" i="10"/>
  <c r="GIY26" i="10"/>
  <c r="GIZ26" i="10"/>
  <c r="GJA26" i="10"/>
  <c r="GJB26" i="10"/>
  <c r="GJC26" i="10"/>
  <c r="GJD26" i="10"/>
  <c r="GJE26" i="10"/>
  <c r="GJF26" i="10"/>
  <c r="GJG26" i="10"/>
  <c r="GJH26" i="10"/>
  <c r="GJI26" i="10"/>
  <c r="GJJ26" i="10"/>
  <c r="GJK26" i="10"/>
  <c r="GJL26" i="10"/>
  <c r="GJM26" i="10"/>
  <c r="GJN26" i="10"/>
  <c r="GJO26" i="10"/>
  <c r="GJP26" i="10"/>
  <c r="GJQ26" i="10"/>
  <c r="GJR26" i="10"/>
  <c r="GJS26" i="10"/>
  <c r="GJT26" i="10"/>
  <c r="GJU26" i="10"/>
  <c r="GJV26" i="10"/>
  <c r="GJW26" i="10"/>
  <c r="GJX26" i="10"/>
  <c r="GJY26" i="10"/>
  <c r="GJZ26" i="10"/>
  <c r="GKA26" i="10"/>
  <c r="GKB26" i="10"/>
  <c r="GKC26" i="10"/>
  <c r="GKD26" i="10"/>
  <c r="GKE26" i="10"/>
  <c r="GKF26" i="10"/>
  <c r="GKG26" i="10"/>
  <c r="GKH26" i="10"/>
  <c r="GKI26" i="10"/>
  <c r="GKJ26" i="10"/>
  <c r="GKK26" i="10"/>
  <c r="GKL26" i="10"/>
  <c r="GKM26" i="10"/>
  <c r="GKN26" i="10"/>
  <c r="GKO26" i="10"/>
  <c r="GKP26" i="10"/>
  <c r="GKQ26" i="10"/>
  <c r="GKR26" i="10"/>
  <c r="GKS26" i="10"/>
  <c r="GKT26" i="10"/>
  <c r="GKU26" i="10"/>
  <c r="GKV26" i="10"/>
  <c r="GKW26" i="10"/>
  <c r="GKX26" i="10"/>
  <c r="GKY26" i="10"/>
  <c r="GKZ26" i="10"/>
  <c r="GLA26" i="10"/>
  <c r="GLB26" i="10"/>
  <c r="GLC26" i="10"/>
  <c r="GLD26" i="10"/>
  <c r="GLE26" i="10"/>
  <c r="GLF26" i="10"/>
  <c r="GLG26" i="10"/>
  <c r="GLH26" i="10"/>
  <c r="GLI26" i="10"/>
  <c r="GLJ26" i="10"/>
  <c r="GLK26" i="10"/>
  <c r="GLL26" i="10"/>
  <c r="GLM26" i="10"/>
  <c r="GLN26" i="10"/>
  <c r="GLO26" i="10"/>
  <c r="GLP26" i="10"/>
  <c r="GLQ26" i="10"/>
  <c r="GLR26" i="10"/>
  <c r="GLS26" i="10"/>
  <c r="GLT26" i="10"/>
  <c r="GLU26" i="10"/>
  <c r="GLV26" i="10"/>
  <c r="GLW26" i="10"/>
  <c r="GLX26" i="10"/>
  <c r="GLY26" i="10"/>
  <c r="GLZ26" i="10"/>
  <c r="GMA26" i="10"/>
  <c r="GMB26" i="10"/>
  <c r="GMC26" i="10"/>
  <c r="GMD26" i="10"/>
  <c r="GME26" i="10"/>
  <c r="GMF26" i="10"/>
  <c r="GMG26" i="10"/>
  <c r="GMH26" i="10"/>
  <c r="GMI26" i="10"/>
  <c r="GMJ26" i="10"/>
  <c r="GMK26" i="10"/>
  <c r="GML26" i="10"/>
  <c r="GMM26" i="10"/>
  <c r="GMN26" i="10"/>
  <c r="GMO26" i="10"/>
  <c r="GMP26" i="10"/>
  <c r="GMQ26" i="10"/>
  <c r="GMR26" i="10"/>
  <c r="GMS26" i="10"/>
  <c r="GMT26" i="10"/>
  <c r="GMU26" i="10"/>
  <c r="GMV26" i="10"/>
  <c r="GMW26" i="10"/>
  <c r="GMX26" i="10"/>
  <c r="GMY26" i="10"/>
  <c r="GMZ26" i="10"/>
  <c r="GNA26" i="10"/>
  <c r="GNB26" i="10"/>
  <c r="GNC26" i="10"/>
  <c r="GND26" i="10"/>
  <c r="GNE26" i="10"/>
  <c r="GNF26" i="10"/>
  <c r="GNG26" i="10"/>
  <c r="GNH26" i="10"/>
  <c r="GNI26" i="10"/>
  <c r="GNJ26" i="10"/>
  <c r="GNK26" i="10"/>
  <c r="GNL26" i="10"/>
  <c r="GNM26" i="10"/>
  <c r="GNN26" i="10"/>
  <c r="GNO26" i="10"/>
  <c r="GNP26" i="10"/>
  <c r="GNQ26" i="10"/>
  <c r="GNR26" i="10"/>
  <c r="GNS26" i="10"/>
  <c r="GNT26" i="10"/>
  <c r="GNU26" i="10"/>
  <c r="GNV26" i="10"/>
  <c r="GNW26" i="10"/>
  <c r="GNX26" i="10"/>
  <c r="GNY26" i="10"/>
  <c r="GNZ26" i="10"/>
  <c r="GOA26" i="10"/>
  <c r="GOB26" i="10"/>
  <c r="GOC26" i="10"/>
  <c r="GOD26" i="10"/>
  <c r="GOE26" i="10"/>
  <c r="GOF26" i="10"/>
  <c r="GOG26" i="10"/>
  <c r="GOH26" i="10"/>
  <c r="GOI26" i="10"/>
  <c r="GOJ26" i="10"/>
  <c r="GOK26" i="10"/>
  <c r="GOL26" i="10"/>
  <c r="GOM26" i="10"/>
  <c r="GON26" i="10"/>
  <c r="GOO26" i="10"/>
  <c r="GOP26" i="10"/>
  <c r="GOQ26" i="10"/>
  <c r="GOR26" i="10"/>
  <c r="GOS26" i="10"/>
  <c r="GOT26" i="10"/>
  <c r="GOU26" i="10"/>
  <c r="GOV26" i="10"/>
  <c r="GOW26" i="10"/>
  <c r="GOX26" i="10"/>
  <c r="GOY26" i="10"/>
  <c r="GOZ26" i="10"/>
  <c r="GPA26" i="10"/>
  <c r="GPB26" i="10"/>
  <c r="GPC26" i="10"/>
  <c r="GPD26" i="10"/>
  <c r="GPE26" i="10"/>
  <c r="GPF26" i="10"/>
  <c r="GPG26" i="10"/>
  <c r="GPH26" i="10"/>
  <c r="GPI26" i="10"/>
  <c r="GPJ26" i="10"/>
  <c r="GPK26" i="10"/>
  <c r="GPL26" i="10"/>
  <c r="GPM26" i="10"/>
  <c r="GPN26" i="10"/>
  <c r="GPO26" i="10"/>
  <c r="GPP26" i="10"/>
  <c r="GPQ26" i="10"/>
  <c r="GPR26" i="10"/>
  <c r="GPS26" i="10"/>
  <c r="GPT26" i="10"/>
  <c r="GPU26" i="10"/>
  <c r="GPV26" i="10"/>
  <c r="GPW26" i="10"/>
  <c r="GPX26" i="10"/>
  <c r="GPY26" i="10"/>
  <c r="GPZ26" i="10"/>
  <c r="GQA26" i="10"/>
  <c r="GQB26" i="10"/>
  <c r="GQC26" i="10"/>
  <c r="GQD26" i="10"/>
  <c r="GQE26" i="10"/>
  <c r="GQF26" i="10"/>
  <c r="GQG26" i="10"/>
  <c r="GQH26" i="10"/>
  <c r="GQI26" i="10"/>
  <c r="GQJ26" i="10"/>
  <c r="GQK26" i="10"/>
  <c r="GQL26" i="10"/>
  <c r="GQM26" i="10"/>
  <c r="GQN26" i="10"/>
  <c r="GQO26" i="10"/>
  <c r="GQP26" i="10"/>
  <c r="GQQ26" i="10"/>
  <c r="GQR26" i="10"/>
  <c r="GQS26" i="10"/>
  <c r="GQT26" i="10"/>
  <c r="GQU26" i="10"/>
  <c r="GQV26" i="10"/>
  <c r="GQW26" i="10"/>
  <c r="GQX26" i="10"/>
  <c r="GQY26" i="10"/>
  <c r="GQZ26" i="10"/>
  <c r="GRA26" i="10"/>
  <c r="GRB26" i="10"/>
  <c r="GRC26" i="10"/>
  <c r="GRD26" i="10"/>
  <c r="GRE26" i="10"/>
  <c r="GRF26" i="10"/>
  <c r="GRG26" i="10"/>
  <c r="GRH26" i="10"/>
  <c r="GRI26" i="10"/>
  <c r="GRJ26" i="10"/>
  <c r="GRK26" i="10"/>
  <c r="GRL26" i="10"/>
  <c r="GRM26" i="10"/>
  <c r="GRN26" i="10"/>
  <c r="GRO26" i="10"/>
  <c r="GRP26" i="10"/>
  <c r="GRQ26" i="10"/>
  <c r="GRR26" i="10"/>
  <c r="GRS26" i="10"/>
  <c r="GRT26" i="10"/>
  <c r="GRU26" i="10"/>
  <c r="GRV26" i="10"/>
  <c r="GRW26" i="10"/>
  <c r="GRX26" i="10"/>
  <c r="GRY26" i="10"/>
  <c r="GRZ26" i="10"/>
  <c r="GSA26" i="10"/>
  <c r="GSB26" i="10"/>
  <c r="GSC26" i="10"/>
  <c r="GSD26" i="10"/>
  <c r="GSE26" i="10"/>
  <c r="GSF26" i="10"/>
  <c r="GSG26" i="10"/>
  <c r="GSH26" i="10"/>
  <c r="GSI26" i="10"/>
  <c r="GSJ26" i="10"/>
  <c r="GSK26" i="10"/>
  <c r="GSL26" i="10"/>
  <c r="GSM26" i="10"/>
  <c r="GSN26" i="10"/>
  <c r="GSO26" i="10"/>
  <c r="GSP26" i="10"/>
  <c r="GSQ26" i="10"/>
  <c r="GSR26" i="10"/>
  <c r="GSS26" i="10"/>
  <c r="GST26" i="10"/>
  <c r="GSU26" i="10"/>
  <c r="GSV26" i="10"/>
  <c r="GSW26" i="10"/>
  <c r="GSX26" i="10"/>
  <c r="GSY26" i="10"/>
  <c r="GSZ26" i="10"/>
  <c r="GTA26" i="10"/>
  <c r="GTB26" i="10"/>
  <c r="GTC26" i="10"/>
  <c r="GTD26" i="10"/>
  <c r="GTE26" i="10"/>
  <c r="GTF26" i="10"/>
  <c r="GTG26" i="10"/>
  <c r="GTH26" i="10"/>
  <c r="GTI26" i="10"/>
  <c r="GTJ26" i="10"/>
  <c r="GTK26" i="10"/>
  <c r="GTL26" i="10"/>
  <c r="GTM26" i="10"/>
  <c r="GTN26" i="10"/>
  <c r="GTO26" i="10"/>
  <c r="GTP26" i="10"/>
  <c r="GTQ26" i="10"/>
  <c r="GTR26" i="10"/>
  <c r="GTS26" i="10"/>
  <c r="GTT26" i="10"/>
  <c r="GTU26" i="10"/>
  <c r="GTV26" i="10"/>
  <c r="GTW26" i="10"/>
  <c r="GTX26" i="10"/>
  <c r="GTY26" i="10"/>
  <c r="GTZ26" i="10"/>
  <c r="GUA26" i="10"/>
  <c r="GUB26" i="10"/>
  <c r="GUC26" i="10"/>
  <c r="GUD26" i="10"/>
  <c r="GUE26" i="10"/>
  <c r="GUF26" i="10"/>
  <c r="GUG26" i="10"/>
  <c r="GUH26" i="10"/>
  <c r="GUI26" i="10"/>
  <c r="GUJ26" i="10"/>
  <c r="GUK26" i="10"/>
  <c r="GUL26" i="10"/>
  <c r="GUM26" i="10"/>
  <c r="GUN26" i="10"/>
  <c r="GUO26" i="10"/>
  <c r="GUP26" i="10"/>
  <c r="GUQ26" i="10"/>
  <c r="GUR26" i="10"/>
  <c r="GUS26" i="10"/>
  <c r="GUT26" i="10"/>
  <c r="GUU26" i="10"/>
  <c r="GUV26" i="10"/>
  <c r="GUW26" i="10"/>
  <c r="GUX26" i="10"/>
  <c r="GUY26" i="10"/>
  <c r="GUZ26" i="10"/>
  <c r="GVA26" i="10"/>
  <c r="GVB26" i="10"/>
  <c r="GVC26" i="10"/>
  <c r="GVD26" i="10"/>
  <c r="GVE26" i="10"/>
  <c r="GVF26" i="10"/>
  <c r="GVG26" i="10"/>
  <c r="GVH26" i="10"/>
  <c r="GVI26" i="10"/>
  <c r="GVJ26" i="10"/>
  <c r="GVK26" i="10"/>
  <c r="GVL26" i="10"/>
  <c r="GVM26" i="10"/>
  <c r="GVN26" i="10"/>
  <c r="GVO26" i="10"/>
  <c r="GVP26" i="10"/>
  <c r="GVQ26" i="10"/>
  <c r="GVR26" i="10"/>
  <c r="GVS26" i="10"/>
  <c r="GVT26" i="10"/>
  <c r="GVU26" i="10"/>
  <c r="GVV26" i="10"/>
  <c r="GVW26" i="10"/>
  <c r="GVX26" i="10"/>
  <c r="GVY26" i="10"/>
  <c r="GVZ26" i="10"/>
  <c r="GWA26" i="10"/>
  <c r="GWB26" i="10"/>
  <c r="GWC26" i="10"/>
  <c r="GWD26" i="10"/>
  <c r="GWE26" i="10"/>
  <c r="GWF26" i="10"/>
  <c r="GWG26" i="10"/>
  <c r="GWH26" i="10"/>
  <c r="GWI26" i="10"/>
  <c r="GWJ26" i="10"/>
  <c r="GWK26" i="10"/>
  <c r="GWL26" i="10"/>
  <c r="GWM26" i="10"/>
  <c r="GWN26" i="10"/>
  <c r="GWO26" i="10"/>
  <c r="GWP26" i="10"/>
  <c r="GWQ26" i="10"/>
  <c r="GWR26" i="10"/>
  <c r="GWS26" i="10"/>
  <c r="GWT26" i="10"/>
  <c r="GWU26" i="10"/>
  <c r="GWV26" i="10"/>
  <c r="GWW26" i="10"/>
  <c r="GWX26" i="10"/>
  <c r="GWY26" i="10"/>
  <c r="GWZ26" i="10"/>
  <c r="GXA26" i="10"/>
  <c r="GXB26" i="10"/>
  <c r="GXC26" i="10"/>
  <c r="GXD26" i="10"/>
  <c r="GXE26" i="10"/>
  <c r="GXF26" i="10"/>
  <c r="GXG26" i="10"/>
  <c r="GXH26" i="10"/>
  <c r="GXI26" i="10"/>
  <c r="GXJ26" i="10"/>
  <c r="GXK26" i="10"/>
  <c r="GXL26" i="10"/>
  <c r="GXM26" i="10"/>
  <c r="GXN26" i="10"/>
  <c r="GXO26" i="10"/>
  <c r="GXP26" i="10"/>
  <c r="GXQ26" i="10"/>
  <c r="GXR26" i="10"/>
  <c r="GXS26" i="10"/>
  <c r="GXT26" i="10"/>
  <c r="GXU26" i="10"/>
  <c r="GXV26" i="10"/>
  <c r="GXW26" i="10"/>
  <c r="GXX26" i="10"/>
  <c r="GXY26" i="10"/>
  <c r="GXZ26" i="10"/>
  <c r="GYA26" i="10"/>
  <c r="GYB26" i="10"/>
  <c r="GYC26" i="10"/>
  <c r="GYD26" i="10"/>
  <c r="GYE26" i="10"/>
  <c r="GYF26" i="10"/>
  <c r="GYG26" i="10"/>
  <c r="GYH26" i="10"/>
  <c r="GYI26" i="10"/>
  <c r="GYJ26" i="10"/>
  <c r="GYK26" i="10"/>
  <c r="GYL26" i="10"/>
  <c r="GYM26" i="10"/>
  <c r="GYN26" i="10"/>
  <c r="GYO26" i="10"/>
  <c r="GYP26" i="10"/>
  <c r="GYQ26" i="10"/>
  <c r="GYR26" i="10"/>
  <c r="GYS26" i="10"/>
  <c r="GYT26" i="10"/>
  <c r="GYU26" i="10"/>
  <c r="GYV26" i="10"/>
  <c r="GYW26" i="10"/>
  <c r="GYX26" i="10"/>
  <c r="GYY26" i="10"/>
  <c r="GYZ26" i="10"/>
  <c r="GZA26" i="10"/>
  <c r="GZB26" i="10"/>
  <c r="GZC26" i="10"/>
  <c r="GZD26" i="10"/>
  <c r="GZE26" i="10"/>
  <c r="GZF26" i="10"/>
  <c r="GZG26" i="10"/>
  <c r="GZH26" i="10"/>
  <c r="GZI26" i="10"/>
  <c r="GZJ26" i="10"/>
  <c r="GZK26" i="10"/>
  <c r="GZL26" i="10"/>
  <c r="GZM26" i="10"/>
  <c r="GZN26" i="10"/>
  <c r="GZO26" i="10"/>
  <c r="GZP26" i="10"/>
  <c r="GZQ26" i="10"/>
  <c r="GZR26" i="10"/>
  <c r="GZS26" i="10"/>
  <c r="GZT26" i="10"/>
  <c r="GZU26" i="10"/>
  <c r="GZV26" i="10"/>
  <c r="GZW26" i="10"/>
  <c r="GZX26" i="10"/>
  <c r="GZY26" i="10"/>
  <c r="GZZ26" i="10"/>
  <c r="HAA26" i="10"/>
  <c r="HAB26" i="10"/>
  <c r="HAC26" i="10"/>
  <c r="HAD26" i="10"/>
  <c r="HAE26" i="10"/>
  <c r="HAF26" i="10"/>
  <c r="HAG26" i="10"/>
  <c r="HAH26" i="10"/>
  <c r="HAI26" i="10"/>
  <c r="HAJ26" i="10"/>
  <c r="HAK26" i="10"/>
  <c r="HAL26" i="10"/>
  <c r="HAM26" i="10"/>
  <c r="HAN26" i="10"/>
  <c r="HAO26" i="10"/>
  <c r="HAP26" i="10"/>
  <c r="HAQ26" i="10"/>
  <c r="HAR26" i="10"/>
  <c r="HAS26" i="10"/>
  <c r="HAT26" i="10"/>
  <c r="HAU26" i="10"/>
  <c r="HAV26" i="10"/>
  <c r="HAW26" i="10"/>
  <c r="HAX26" i="10"/>
  <c r="HAY26" i="10"/>
  <c r="HAZ26" i="10"/>
  <c r="HBA26" i="10"/>
  <c r="HBB26" i="10"/>
  <c r="HBC26" i="10"/>
  <c r="HBD26" i="10"/>
  <c r="HBE26" i="10"/>
  <c r="HBF26" i="10"/>
  <c r="HBG26" i="10"/>
  <c r="HBH26" i="10"/>
  <c r="HBI26" i="10"/>
  <c r="HBJ26" i="10"/>
  <c r="HBK26" i="10"/>
  <c r="HBL26" i="10"/>
  <c r="HBM26" i="10"/>
  <c r="HBN26" i="10"/>
  <c r="HBO26" i="10"/>
  <c r="HBP26" i="10"/>
  <c r="HBQ26" i="10"/>
  <c r="HBR26" i="10"/>
  <c r="HBS26" i="10"/>
  <c r="HBT26" i="10"/>
  <c r="HBU26" i="10"/>
  <c r="HBV26" i="10"/>
  <c r="HBW26" i="10"/>
  <c r="HBX26" i="10"/>
  <c r="HBY26" i="10"/>
  <c r="HBZ26" i="10"/>
  <c r="HCA26" i="10"/>
  <c r="HCB26" i="10"/>
  <c r="HCC26" i="10"/>
  <c r="HCD26" i="10"/>
  <c r="HCE26" i="10"/>
  <c r="HCF26" i="10"/>
  <c r="HCG26" i="10"/>
  <c r="HCH26" i="10"/>
  <c r="HCI26" i="10"/>
  <c r="HCJ26" i="10"/>
  <c r="HCK26" i="10"/>
  <c r="HCL26" i="10"/>
  <c r="HCM26" i="10"/>
  <c r="HCN26" i="10"/>
  <c r="HCO26" i="10"/>
  <c r="HCP26" i="10"/>
  <c r="HCQ26" i="10"/>
  <c r="HCR26" i="10"/>
  <c r="HCS26" i="10"/>
  <c r="HCT26" i="10"/>
  <c r="HCU26" i="10"/>
  <c r="HCV26" i="10"/>
  <c r="HCW26" i="10"/>
  <c r="HCX26" i="10"/>
  <c r="HCY26" i="10"/>
  <c r="HCZ26" i="10"/>
  <c r="HDA26" i="10"/>
  <c r="HDB26" i="10"/>
  <c r="HDC26" i="10"/>
  <c r="HDD26" i="10"/>
  <c r="HDE26" i="10"/>
  <c r="HDF26" i="10"/>
  <c r="HDG26" i="10"/>
  <c r="HDH26" i="10"/>
  <c r="HDI26" i="10"/>
  <c r="HDJ26" i="10"/>
  <c r="HDK26" i="10"/>
  <c r="HDL26" i="10"/>
  <c r="HDM26" i="10"/>
  <c r="HDN26" i="10"/>
  <c r="HDO26" i="10"/>
  <c r="HDP26" i="10"/>
  <c r="HDQ26" i="10"/>
  <c r="HDR26" i="10"/>
  <c r="HDS26" i="10"/>
  <c r="HDT26" i="10"/>
  <c r="HDU26" i="10"/>
  <c r="HDV26" i="10"/>
  <c r="HDW26" i="10"/>
  <c r="HDX26" i="10"/>
  <c r="HDY26" i="10"/>
  <c r="HDZ26" i="10"/>
  <c r="HEA26" i="10"/>
  <c r="HEB26" i="10"/>
  <c r="HEC26" i="10"/>
  <c r="HED26" i="10"/>
  <c r="HEE26" i="10"/>
  <c r="HEF26" i="10"/>
  <c r="HEG26" i="10"/>
  <c r="HEH26" i="10"/>
  <c r="HEI26" i="10"/>
  <c r="HEJ26" i="10"/>
  <c r="HEK26" i="10"/>
  <c r="HEL26" i="10"/>
  <c r="HEM26" i="10"/>
  <c r="HEN26" i="10"/>
  <c r="HEO26" i="10"/>
  <c r="HEP26" i="10"/>
  <c r="HEQ26" i="10"/>
  <c r="HER26" i="10"/>
  <c r="HES26" i="10"/>
  <c r="HET26" i="10"/>
  <c r="HEU26" i="10"/>
  <c r="HEV26" i="10"/>
  <c r="HEW26" i="10"/>
  <c r="HEX26" i="10"/>
  <c r="HEY26" i="10"/>
  <c r="HEZ26" i="10"/>
  <c r="HFA26" i="10"/>
  <c r="HFB26" i="10"/>
  <c r="HFC26" i="10"/>
  <c r="HFD26" i="10"/>
  <c r="HFE26" i="10"/>
  <c r="HFF26" i="10"/>
  <c r="HFG26" i="10"/>
  <c r="HFH26" i="10"/>
  <c r="HFI26" i="10"/>
  <c r="HFJ26" i="10"/>
  <c r="HFK26" i="10"/>
  <c r="HFL26" i="10"/>
  <c r="HFM26" i="10"/>
  <c r="HFN26" i="10"/>
  <c r="HFO26" i="10"/>
  <c r="HFP26" i="10"/>
  <c r="HFQ26" i="10"/>
  <c r="HFR26" i="10"/>
  <c r="HFS26" i="10"/>
  <c r="HFT26" i="10"/>
  <c r="HFU26" i="10"/>
  <c r="HFV26" i="10"/>
  <c r="HFW26" i="10"/>
  <c r="HFX26" i="10"/>
  <c r="HFY26" i="10"/>
  <c r="HFZ26" i="10"/>
  <c r="HGA26" i="10"/>
  <c r="HGB26" i="10"/>
  <c r="HGC26" i="10"/>
  <c r="HGD26" i="10"/>
  <c r="HGE26" i="10"/>
  <c r="HGF26" i="10"/>
  <c r="HGG26" i="10"/>
  <c r="HGH26" i="10"/>
  <c r="HGI26" i="10"/>
  <c r="HGJ26" i="10"/>
  <c r="HGK26" i="10"/>
  <c r="HGL26" i="10"/>
  <c r="HGM26" i="10"/>
  <c r="HGN26" i="10"/>
  <c r="HGO26" i="10"/>
  <c r="HGP26" i="10"/>
  <c r="HGQ26" i="10"/>
  <c r="HGR26" i="10"/>
  <c r="HGS26" i="10"/>
  <c r="HGT26" i="10"/>
  <c r="HGU26" i="10"/>
  <c r="HGV26" i="10"/>
  <c r="HGW26" i="10"/>
  <c r="HGX26" i="10"/>
  <c r="HGY26" i="10"/>
  <c r="HGZ26" i="10"/>
  <c r="HHA26" i="10"/>
  <c r="HHB26" i="10"/>
  <c r="HHC26" i="10"/>
  <c r="HHD26" i="10"/>
  <c r="HHE26" i="10"/>
  <c r="HHF26" i="10"/>
  <c r="HHG26" i="10"/>
  <c r="HHH26" i="10"/>
  <c r="HHI26" i="10"/>
  <c r="HHJ26" i="10"/>
  <c r="HHK26" i="10"/>
  <c r="HHL26" i="10"/>
  <c r="HHM26" i="10"/>
  <c r="HHN26" i="10"/>
  <c r="HHO26" i="10"/>
  <c r="HHP26" i="10"/>
  <c r="HHQ26" i="10"/>
  <c r="HHR26" i="10"/>
  <c r="HHS26" i="10"/>
  <c r="HHT26" i="10"/>
  <c r="HHU26" i="10"/>
  <c r="HHV26" i="10"/>
  <c r="HHW26" i="10"/>
  <c r="HHX26" i="10"/>
  <c r="HHY26" i="10"/>
  <c r="HHZ26" i="10"/>
  <c r="HIA26" i="10"/>
  <c r="HIB26" i="10"/>
  <c r="HIC26" i="10"/>
  <c r="HID26" i="10"/>
  <c r="HIE26" i="10"/>
  <c r="HIF26" i="10"/>
  <c r="HIG26" i="10"/>
  <c r="HIH26" i="10"/>
  <c r="HII26" i="10"/>
  <c r="HIJ26" i="10"/>
  <c r="HIK26" i="10"/>
  <c r="HIL26" i="10"/>
  <c r="HIM26" i="10"/>
  <c r="HIN26" i="10"/>
  <c r="HIO26" i="10"/>
  <c r="HIP26" i="10"/>
  <c r="HIQ26" i="10"/>
  <c r="HIR26" i="10"/>
  <c r="HIS26" i="10"/>
  <c r="HIT26" i="10"/>
  <c r="HIU26" i="10"/>
  <c r="HIV26" i="10"/>
  <c r="HIW26" i="10"/>
  <c r="HIX26" i="10"/>
  <c r="HIY26" i="10"/>
  <c r="HIZ26" i="10"/>
  <c r="HJA26" i="10"/>
  <c r="HJB26" i="10"/>
  <c r="HJC26" i="10"/>
  <c r="HJD26" i="10"/>
  <c r="HJE26" i="10"/>
  <c r="HJF26" i="10"/>
  <c r="HJG26" i="10"/>
  <c r="HJH26" i="10"/>
  <c r="HJI26" i="10"/>
  <c r="HJJ26" i="10"/>
  <c r="HJK26" i="10"/>
  <c r="HJL26" i="10"/>
  <c r="HJM26" i="10"/>
  <c r="HJN26" i="10"/>
  <c r="HJO26" i="10"/>
  <c r="HJP26" i="10"/>
  <c r="HJQ26" i="10"/>
  <c r="HJR26" i="10"/>
  <c r="HJS26" i="10"/>
  <c r="HJT26" i="10"/>
  <c r="HJU26" i="10"/>
  <c r="HJV26" i="10"/>
  <c r="HJW26" i="10"/>
  <c r="HJX26" i="10"/>
  <c r="HJY26" i="10"/>
  <c r="HJZ26" i="10"/>
  <c r="HKA26" i="10"/>
  <c r="HKB26" i="10"/>
  <c r="HKC26" i="10"/>
  <c r="HKD26" i="10"/>
  <c r="HKE26" i="10"/>
  <c r="HKF26" i="10"/>
  <c r="HKG26" i="10"/>
  <c r="HKH26" i="10"/>
  <c r="HKI26" i="10"/>
  <c r="HKJ26" i="10"/>
  <c r="HKK26" i="10"/>
  <c r="HKL26" i="10"/>
  <c r="HKM26" i="10"/>
  <c r="HKN26" i="10"/>
  <c r="HKO26" i="10"/>
  <c r="HKP26" i="10"/>
  <c r="HKQ26" i="10"/>
  <c r="HKR26" i="10"/>
  <c r="HKS26" i="10"/>
  <c r="HKT26" i="10"/>
  <c r="HKU26" i="10"/>
  <c r="HKV26" i="10"/>
  <c r="HKW26" i="10"/>
  <c r="HKX26" i="10"/>
  <c r="HKY26" i="10"/>
  <c r="HKZ26" i="10"/>
  <c r="HLA26" i="10"/>
  <c r="HLB26" i="10"/>
  <c r="HLC26" i="10"/>
  <c r="HLD26" i="10"/>
  <c r="HLE26" i="10"/>
  <c r="HLF26" i="10"/>
  <c r="HLG26" i="10"/>
  <c r="HLH26" i="10"/>
  <c r="HLI26" i="10"/>
  <c r="HLJ26" i="10"/>
  <c r="HLK26" i="10"/>
  <c r="HLL26" i="10"/>
  <c r="HLM26" i="10"/>
  <c r="HLN26" i="10"/>
  <c r="HLO26" i="10"/>
  <c r="HLP26" i="10"/>
  <c r="HLQ26" i="10"/>
  <c r="HLR26" i="10"/>
  <c r="HLS26" i="10"/>
  <c r="HLT26" i="10"/>
  <c r="HLU26" i="10"/>
  <c r="HLV26" i="10"/>
  <c r="HLW26" i="10"/>
  <c r="HLX26" i="10"/>
  <c r="HLY26" i="10"/>
  <c r="HLZ26" i="10"/>
  <c r="HMA26" i="10"/>
  <c r="HMB26" i="10"/>
  <c r="HMC26" i="10"/>
  <c r="HMD26" i="10"/>
  <c r="HME26" i="10"/>
  <c r="HMF26" i="10"/>
  <c r="HMG26" i="10"/>
  <c r="HMH26" i="10"/>
  <c r="HMI26" i="10"/>
  <c r="HMJ26" i="10"/>
  <c r="HMK26" i="10"/>
  <c r="HML26" i="10"/>
  <c r="HMM26" i="10"/>
  <c r="HMN26" i="10"/>
  <c r="HMO26" i="10"/>
  <c r="HMP26" i="10"/>
  <c r="HMQ26" i="10"/>
  <c r="HMR26" i="10"/>
  <c r="HMS26" i="10"/>
  <c r="HMT26" i="10"/>
  <c r="HMU26" i="10"/>
  <c r="HMV26" i="10"/>
  <c r="HMW26" i="10"/>
  <c r="HMX26" i="10"/>
  <c r="HMY26" i="10"/>
  <c r="HMZ26" i="10"/>
  <c r="HNA26" i="10"/>
  <c r="HNB26" i="10"/>
  <c r="HNC26" i="10"/>
  <c r="HND26" i="10"/>
  <c r="HNE26" i="10"/>
  <c r="HNF26" i="10"/>
  <c r="HNG26" i="10"/>
  <c r="HNH26" i="10"/>
  <c r="HNI26" i="10"/>
  <c r="HNJ26" i="10"/>
  <c r="HNK26" i="10"/>
  <c r="HNL26" i="10"/>
  <c r="HNM26" i="10"/>
  <c r="HNN26" i="10"/>
  <c r="HNO26" i="10"/>
  <c r="HNP26" i="10"/>
  <c r="HNQ26" i="10"/>
  <c r="HNR26" i="10"/>
  <c r="HNS26" i="10"/>
  <c r="HNT26" i="10"/>
  <c r="HNU26" i="10"/>
  <c r="HNV26" i="10"/>
  <c r="HNW26" i="10"/>
  <c r="HNX26" i="10"/>
  <c r="HNY26" i="10"/>
  <c r="HNZ26" i="10"/>
  <c r="HOA26" i="10"/>
  <c r="HOB26" i="10"/>
  <c r="HOC26" i="10"/>
  <c r="HOD26" i="10"/>
  <c r="HOE26" i="10"/>
  <c r="HOF26" i="10"/>
  <c r="HOG26" i="10"/>
  <c r="HOH26" i="10"/>
  <c r="HOI26" i="10"/>
  <c r="HOJ26" i="10"/>
  <c r="HOK26" i="10"/>
  <c r="HOL26" i="10"/>
  <c r="HOM26" i="10"/>
  <c r="HON26" i="10"/>
  <c r="HOO26" i="10"/>
  <c r="HOP26" i="10"/>
  <c r="HOQ26" i="10"/>
  <c r="HOR26" i="10"/>
  <c r="HOS26" i="10"/>
  <c r="HOT26" i="10"/>
  <c r="HOU26" i="10"/>
  <c r="HOV26" i="10"/>
  <c r="HOW26" i="10"/>
  <c r="HOX26" i="10"/>
  <c r="HOY26" i="10"/>
  <c r="HOZ26" i="10"/>
  <c r="HPA26" i="10"/>
  <c r="HPB26" i="10"/>
  <c r="HPC26" i="10"/>
  <c r="HPD26" i="10"/>
  <c r="HPE26" i="10"/>
  <c r="HPF26" i="10"/>
  <c r="HPG26" i="10"/>
  <c r="HPH26" i="10"/>
  <c r="HPI26" i="10"/>
  <c r="HPJ26" i="10"/>
  <c r="HPK26" i="10"/>
  <c r="HPL26" i="10"/>
  <c r="HPM26" i="10"/>
  <c r="HPN26" i="10"/>
  <c r="HPO26" i="10"/>
  <c r="HPP26" i="10"/>
  <c r="HPQ26" i="10"/>
  <c r="HPR26" i="10"/>
  <c r="HPS26" i="10"/>
  <c r="HPT26" i="10"/>
  <c r="HPU26" i="10"/>
  <c r="HPV26" i="10"/>
  <c r="HPW26" i="10"/>
  <c r="HPX26" i="10"/>
  <c r="HPY26" i="10"/>
  <c r="HPZ26" i="10"/>
  <c r="HQA26" i="10"/>
  <c r="HQB26" i="10"/>
  <c r="HQC26" i="10"/>
  <c r="HQD26" i="10"/>
  <c r="HQE26" i="10"/>
  <c r="HQF26" i="10"/>
  <c r="HQG26" i="10"/>
  <c r="HQH26" i="10"/>
  <c r="HQI26" i="10"/>
  <c r="HQJ26" i="10"/>
  <c r="HQK26" i="10"/>
  <c r="HQL26" i="10"/>
  <c r="HQM26" i="10"/>
  <c r="HQN26" i="10"/>
  <c r="HQO26" i="10"/>
  <c r="HQP26" i="10"/>
  <c r="HQQ26" i="10"/>
  <c r="HQR26" i="10"/>
  <c r="HQS26" i="10"/>
  <c r="HQT26" i="10"/>
  <c r="HQU26" i="10"/>
  <c r="HQV26" i="10"/>
  <c r="HQW26" i="10"/>
  <c r="HQX26" i="10"/>
  <c r="HQY26" i="10"/>
  <c r="HQZ26" i="10"/>
  <c r="HRA26" i="10"/>
  <c r="HRB26" i="10"/>
  <c r="HRC26" i="10"/>
  <c r="HRD26" i="10"/>
  <c r="HRE26" i="10"/>
  <c r="HRF26" i="10"/>
  <c r="HRG26" i="10"/>
  <c r="HRH26" i="10"/>
  <c r="HRI26" i="10"/>
  <c r="HRJ26" i="10"/>
  <c r="HRK26" i="10"/>
  <c r="HRL26" i="10"/>
  <c r="HRM26" i="10"/>
  <c r="HRN26" i="10"/>
  <c r="HRO26" i="10"/>
  <c r="HRP26" i="10"/>
  <c r="HRQ26" i="10"/>
  <c r="HRR26" i="10"/>
  <c r="HRS26" i="10"/>
  <c r="HRT26" i="10"/>
  <c r="HRU26" i="10"/>
  <c r="HRV26" i="10"/>
  <c r="HRW26" i="10"/>
  <c r="HRX26" i="10"/>
  <c r="HRY26" i="10"/>
  <c r="HRZ26" i="10"/>
  <c r="HSA26" i="10"/>
  <c r="HSB26" i="10"/>
  <c r="HSC26" i="10"/>
  <c r="HSD26" i="10"/>
  <c r="HSE26" i="10"/>
  <c r="HSF26" i="10"/>
  <c r="HSG26" i="10"/>
  <c r="HSH26" i="10"/>
  <c r="HSI26" i="10"/>
  <c r="HSJ26" i="10"/>
  <c r="HSK26" i="10"/>
  <c r="HSL26" i="10"/>
  <c r="HSM26" i="10"/>
  <c r="HSN26" i="10"/>
  <c r="HSO26" i="10"/>
  <c r="HSP26" i="10"/>
  <c r="HSQ26" i="10"/>
  <c r="HSR26" i="10"/>
  <c r="HSS26" i="10"/>
  <c r="HST26" i="10"/>
  <c r="HSU26" i="10"/>
  <c r="HSV26" i="10"/>
  <c r="HSW26" i="10"/>
  <c r="HSX26" i="10"/>
  <c r="HSY26" i="10"/>
  <c r="HSZ26" i="10"/>
  <c r="HTA26" i="10"/>
  <c r="HTB26" i="10"/>
  <c r="HTC26" i="10"/>
  <c r="HTD26" i="10"/>
  <c r="HTE26" i="10"/>
  <c r="HTF26" i="10"/>
  <c r="HTG26" i="10"/>
  <c r="HTH26" i="10"/>
  <c r="HTI26" i="10"/>
  <c r="HTJ26" i="10"/>
  <c r="HTK26" i="10"/>
  <c r="HTL26" i="10"/>
  <c r="HTM26" i="10"/>
  <c r="HTN26" i="10"/>
  <c r="HTO26" i="10"/>
  <c r="HTP26" i="10"/>
  <c r="HTQ26" i="10"/>
  <c r="HTR26" i="10"/>
  <c r="HTS26" i="10"/>
  <c r="HTT26" i="10"/>
  <c r="HTU26" i="10"/>
  <c r="HTV26" i="10"/>
  <c r="HTW26" i="10"/>
  <c r="HTX26" i="10"/>
  <c r="HTY26" i="10"/>
  <c r="HTZ26" i="10"/>
  <c r="HUA26" i="10"/>
  <c r="HUB26" i="10"/>
  <c r="HUC26" i="10"/>
  <c r="HUD26" i="10"/>
  <c r="HUE26" i="10"/>
  <c r="HUF26" i="10"/>
  <c r="HUG26" i="10"/>
  <c r="HUH26" i="10"/>
  <c r="HUI26" i="10"/>
  <c r="HUJ26" i="10"/>
  <c r="HUK26" i="10"/>
  <c r="HUL26" i="10"/>
  <c r="HUM26" i="10"/>
  <c r="HUN26" i="10"/>
  <c r="HUO26" i="10"/>
  <c r="HUP26" i="10"/>
  <c r="HUQ26" i="10"/>
  <c r="HUR26" i="10"/>
  <c r="HUS26" i="10"/>
  <c r="HUT26" i="10"/>
  <c r="HUU26" i="10"/>
  <c r="HUV26" i="10"/>
  <c r="HUW26" i="10"/>
  <c r="HUX26" i="10"/>
  <c r="HUY26" i="10"/>
  <c r="HUZ26" i="10"/>
  <c r="HVA26" i="10"/>
  <c r="HVB26" i="10"/>
  <c r="HVC26" i="10"/>
  <c r="HVD26" i="10"/>
  <c r="HVE26" i="10"/>
  <c r="HVF26" i="10"/>
  <c r="HVG26" i="10"/>
  <c r="HVH26" i="10"/>
  <c r="HVI26" i="10"/>
  <c r="HVJ26" i="10"/>
  <c r="HVK26" i="10"/>
  <c r="HVL26" i="10"/>
  <c r="HVM26" i="10"/>
  <c r="HVN26" i="10"/>
  <c r="HVO26" i="10"/>
  <c r="HVP26" i="10"/>
  <c r="HVQ26" i="10"/>
  <c r="HVR26" i="10"/>
  <c r="HVS26" i="10"/>
  <c r="HVT26" i="10"/>
  <c r="HVU26" i="10"/>
  <c r="HVV26" i="10"/>
  <c r="HVW26" i="10"/>
  <c r="HVX26" i="10"/>
  <c r="HVY26" i="10"/>
  <c r="HVZ26" i="10"/>
  <c r="HWA26" i="10"/>
  <c r="HWB26" i="10"/>
  <c r="HWC26" i="10"/>
  <c r="HWD26" i="10"/>
  <c r="HWE26" i="10"/>
  <c r="HWF26" i="10"/>
  <c r="HWG26" i="10"/>
  <c r="HWH26" i="10"/>
  <c r="HWI26" i="10"/>
  <c r="HWJ26" i="10"/>
  <c r="HWK26" i="10"/>
  <c r="HWL26" i="10"/>
  <c r="HWM26" i="10"/>
  <c r="HWN26" i="10"/>
  <c r="HWO26" i="10"/>
  <c r="HWP26" i="10"/>
  <c r="HWQ26" i="10"/>
  <c r="HWR26" i="10"/>
  <c r="HWS26" i="10"/>
  <c r="HWT26" i="10"/>
  <c r="HWU26" i="10"/>
  <c r="HWV26" i="10"/>
  <c r="HWW26" i="10"/>
  <c r="HWX26" i="10"/>
  <c r="HWY26" i="10"/>
  <c r="HWZ26" i="10"/>
  <c r="HXA26" i="10"/>
  <c r="HXB26" i="10"/>
  <c r="HXC26" i="10"/>
  <c r="HXD26" i="10"/>
  <c r="HXE26" i="10"/>
  <c r="HXF26" i="10"/>
  <c r="HXG26" i="10"/>
  <c r="HXH26" i="10"/>
  <c r="HXI26" i="10"/>
  <c r="HXJ26" i="10"/>
  <c r="HXK26" i="10"/>
  <c r="HXL26" i="10"/>
  <c r="HXM26" i="10"/>
  <c r="HXN26" i="10"/>
  <c r="HXO26" i="10"/>
  <c r="HXP26" i="10"/>
  <c r="HXQ26" i="10"/>
  <c r="HXR26" i="10"/>
  <c r="HXS26" i="10"/>
  <c r="HXT26" i="10"/>
  <c r="HXU26" i="10"/>
  <c r="HXV26" i="10"/>
  <c r="HXW26" i="10"/>
  <c r="HXX26" i="10"/>
  <c r="HXY26" i="10"/>
  <c r="HXZ26" i="10"/>
  <c r="HYA26" i="10"/>
  <c r="HYB26" i="10"/>
  <c r="HYC26" i="10"/>
  <c r="HYD26" i="10"/>
  <c r="HYE26" i="10"/>
  <c r="HYF26" i="10"/>
  <c r="HYG26" i="10"/>
  <c r="HYH26" i="10"/>
  <c r="HYI26" i="10"/>
  <c r="HYJ26" i="10"/>
  <c r="HYK26" i="10"/>
  <c r="HYL26" i="10"/>
  <c r="HYM26" i="10"/>
  <c r="HYN26" i="10"/>
  <c r="HYO26" i="10"/>
  <c r="HYP26" i="10"/>
  <c r="HYQ26" i="10"/>
  <c r="HYR26" i="10"/>
  <c r="HYS26" i="10"/>
  <c r="HYT26" i="10"/>
  <c r="HYU26" i="10"/>
  <c r="HYV26" i="10"/>
  <c r="HYW26" i="10"/>
  <c r="HYX26" i="10"/>
  <c r="HYY26" i="10"/>
  <c r="HYZ26" i="10"/>
  <c r="HZA26" i="10"/>
  <c r="HZB26" i="10"/>
  <c r="HZC26" i="10"/>
  <c r="HZD26" i="10"/>
  <c r="HZE26" i="10"/>
  <c r="HZF26" i="10"/>
  <c r="HZG26" i="10"/>
  <c r="HZH26" i="10"/>
  <c r="HZI26" i="10"/>
  <c r="HZJ26" i="10"/>
  <c r="HZK26" i="10"/>
  <c r="HZL26" i="10"/>
  <c r="HZM26" i="10"/>
  <c r="HZN26" i="10"/>
  <c r="HZO26" i="10"/>
  <c r="HZP26" i="10"/>
  <c r="HZQ26" i="10"/>
  <c r="HZR26" i="10"/>
  <c r="HZS26" i="10"/>
  <c r="HZT26" i="10"/>
  <c r="HZU26" i="10"/>
  <c r="HZV26" i="10"/>
  <c r="HZW26" i="10"/>
  <c r="HZX26" i="10"/>
  <c r="HZY26" i="10"/>
  <c r="HZZ26" i="10"/>
  <c r="IAA26" i="10"/>
  <c r="IAB26" i="10"/>
  <c r="IAC26" i="10"/>
  <c r="IAD26" i="10"/>
  <c r="IAE26" i="10"/>
  <c r="IAF26" i="10"/>
  <c r="IAG26" i="10"/>
  <c r="IAH26" i="10"/>
  <c r="IAI26" i="10"/>
  <c r="IAJ26" i="10"/>
  <c r="IAK26" i="10"/>
  <c r="IAL26" i="10"/>
  <c r="IAM26" i="10"/>
  <c r="IAN26" i="10"/>
  <c r="IAO26" i="10"/>
  <c r="IAP26" i="10"/>
  <c r="IAQ26" i="10"/>
  <c r="IAR26" i="10"/>
  <c r="IAS26" i="10"/>
  <c r="IAT26" i="10"/>
  <c r="IAU26" i="10"/>
  <c r="IAV26" i="10"/>
  <c r="IAW26" i="10"/>
  <c r="IAX26" i="10"/>
  <c r="IAY26" i="10"/>
  <c r="IAZ26" i="10"/>
  <c r="IBA26" i="10"/>
  <c r="IBB26" i="10"/>
  <c r="IBC26" i="10"/>
  <c r="IBD26" i="10"/>
  <c r="IBE26" i="10"/>
  <c r="IBF26" i="10"/>
  <c r="IBG26" i="10"/>
  <c r="IBH26" i="10"/>
  <c r="IBI26" i="10"/>
  <c r="IBJ26" i="10"/>
  <c r="IBK26" i="10"/>
  <c r="IBL26" i="10"/>
  <c r="IBM26" i="10"/>
  <c r="IBN26" i="10"/>
  <c r="IBO26" i="10"/>
  <c r="IBP26" i="10"/>
  <c r="IBQ26" i="10"/>
  <c r="IBR26" i="10"/>
  <c r="IBS26" i="10"/>
  <c r="IBT26" i="10"/>
  <c r="IBU26" i="10"/>
  <c r="IBV26" i="10"/>
  <c r="IBW26" i="10"/>
  <c r="IBX26" i="10"/>
  <c r="IBY26" i="10"/>
  <c r="IBZ26" i="10"/>
  <c r="ICA26" i="10"/>
  <c r="ICB26" i="10"/>
  <c r="ICC26" i="10"/>
  <c r="ICD26" i="10"/>
  <c r="ICE26" i="10"/>
  <c r="ICF26" i="10"/>
  <c r="ICG26" i="10"/>
  <c r="ICH26" i="10"/>
  <c r="ICI26" i="10"/>
  <c r="ICJ26" i="10"/>
  <c r="ICK26" i="10"/>
  <c r="ICL26" i="10"/>
  <c r="ICM26" i="10"/>
  <c r="ICN26" i="10"/>
  <c r="ICO26" i="10"/>
  <c r="ICP26" i="10"/>
  <c r="ICQ26" i="10"/>
  <c r="ICR26" i="10"/>
  <c r="ICS26" i="10"/>
  <c r="ICT26" i="10"/>
  <c r="ICU26" i="10"/>
  <c r="ICV26" i="10"/>
  <c r="ICW26" i="10"/>
  <c r="ICX26" i="10"/>
  <c r="ICY26" i="10"/>
  <c r="ICZ26" i="10"/>
  <c r="IDA26" i="10"/>
  <c r="IDB26" i="10"/>
  <c r="IDC26" i="10"/>
  <c r="IDD26" i="10"/>
  <c r="IDE26" i="10"/>
  <c r="IDF26" i="10"/>
  <c r="IDG26" i="10"/>
  <c r="IDH26" i="10"/>
  <c r="IDI26" i="10"/>
  <c r="IDJ26" i="10"/>
  <c r="IDK26" i="10"/>
  <c r="IDL26" i="10"/>
  <c r="IDM26" i="10"/>
  <c r="IDN26" i="10"/>
  <c r="IDO26" i="10"/>
  <c r="IDP26" i="10"/>
  <c r="IDQ26" i="10"/>
  <c r="IDR26" i="10"/>
  <c r="IDS26" i="10"/>
  <c r="IDT26" i="10"/>
  <c r="IDU26" i="10"/>
  <c r="IDV26" i="10"/>
  <c r="IDW26" i="10"/>
  <c r="IDX26" i="10"/>
  <c r="IDY26" i="10"/>
  <c r="IDZ26" i="10"/>
  <c r="IEA26" i="10"/>
  <c r="IEB26" i="10"/>
  <c r="IEC26" i="10"/>
  <c r="IED26" i="10"/>
  <c r="IEE26" i="10"/>
  <c r="IEF26" i="10"/>
  <c r="IEG26" i="10"/>
  <c r="IEH26" i="10"/>
  <c r="IEI26" i="10"/>
  <c r="IEJ26" i="10"/>
  <c r="IEK26" i="10"/>
  <c r="IEL26" i="10"/>
  <c r="IEM26" i="10"/>
  <c r="IEN26" i="10"/>
  <c r="IEO26" i="10"/>
  <c r="IEP26" i="10"/>
  <c r="IEQ26" i="10"/>
  <c r="IER26" i="10"/>
  <c r="IES26" i="10"/>
  <c r="IET26" i="10"/>
  <c r="IEU26" i="10"/>
  <c r="IEV26" i="10"/>
  <c r="IEW26" i="10"/>
  <c r="IEX26" i="10"/>
  <c r="IEY26" i="10"/>
  <c r="IEZ26" i="10"/>
  <c r="IFA26" i="10"/>
  <c r="IFB26" i="10"/>
  <c r="IFC26" i="10"/>
  <c r="IFD26" i="10"/>
  <c r="IFE26" i="10"/>
  <c r="IFF26" i="10"/>
  <c r="IFG26" i="10"/>
  <c r="IFH26" i="10"/>
  <c r="IFI26" i="10"/>
  <c r="IFJ26" i="10"/>
  <c r="IFK26" i="10"/>
  <c r="IFL26" i="10"/>
  <c r="IFM26" i="10"/>
  <c r="IFN26" i="10"/>
  <c r="IFO26" i="10"/>
  <c r="IFP26" i="10"/>
  <c r="IFQ26" i="10"/>
  <c r="IFR26" i="10"/>
  <c r="IFS26" i="10"/>
  <c r="IFT26" i="10"/>
  <c r="IFU26" i="10"/>
  <c r="IFV26" i="10"/>
  <c r="IFW26" i="10"/>
  <c r="IFX26" i="10"/>
  <c r="IFY26" i="10"/>
  <c r="IFZ26" i="10"/>
  <c r="IGA26" i="10"/>
  <c r="IGB26" i="10"/>
  <c r="IGC26" i="10"/>
  <c r="IGD26" i="10"/>
  <c r="IGE26" i="10"/>
  <c r="IGF26" i="10"/>
  <c r="IGG26" i="10"/>
  <c r="IGH26" i="10"/>
  <c r="IGI26" i="10"/>
  <c r="IGJ26" i="10"/>
  <c r="IGK26" i="10"/>
  <c r="IGL26" i="10"/>
  <c r="IGM26" i="10"/>
  <c r="IGN26" i="10"/>
  <c r="IGO26" i="10"/>
  <c r="IGP26" i="10"/>
  <c r="IGQ26" i="10"/>
  <c r="IGR26" i="10"/>
  <c r="IGS26" i="10"/>
  <c r="IGT26" i="10"/>
  <c r="IGU26" i="10"/>
  <c r="IGV26" i="10"/>
  <c r="IGW26" i="10"/>
  <c r="IGX26" i="10"/>
  <c r="IGY26" i="10"/>
  <c r="IGZ26" i="10"/>
  <c r="IHA26" i="10"/>
  <c r="IHB26" i="10"/>
  <c r="IHC26" i="10"/>
  <c r="IHD26" i="10"/>
  <c r="IHE26" i="10"/>
  <c r="IHF26" i="10"/>
  <c r="IHG26" i="10"/>
  <c r="IHH26" i="10"/>
  <c r="IHI26" i="10"/>
  <c r="IHJ26" i="10"/>
  <c r="IHK26" i="10"/>
  <c r="IHL26" i="10"/>
  <c r="IHM26" i="10"/>
  <c r="IHN26" i="10"/>
  <c r="IHO26" i="10"/>
  <c r="IHP26" i="10"/>
  <c r="IHQ26" i="10"/>
  <c r="IHR26" i="10"/>
  <c r="IHS26" i="10"/>
  <c r="IHT26" i="10"/>
  <c r="IHU26" i="10"/>
  <c r="IHV26" i="10"/>
  <c r="IHW26" i="10"/>
  <c r="IHX26" i="10"/>
  <c r="IHY26" i="10"/>
  <c r="IHZ26" i="10"/>
  <c r="IIA26" i="10"/>
  <c r="IIB26" i="10"/>
  <c r="IIC26" i="10"/>
  <c r="IID26" i="10"/>
  <c r="IIE26" i="10"/>
  <c r="IIF26" i="10"/>
  <c r="IIG26" i="10"/>
  <c r="IIH26" i="10"/>
  <c r="III26" i="10"/>
  <c r="IIJ26" i="10"/>
  <c r="IIK26" i="10"/>
  <c r="IIL26" i="10"/>
  <c r="IIM26" i="10"/>
  <c r="IIN26" i="10"/>
  <c r="IIO26" i="10"/>
  <c r="IIP26" i="10"/>
  <c r="IIQ26" i="10"/>
  <c r="IIR26" i="10"/>
  <c r="IIS26" i="10"/>
  <c r="IIT26" i="10"/>
  <c r="IIU26" i="10"/>
  <c r="IIV26" i="10"/>
  <c r="IIW26" i="10"/>
  <c r="IIX26" i="10"/>
  <c r="IIY26" i="10"/>
  <c r="IIZ26" i="10"/>
  <c r="IJA26" i="10"/>
  <c r="IJB26" i="10"/>
  <c r="IJC26" i="10"/>
  <c r="IJD26" i="10"/>
  <c r="IJE26" i="10"/>
  <c r="IJF26" i="10"/>
  <c r="IJG26" i="10"/>
  <c r="IJH26" i="10"/>
  <c r="IJI26" i="10"/>
  <c r="IJJ26" i="10"/>
  <c r="IJK26" i="10"/>
  <c r="IJL26" i="10"/>
  <c r="IJM26" i="10"/>
  <c r="IJN26" i="10"/>
  <c r="IJO26" i="10"/>
  <c r="IJP26" i="10"/>
  <c r="IJQ26" i="10"/>
  <c r="IJR26" i="10"/>
  <c r="IJS26" i="10"/>
  <c r="IJT26" i="10"/>
  <c r="IJU26" i="10"/>
  <c r="IJV26" i="10"/>
  <c r="IJW26" i="10"/>
  <c r="IJX26" i="10"/>
  <c r="IJY26" i="10"/>
  <c r="IJZ26" i="10"/>
  <c r="IKA26" i="10"/>
  <c r="IKB26" i="10"/>
  <c r="IKC26" i="10"/>
  <c r="IKD26" i="10"/>
  <c r="IKE26" i="10"/>
  <c r="IKF26" i="10"/>
  <c r="IKG26" i="10"/>
  <c r="IKH26" i="10"/>
  <c r="IKI26" i="10"/>
  <c r="IKJ26" i="10"/>
  <c r="IKK26" i="10"/>
  <c r="IKL26" i="10"/>
  <c r="IKM26" i="10"/>
  <c r="IKN26" i="10"/>
  <c r="IKO26" i="10"/>
  <c r="IKP26" i="10"/>
  <c r="IKQ26" i="10"/>
  <c r="IKR26" i="10"/>
  <c r="IKS26" i="10"/>
  <c r="IKT26" i="10"/>
  <c r="IKU26" i="10"/>
  <c r="IKV26" i="10"/>
  <c r="IKW26" i="10"/>
  <c r="IKX26" i="10"/>
  <c r="IKY26" i="10"/>
  <c r="IKZ26" i="10"/>
  <c r="ILA26" i="10"/>
  <c r="ILB26" i="10"/>
  <c r="ILC26" i="10"/>
  <c r="ILD26" i="10"/>
  <c r="ILE26" i="10"/>
  <c r="ILF26" i="10"/>
  <c r="ILG26" i="10"/>
  <c r="ILH26" i="10"/>
  <c r="ILI26" i="10"/>
  <c r="ILJ26" i="10"/>
  <c r="ILK26" i="10"/>
  <c r="ILL26" i="10"/>
  <c r="ILM26" i="10"/>
  <c r="ILN26" i="10"/>
  <c r="ILO26" i="10"/>
  <c r="ILP26" i="10"/>
  <c r="ILQ26" i="10"/>
  <c r="ILR26" i="10"/>
  <c r="ILS26" i="10"/>
  <c r="ILT26" i="10"/>
  <c r="ILU26" i="10"/>
  <c r="ILV26" i="10"/>
  <c r="ILW26" i="10"/>
  <c r="ILX26" i="10"/>
  <c r="ILY26" i="10"/>
  <c r="ILZ26" i="10"/>
  <c r="IMA26" i="10"/>
  <c r="IMB26" i="10"/>
  <c r="IMC26" i="10"/>
  <c r="IMD26" i="10"/>
  <c r="IME26" i="10"/>
  <c r="IMF26" i="10"/>
  <c r="IMG26" i="10"/>
  <c r="IMH26" i="10"/>
  <c r="IMI26" i="10"/>
  <c r="IMJ26" i="10"/>
  <c r="IMK26" i="10"/>
  <c r="IML26" i="10"/>
  <c r="IMM26" i="10"/>
  <c r="IMN26" i="10"/>
  <c r="IMO26" i="10"/>
  <c r="IMP26" i="10"/>
  <c r="IMQ26" i="10"/>
  <c r="IMR26" i="10"/>
  <c r="IMS26" i="10"/>
  <c r="IMT26" i="10"/>
  <c r="IMU26" i="10"/>
  <c r="IMV26" i="10"/>
  <c r="IMW26" i="10"/>
  <c r="IMX26" i="10"/>
  <c r="IMY26" i="10"/>
  <c r="IMZ26" i="10"/>
  <c r="INA26" i="10"/>
  <c r="INB26" i="10"/>
  <c r="INC26" i="10"/>
  <c r="IND26" i="10"/>
  <c r="INE26" i="10"/>
  <c r="INF26" i="10"/>
  <c r="ING26" i="10"/>
  <c r="INH26" i="10"/>
  <c r="INI26" i="10"/>
  <c r="INJ26" i="10"/>
  <c r="INK26" i="10"/>
  <c r="INL26" i="10"/>
  <c r="INM26" i="10"/>
  <c r="INN26" i="10"/>
  <c r="INO26" i="10"/>
  <c r="INP26" i="10"/>
  <c r="INQ26" i="10"/>
  <c r="INR26" i="10"/>
  <c r="INS26" i="10"/>
  <c r="INT26" i="10"/>
  <c r="INU26" i="10"/>
  <c r="INV26" i="10"/>
  <c r="INW26" i="10"/>
  <c r="INX26" i="10"/>
  <c r="INY26" i="10"/>
  <c r="INZ26" i="10"/>
  <c r="IOA26" i="10"/>
  <c r="IOB26" i="10"/>
  <c r="IOC26" i="10"/>
  <c r="IOD26" i="10"/>
  <c r="IOE26" i="10"/>
  <c r="IOF26" i="10"/>
  <c r="IOG26" i="10"/>
  <c r="IOH26" i="10"/>
  <c r="IOI26" i="10"/>
  <c r="IOJ26" i="10"/>
  <c r="IOK26" i="10"/>
  <c r="IOL26" i="10"/>
  <c r="IOM26" i="10"/>
  <c r="ION26" i="10"/>
  <c r="IOO26" i="10"/>
  <c r="IOP26" i="10"/>
  <c r="IOQ26" i="10"/>
  <c r="IOR26" i="10"/>
  <c r="IOS26" i="10"/>
  <c r="IOT26" i="10"/>
  <c r="IOU26" i="10"/>
  <c r="IOV26" i="10"/>
  <c r="IOW26" i="10"/>
  <c r="IOX26" i="10"/>
  <c r="IOY26" i="10"/>
  <c r="IOZ26" i="10"/>
  <c r="IPA26" i="10"/>
  <c r="IPB26" i="10"/>
  <c r="IPC26" i="10"/>
  <c r="IPD26" i="10"/>
  <c r="IPE26" i="10"/>
  <c r="IPF26" i="10"/>
  <c r="IPG26" i="10"/>
  <c r="IPH26" i="10"/>
  <c r="IPI26" i="10"/>
  <c r="IPJ26" i="10"/>
  <c r="IPK26" i="10"/>
  <c r="IPL26" i="10"/>
  <c r="IPM26" i="10"/>
  <c r="IPN26" i="10"/>
  <c r="IPO26" i="10"/>
  <c r="IPP26" i="10"/>
  <c r="IPQ26" i="10"/>
  <c r="IPR26" i="10"/>
  <c r="IPS26" i="10"/>
  <c r="IPT26" i="10"/>
  <c r="IPU26" i="10"/>
  <c r="IPV26" i="10"/>
  <c r="IPW26" i="10"/>
  <c r="IPX26" i="10"/>
  <c r="IPY26" i="10"/>
  <c r="IPZ26" i="10"/>
  <c r="IQA26" i="10"/>
  <c r="IQB26" i="10"/>
  <c r="IQC26" i="10"/>
  <c r="IQD26" i="10"/>
  <c r="IQE26" i="10"/>
  <c r="IQF26" i="10"/>
  <c r="IQG26" i="10"/>
  <c r="IQH26" i="10"/>
  <c r="IQI26" i="10"/>
  <c r="IQJ26" i="10"/>
  <c r="IQK26" i="10"/>
  <c r="IQL26" i="10"/>
  <c r="IQM26" i="10"/>
  <c r="IQN26" i="10"/>
  <c r="IQO26" i="10"/>
  <c r="IQP26" i="10"/>
  <c r="IQQ26" i="10"/>
  <c r="IQR26" i="10"/>
  <c r="IQS26" i="10"/>
  <c r="IQT26" i="10"/>
  <c r="IQU26" i="10"/>
  <c r="IQV26" i="10"/>
  <c r="IQW26" i="10"/>
  <c r="IQX26" i="10"/>
  <c r="IQY26" i="10"/>
  <c r="IQZ26" i="10"/>
  <c r="IRA26" i="10"/>
  <c r="IRB26" i="10"/>
  <c r="IRC26" i="10"/>
  <c r="IRD26" i="10"/>
  <c r="IRE26" i="10"/>
  <c r="IRF26" i="10"/>
  <c r="IRG26" i="10"/>
  <c r="IRH26" i="10"/>
  <c r="IRI26" i="10"/>
  <c r="IRJ26" i="10"/>
  <c r="IRK26" i="10"/>
  <c r="IRL26" i="10"/>
  <c r="IRM26" i="10"/>
  <c r="IRN26" i="10"/>
  <c r="IRO26" i="10"/>
  <c r="IRP26" i="10"/>
  <c r="IRQ26" i="10"/>
  <c r="IRR26" i="10"/>
  <c r="IRS26" i="10"/>
  <c r="IRT26" i="10"/>
  <c r="IRU26" i="10"/>
  <c r="IRV26" i="10"/>
  <c r="IRW26" i="10"/>
  <c r="IRX26" i="10"/>
  <c r="IRY26" i="10"/>
  <c r="IRZ26" i="10"/>
  <c r="ISA26" i="10"/>
  <c r="ISB26" i="10"/>
  <c r="ISC26" i="10"/>
  <c r="ISD26" i="10"/>
  <c r="ISE26" i="10"/>
  <c r="ISF26" i="10"/>
  <c r="ISG26" i="10"/>
  <c r="ISH26" i="10"/>
  <c r="ISI26" i="10"/>
  <c r="ISJ26" i="10"/>
  <c r="ISK26" i="10"/>
  <c r="ISL26" i="10"/>
  <c r="ISM26" i="10"/>
  <c r="ISN26" i="10"/>
  <c r="ISO26" i="10"/>
  <c r="ISP26" i="10"/>
  <c r="ISQ26" i="10"/>
  <c r="ISR26" i="10"/>
  <c r="ISS26" i="10"/>
  <c r="IST26" i="10"/>
  <c r="ISU26" i="10"/>
  <c r="ISV26" i="10"/>
  <c r="ISW26" i="10"/>
  <c r="ISX26" i="10"/>
  <c r="ISY26" i="10"/>
  <c r="ISZ26" i="10"/>
  <c r="ITA26" i="10"/>
  <c r="ITB26" i="10"/>
  <c r="ITC26" i="10"/>
  <c r="ITD26" i="10"/>
  <c r="ITE26" i="10"/>
  <c r="ITF26" i="10"/>
  <c r="ITG26" i="10"/>
  <c r="ITH26" i="10"/>
  <c r="ITI26" i="10"/>
  <c r="ITJ26" i="10"/>
  <c r="ITK26" i="10"/>
  <c r="ITL26" i="10"/>
  <c r="ITM26" i="10"/>
  <c r="ITN26" i="10"/>
  <c r="ITO26" i="10"/>
  <c r="ITP26" i="10"/>
  <c r="ITQ26" i="10"/>
  <c r="ITR26" i="10"/>
  <c r="ITS26" i="10"/>
  <c r="ITT26" i="10"/>
  <c r="ITU26" i="10"/>
  <c r="ITV26" i="10"/>
  <c r="ITW26" i="10"/>
  <c r="ITX26" i="10"/>
  <c r="ITY26" i="10"/>
  <c r="ITZ26" i="10"/>
  <c r="IUA26" i="10"/>
  <c r="IUB26" i="10"/>
  <c r="IUC26" i="10"/>
  <c r="IUD26" i="10"/>
  <c r="IUE26" i="10"/>
  <c r="IUF26" i="10"/>
  <c r="IUG26" i="10"/>
  <c r="IUH26" i="10"/>
  <c r="IUI26" i="10"/>
  <c r="IUJ26" i="10"/>
  <c r="IUK26" i="10"/>
  <c r="IUL26" i="10"/>
  <c r="IUM26" i="10"/>
  <c r="IUN26" i="10"/>
  <c r="IUO26" i="10"/>
  <c r="IUP26" i="10"/>
  <c r="IUQ26" i="10"/>
  <c r="IUR26" i="10"/>
  <c r="IUS26" i="10"/>
  <c r="IUT26" i="10"/>
  <c r="IUU26" i="10"/>
  <c r="IUV26" i="10"/>
  <c r="IUW26" i="10"/>
  <c r="IUX26" i="10"/>
  <c r="IUY26" i="10"/>
  <c r="IUZ26" i="10"/>
  <c r="IVA26" i="10"/>
  <c r="IVB26" i="10"/>
  <c r="IVC26" i="10"/>
  <c r="IVD26" i="10"/>
  <c r="IVE26" i="10"/>
  <c r="IVF26" i="10"/>
  <c r="IVG26" i="10"/>
  <c r="IVH26" i="10"/>
  <c r="IVI26" i="10"/>
  <c r="IVJ26" i="10"/>
  <c r="IVK26" i="10"/>
  <c r="IVL26" i="10"/>
  <c r="IVM26" i="10"/>
  <c r="IVN26" i="10"/>
  <c r="IVO26" i="10"/>
  <c r="IVP26" i="10"/>
  <c r="IVQ26" i="10"/>
  <c r="IVR26" i="10"/>
  <c r="IVS26" i="10"/>
  <c r="IVT26" i="10"/>
  <c r="IVU26" i="10"/>
  <c r="IVV26" i="10"/>
  <c r="IVW26" i="10"/>
  <c r="IVX26" i="10"/>
  <c r="IVY26" i="10"/>
  <c r="IVZ26" i="10"/>
  <c r="IWA26" i="10"/>
  <c r="IWB26" i="10"/>
  <c r="IWC26" i="10"/>
  <c r="IWD26" i="10"/>
  <c r="IWE26" i="10"/>
  <c r="IWF26" i="10"/>
  <c r="IWG26" i="10"/>
  <c r="IWH26" i="10"/>
  <c r="IWI26" i="10"/>
  <c r="IWJ26" i="10"/>
  <c r="IWK26" i="10"/>
  <c r="IWL26" i="10"/>
  <c r="IWM26" i="10"/>
  <c r="IWN26" i="10"/>
  <c r="IWO26" i="10"/>
  <c r="IWP26" i="10"/>
  <c r="IWQ26" i="10"/>
  <c r="IWR26" i="10"/>
  <c r="IWS26" i="10"/>
  <c r="IWT26" i="10"/>
  <c r="IWU26" i="10"/>
  <c r="IWV26" i="10"/>
  <c r="IWW26" i="10"/>
  <c r="IWX26" i="10"/>
  <c r="IWY26" i="10"/>
  <c r="IWZ26" i="10"/>
  <c r="IXA26" i="10"/>
  <c r="IXB26" i="10"/>
  <c r="IXC26" i="10"/>
  <c r="IXD26" i="10"/>
  <c r="IXE26" i="10"/>
  <c r="IXF26" i="10"/>
  <c r="IXG26" i="10"/>
  <c r="IXH26" i="10"/>
  <c r="IXI26" i="10"/>
  <c r="IXJ26" i="10"/>
  <c r="IXK26" i="10"/>
  <c r="IXL26" i="10"/>
  <c r="IXM26" i="10"/>
  <c r="IXN26" i="10"/>
  <c r="IXO26" i="10"/>
  <c r="IXP26" i="10"/>
  <c r="IXQ26" i="10"/>
  <c r="IXR26" i="10"/>
  <c r="IXS26" i="10"/>
  <c r="IXT26" i="10"/>
  <c r="IXU26" i="10"/>
  <c r="IXV26" i="10"/>
  <c r="IXW26" i="10"/>
  <c r="IXX26" i="10"/>
  <c r="IXY26" i="10"/>
  <c r="IXZ26" i="10"/>
  <c r="IYA26" i="10"/>
  <c r="IYB26" i="10"/>
  <c r="IYC26" i="10"/>
  <c r="IYD26" i="10"/>
  <c r="IYE26" i="10"/>
  <c r="IYF26" i="10"/>
  <c r="IYG26" i="10"/>
  <c r="IYH26" i="10"/>
  <c r="IYI26" i="10"/>
  <c r="IYJ26" i="10"/>
  <c r="IYK26" i="10"/>
  <c r="IYL26" i="10"/>
  <c r="IYM26" i="10"/>
  <c r="IYN26" i="10"/>
  <c r="IYO26" i="10"/>
  <c r="IYP26" i="10"/>
  <c r="IYQ26" i="10"/>
  <c r="IYR26" i="10"/>
  <c r="IYS26" i="10"/>
  <c r="IYT26" i="10"/>
  <c r="IYU26" i="10"/>
  <c r="IYV26" i="10"/>
  <c r="IYW26" i="10"/>
  <c r="IYX26" i="10"/>
  <c r="IYY26" i="10"/>
  <c r="IYZ26" i="10"/>
  <c r="IZA26" i="10"/>
  <c r="IZB26" i="10"/>
  <c r="IZC26" i="10"/>
  <c r="IZD26" i="10"/>
  <c r="IZE26" i="10"/>
  <c r="IZF26" i="10"/>
  <c r="IZG26" i="10"/>
  <c r="IZH26" i="10"/>
  <c r="IZI26" i="10"/>
  <c r="IZJ26" i="10"/>
  <c r="IZK26" i="10"/>
  <c r="IZL26" i="10"/>
  <c r="IZM26" i="10"/>
  <c r="IZN26" i="10"/>
  <c r="IZO26" i="10"/>
  <c r="IZP26" i="10"/>
  <c r="IZQ26" i="10"/>
  <c r="IZR26" i="10"/>
  <c r="IZS26" i="10"/>
  <c r="IZT26" i="10"/>
  <c r="IZU26" i="10"/>
  <c r="IZV26" i="10"/>
  <c r="IZW26" i="10"/>
  <c r="IZX26" i="10"/>
  <c r="IZY26" i="10"/>
  <c r="IZZ26" i="10"/>
  <c r="JAA26" i="10"/>
  <c r="JAB26" i="10"/>
  <c r="JAC26" i="10"/>
  <c r="JAD26" i="10"/>
  <c r="JAE26" i="10"/>
  <c r="JAF26" i="10"/>
  <c r="JAG26" i="10"/>
  <c r="JAH26" i="10"/>
  <c r="JAI26" i="10"/>
  <c r="JAJ26" i="10"/>
  <c r="JAK26" i="10"/>
  <c r="JAL26" i="10"/>
  <c r="JAM26" i="10"/>
  <c r="JAN26" i="10"/>
  <c r="JAO26" i="10"/>
  <c r="JAP26" i="10"/>
  <c r="JAQ26" i="10"/>
  <c r="JAR26" i="10"/>
  <c r="JAS26" i="10"/>
  <c r="JAT26" i="10"/>
  <c r="JAU26" i="10"/>
  <c r="JAV26" i="10"/>
  <c r="JAW26" i="10"/>
  <c r="JAX26" i="10"/>
  <c r="JAY26" i="10"/>
  <c r="JAZ26" i="10"/>
  <c r="JBA26" i="10"/>
  <c r="JBB26" i="10"/>
  <c r="JBC26" i="10"/>
  <c r="JBD26" i="10"/>
  <c r="JBE26" i="10"/>
  <c r="JBF26" i="10"/>
  <c r="JBG26" i="10"/>
  <c r="JBH26" i="10"/>
  <c r="JBI26" i="10"/>
  <c r="JBJ26" i="10"/>
  <c r="JBK26" i="10"/>
  <c r="JBL26" i="10"/>
  <c r="JBM26" i="10"/>
  <c r="JBN26" i="10"/>
  <c r="JBO26" i="10"/>
  <c r="JBP26" i="10"/>
  <c r="JBQ26" i="10"/>
  <c r="JBR26" i="10"/>
  <c r="JBS26" i="10"/>
  <c r="JBT26" i="10"/>
  <c r="JBU26" i="10"/>
  <c r="JBV26" i="10"/>
  <c r="JBW26" i="10"/>
  <c r="JBX26" i="10"/>
  <c r="JBY26" i="10"/>
  <c r="JBZ26" i="10"/>
  <c r="JCA26" i="10"/>
  <c r="JCB26" i="10"/>
  <c r="JCC26" i="10"/>
  <c r="JCD26" i="10"/>
  <c r="JCE26" i="10"/>
  <c r="JCF26" i="10"/>
  <c r="JCG26" i="10"/>
  <c r="JCH26" i="10"/>
  <c r="JCI26" i="10"/>
  <c r="JCJ26" i="10"/>
  <c r="JCK26" i="10"/>
  <c r="JCL26" i="10"/>
  <c r="JCM26" i="10"/>
  <c r="JCN26" i="10"/>
  <c r="JCO26" i="10"/>
  <c r="JCP26" i="10"/>
  <c r="JCQ26" i="10"/>
  <c r="JCR26" i="10"/>
  <c r="JCS26" i="10"/>
  <c r="JCT26" i="10"/>
  <c r="JCU26" i="10"/>
  <c r="JCV26" i="10"/>
  <c r="JCW26" i="10"/>
  <c r="JCX26" i="10"/>
  <c r="JCY26" i="10"/>
  <c r="JCZ26" i="10"/>
  <c r="JDA26" i="10"/>
  <c r="JDB26" i="10"/>
  <c r="JDC26" i="10"/>
  <c r="JDD26" i="10"/>
  <c r="JDE26" i="10"/>
  <c r="JDF26" i="10"/>
  <c r="JDG26" i="10"/>
  <c r="JDH26" i="10"/>
  <c r="JDI26" i="10"/>
  <c r="JDJ26" i="10"/>
  <c r="JDK26" i="10"/>
  <c r="JDL26" i="10"/>
  <c r="JDM26" i="10"/>
  <c r="JDN26" i="10"/>
  <c r="JDO26" i="10"/>
  <c r="JDP26" i="10"/>
  <c r="JDQ26" i="10"/>
  <c r="JDR26" i="10"/>
  <c r="JDS26" i="10"/>
  <c r="JDT26" i="10"/>
  <c r="JDU26" i="10"/>
  <c r="JDV26" i="10"/>
  <c r="JDW26" i="10"/>
  <c r="JDX26" i="10"/>
  <c r="JDY26" i="10"/>
  <c r="JDZ26" i="10"/>
  <c r="JEA26" i="10"/>
  <c r="JEB26" i="10"/>
  <c r="JEC26" i="10"/>
  <c r="JED26" i="10"/>
  <c r="JEE26" i="10"/>
  <c r="JEF26" i="10"/>
  <c r="JEG26" i="10"/>
  <c r="JEH26" i="10"/>
  <c r="JEI26" i="10"/>
  <c r="JEJ26" i="10"/>
  <c r="JEK26" i="10"/>
  <c r="JEL26" i="10"/>
  <c r="JEM26" i="10"/>
  <c r="JEN26" i="10"/>
  <c r="JEO26" i="10"/>
  <c r="JEP26" i="10"/>
  <c r="JEQ26" i="10"/>
  <c r="JER26" i="10"/>
  <c r="JES26" i="10"/>
  <c r="JET26" i="10"/>
  <c r="JEU26" i="10"/>
  <c r="JEV26" i="10"/>
  <c r="JEW26" i="10"/>
  <c r="JEX26" i="10"/>
  <c r="JEY26" i="10"/>
  <c r="JEZ26" i="10"/>
  <c r="JFA26" i="10"/>
  <c r="JFB26" i="10"/>
  <c r="JFC26" i="10"/>
  <c r="JFD26" i="10"/>
  <c r="JFE26" i="10"/>
  <c r="JFF26" i="10"/>
  <c r="JFG26" i="10"/>
  <c r="JFH26" i="10"/>
  <c r="JFI26" i="10"/>
  <c r="JFJ26" i="10"/>
  <c r="JFK26" i="10"/>
  <c r="JFL26" i="10"/>
  <c r="JFM26" i="10"/>
  <c r="JFN26" i="10"/>
  <c r="JFO26" i="10"/>
  <c r="JFP26" i="10"/>
  <c r="JFQ26" i="10"/>
  <c r="JFR26" i="10"/>
  <c r="JFS26" i="10"/>
  <c r="JFT26" i="10"/>
  <c r="JFU26" i="10"/>
  <c r="JFV26" i="10"/>
  <c r="JFW26" i="10"/>
  <c r="JFX26" i="10"/>
  <c r="JFY26" i="10"/>
  <c r="JFZ26" i="10"/>
  <c r="JGA26" i="10"/>
  <c r="JGB26" i="10"/>
  <c r="JGC26" i="10"/>
  <c r="JGD26" i="10"/>
  <c r="JGE26" i="10"/>
  <c r="JGF26" i="10"/>
  <c r="JGG26" i="10"/>
  <c r="JGH26" i="10"/>
  <c r="JGI26" i="10"/>
  <c r="JGJ26" i="10"/>
  <c r="JGK26" i="10"/>
  <c r="JGL26" i="10"/>
  <c r="JGM26" i="10"/>
  <c r="JGN26" i="10"/>
  <c r="JGO26" i="10"/>
  <c r="JGP26" i="10"/>
  <c r="JGQ26" i="10"/>
  <c r="JGR26" i="10"/>
  <c r="JGS26" i="10"/>
  <c r="JGT26" i="10"/>
  <c r="JGU26" i="10"/>
  <c r="JGV26" i="10"/>
  <c r="JGW26" i="10"/>
  <c r="JGX26" i="10"/>
  <c r="JGY26" i="10"/>
  <c r="JGZ26" i="10"/>
  <c r="JHA26" i="10"/>
  <c r="JHB26" i="10"/>
  <c r="JHC26" i="10"/>
  <c r="JHD26" i="10"/>
  <c r="JHE26" i="10"/>
  <c r="JHF26" i="10"/>
  <c r="JHG26" i="10"/>
  <c r="JHH26" i="10"/>
  <c r="JHI26" i="10"/>
  <c r="JHJ26" i="10"/>
  <c r="JHK26" i="10"/>
  <c r="JHL26" i="10"/>
  <c r="JHM26" i="10"/>
  <c r="JHN26" i="10"/>
  <c r="JHO26" i="10"/>
  <c r="JHP26" i="10"/>
  <c r="JHQ26" i="10"/>
  <c r="JHR26" i="10"/>
  <c r="JHS26" i="10"/>
  <c r="JHT26" i="10"/>
  <c r="JHU26" i="10"/>
  <c r="JHV26" i="10"/>
  <c r="JHW26" i="10"/>
  <c r="JHX26" i="10"/>
  <c r="JHY26" i="10"/>
  <c r="JHZ26" i="10"/>
  <c r="JIA26" i="10"/>
  <c r="JIB26" i="10"/>
  <c r="JIC26" i="10"/>
  <c r="JID26" i="10"/>
  <c r="JIE26" i="10"/>
  <c r="JIF26" i="10"/>
  <c r="JIG26" i="10"/>
  <c r="JIH26" i="10"/>
  <c r="JII26" i="10"/>
  <c r="JIJ26" i="10"/>
  <c r="JIK26" i="10"/>
  <c r="JIL26" i="10"/>
  <c r="JIM26" i="10"/>
  <c r="JIN26" i="10"/>
  <c r="JIO26" i="10"/>
  <c r="JIP26" i="10"/>
  <c r="JIQ26" i="10"/>
  <c r="JIR26" i="10"/>
  <c r="JIS26" i="10"/>
  <c r="JIT26" i="10"/>
  <c r="JIU26" i="10"/>
  <c r="JIV26" i="10"/>
  <c r="JIW26" i="10"/>
  <c r="JIX26" i="10"/>
  <c r="JIY26" i="10"/>
  <c r="JIZ26" i="10"/>
  <c r="JJA26" i="10"/>
  <c r="JJB26" i="10"/>
  <c r="JJC26" i="10"/>
  <c r="JJD26" i="10"/>
  <c r="JJE26" i="10"/>
  <c r="JJF26" i="10"/>
  <c r="JJG26" i="10"/>
  <c r="JJH26" i="10"/>
  <c r="JJI26" i="10"/>
  <c r="JJJ26" i="10"/>
  <c r="JJK26" i="10"/>
  <c r="JJL26" i="10"/>
  <c r="JJM26" i="10"/>
  <c r="JJN26" i="10"/>
  <c r="JJO26" i="10"/>
  <c r="JJP26" i="10"/>
  <c r="JJQ26" i="10"/>
  <c r="JJR26" i="10"/>
  <c r="JJS26" i="10"/>
  <c r="JJT26" i="10"/>
  <c r="JJU26" i="10"/>
  <c r="JJV26" i="10"/>
  <c r="JJW26" i="10"/>
  <c r="JJX26" i="10"/>
  <c r="JJY26" i="10"/>
  <c r="JJZ26" i="10"/>
  <c r="JKA26" i="10"/>
  <c r="JKB26" i="10"/>
  <c r="JKC26" i="10"/>
  <c r="JKD26" i="10"/>
  <c r="JKE26" i="10"/>
  <c r="JKF26" i="10"/>
  <c r="JKG26" i="10"/>
  <c r="JKH26" i="10"/>
  <c r="JKI26" i="10"/>
  <c r="JKJ26" i="10"/>
  <c r="JKK26" i="10"/>
  <c r="JKL26" i="10"/>
  <c r="JKM26" i="10"/>
  <c r="JKN26" i="10"/>
  <c r="JKO26" i="10"/>
  <c r="JKP26" i="10"/>
  <c r="JKQ26" i="10"/>
  <c r="JKR26" i="10"/>
  <c r="JKS26" i="10"/>
  <c r="JKT26" i="10"/>
  <c r="JKU26" i="10"/>
  <c r="JKV26" i="10"/>
  <c r="JKW26" i="10"/>
  <c r="JKX26" i="10"/>
  <c r="JKY26" i="10"/>
  <c r="JKZ26" i="10"/>
  <c r="JLA26" i="10"/>
  <c r="JLB26" i="10"/>
  <c r="JLC26" i="10"/>
  <c r="JLD26" i="10"/>
  <c r="JLE26" i="10"/>
  <c r="JLF26" i="10"/>
  <c r="JLG26" i="10"/>
  <c r="JLH26" i="10"/>
  <c r="JLI26" i="10"/>
  <c r="JLJ26" i="10"/>
  <c r="JLK26" i="10"/>
  <c r="JLL26" i="10"/>
  <c r="JLM26" i="10"/>
  <c r="JLN26" i="10"/>
  <c r="JLO26" i="10"/>
  <c r="JLP26" i="10"/>
  <c r="JLQ26" i="10"/>
  <c r="JLR26" i="10"/>
  <c r="JLS26" i="10"/>
  <c r="JLT26" i="10"/>
  <c r="JLU26" i="10"/>
  <c r="JLV26" i="10"/>
  <c r="JLW26" i="10"/>
  <c r="JLX26" i="10"/>
  <c r="JLY26" i="10"/>
  <c r="JLZ26" i="10"/>
  <c r="JMA26" i="10"/>
  <c r="JMB26" i="10"/>
  <c r="JMC26" i="10"/>
  <c r="JMD26" i="10"/>
  <c r="JME26" i="10"/>
  <c r="JMF26" i="10"/>
  <c r="JMG26" i="10"/>
  <c r="JMH26" i="10"/>
  <c r="JMI26" i="10"/>
  <c r="JMJ26" i="10"/>
  <c r="JMK26" i="10"/>
  <c r="JML26" i="10"/>
  <c r="JMM26" i="10"/>
  <c r="JMN26" i="10"/>
  <c r="JMO26" i="10"/>
  <c r="JMP26" i="10"/>
  <c r="JMQ26" i="10"/>
  <c r="JMR26" i="10"/>
  <c r="JMS26" i="10"/>
  <c r="JMT26" i="10"/>
  <c r="JMU26" i="10"/>
  <c r="JMV26" i="10"/>
  <c r="JMW26" i="10"/>
  <c r="JMX26" i="10"/>
  <c r="JMY26" i="10"/>
  <c r="JMZ26" i="10"/>
  <c r="JNA26" i="10"/>
  <c r="JNB26" i="10"/>
  <c r="JNC26" i="10"/>
  <c r="JND26" i="10"/>
  <c r="JNE26" i="10"/>
  <c r="JNF26" i="10"/>
  <c r="JNG26" i="10"/>
  <c r="JNH26" i="10"/>
  <c r="JNI26" i="10"/>
  <c r="JNJ26" i="10"/>
  <c r="JNK26" i="10"/>
  <c r="JNL26" i="10"/>
  <c r="JNM26" i="10"/>
  <c r="JNN26" i="10"/>
  <c r="JNO26" i="10"/>
  <c r="JNP26" i="10"/>
  <c r="JNQ26" i="10"/>
  <c r="JNR26" i="10"/>
  <c r="JNS26" i="10"/>
  <c r="JNT26" i="10"/>
  <c r="JNU26" i="10"/>
  <c r="JNV26" i="10"/>
  <c r="JNW26" i="10"/>
  <c r="JNX26" i="10"/>
  <c r="JNY26" i="10"/>
  <c r="JNZ26" i="10"/>
  <c r="JOA26" i="10"/>
  <c r="JOB26" i="10"/>
  <c r="JOC26" i="10"/>
  <c r="JOD26" i="10"/>
  <c r="JOE26" i="10"/>
  <c r="JOF26" i="10"/>
  <c r="JOG26" i="10"/>
  <c r="JOH26" i="10"/>
  <c r="JOI26" i="10"/>
  <c r="JOJ26" i="10"/>
  <c r="JOK26" i="10"/>
  <c r="JOL26" i="10"/>
  <c r="JOM26" i="10"/>
  <c r="JON26" i="10"/>
  <c r="JOO26" i="10"/>
  <c r="JOP26" i="10"/>
  <c r="JOQ26" i="10"/>
  <c r="JOR26" i="10"/>
  <c r="JOS26" i="10"/>
  <c r="JOT26" i="10"/>
  <c r="JOU26" i="10"/>
  <c r="JOV26" i="10"/>
  <c r="JOW26" i="10"/>
  <c r="JOX26" i="10"/>
  <c r="JOY26" i="10"/>
  <c r="JOZ26" i="10"/>
  <c r="JPA26" i="10"/>
  <c r="JPB26" i="10"/>
  <c r="JPC26" i="10"/>
  <c r="JPD26" i="10"/>
  <c r="JPE26" i="10"/>
  <c r="JPF26" i="10"/>
  <c r="JPG26" i="10"/>
  <c r="JPH26" i="10"/>
  <c r="JPI26" i="10"/>
  <c r="JPJ26" i="10"/>
  <c r="JPK26" i="10"/>
  <c r="JPL26" i="10"/>
  <c r="JPM26" i="10"/>
  <c r="JPN26" i="10"/>
  <c r="JPO26" i="10"/>
  <c r="JPP26" i="10"/>
  <c r="JPQ26" i="10"/>
  <c r="JPR26" i="10"/>
  <c r="JPS26" i="10"/>
  <c r="JPT26" i="10"/>
  <c r="JPU26" i="10"/>
  <c r="JPV26" i="10"/>
  <c r="JPW26" i="10"/>
  <c r="JPX26" i="10"/>
  <c r="JPY26" i="10"/>
  <c r="JPZ26" i="10"/>
  <c r="JQA26" i="10"/>
  <c r="JQB26" i="10"/>
  <c r="JQC26" i="10"/>
  <c r="JQD26" i="10"/>
  <c r="JQE26" i="10"/>
  <c r="JQF26" i="10"/>
  <c r="JQG26" i="10"/>
  <c r="JQH26" i="10"/>
  <c r="JQI26" i="10"/>
  <c r="JQJ26" i="10"/>
  <c r="JQK26" i="10"/>
  <c r="JQL26" i="10"/>
  <c r="JQM26" i="10"/>
  <c r="JQN26" i="10"/>
  <c r="JQO26" i="10"/>
  <c r="JQP26" i="10"/>
  <c r="JQQ26" i="10"/>
  <c r="JQR26" i="10"/>
  <c r="JQS26" i="10"/>
  <c r="JQT26" i="10"/>
  <c r="JQU26" i="10"/>
  <c r="JQV26" i="10"/>
  <c r="JQW26" i="10"/>
  <c r="JQX26" i="10"/>
  <c r="JQY26" i="10"/>
  <c r="JQZ26" i="10"/>
  <c r="JRA26" i="10"/>
  <c r="JRB26" i="10"/>
  <c r="JRC26" i="10"/>
  <c r="JRD26" i="10"/>
  <c r="JRE26" i="10"/>
  <c r="JRF26" i="10"/>
  <c r="JRG26" i="10"/>
  <c r="JRH26" i="10"/>
  <c r="JRI26" i="10"/>
  <c r="JRJ26" i="10"/>
  <c r="JRK26" i="10"/>
  <c r="JRL26" i="10"/>
  <c r="JRM26" i="10"/>
  <c r="JRN26" i="10"/>
  <c r="JRO26" i="10"/>
  <c r="JRP26" i="10"/>
  <c r="JRQ26" i="10"/>
  <c r="JRR26" i="10"/>
  <c r="JRS26" i="10"/>
  <c r="JRT26" i="10"/>
  <c r="JRU26" i="10"/>
  <c r="JRV26" i="10"/>
  <c r="JRW26" i="10"/>
  <c r="JRX26" i="10"/>
  <c r="JRY26" i="10"/>
  <c r="JRZ26" i="10"/>
  <c r="JSA26" i="10"/>
  <c r="JSB26" i="10"/>
  <c r="JSC26" i="10"/>
  <c r="JSD26" i="10"/>
  <c r="JSE26" i="10"/>
  <c r="JSF26" i="10"/>
  <c r="JSG26" i="10"/>
  <c r="JSH26" i="10"/>
  <c r="JSI26" i="10"/>
  <c r="JSJ26" i="10"/>
  <c r="JSK26" i="10"/>
  <c r="JSL26" i="10"/>
  <c r="JSM26" i="10"/>
  <c r="JSN26" i="10"/>
  <c r="JSO26" i="10"/>
  <c r="JSP26" i="10"/>
  <c r="JSQ26" i="10"/>
  <c r="JSR26" i="10"/>
  <c r="JSS26" i="10"/>
  <c r="JST26" i="10"/>
  <c r="JSU26" i="10"/>
  <c r="JSV26" i="10"/>
  <c r="JSW26" i="10"/>
  <c r="JSX26" i="10"/>
  <c r="JSY26" i="10"/>
  <c r="JSZ26" i="10"/>
  <c r="JTA26" i="10"/>
  <c r="JTB26" i="10"/>
  <c r="JTC26" i="10"/>
  <c r="JTD26" i="10"/>
  <c r="JTE26" i="10"/>
  <c r="JTF26" i="10"/>
  <c r="JTG26" i="10"/>
  <c r="JTH26" i="10"/>
  <c r="JTI26" i="10"/>
  <c r="JTJ26" i="10"/>
  <c r="JTK26" i="10"/>
  <c r="JTL26" i="10"/>
  <c r="JTM26" i="10"/>
  <c r="JTN26" i="10"/>
  <c r="JTO26" i="10"/>
  <c r="JTP26" i="10"/>
  <c r="JTQ26" i="10"/>
  <c r="JTR26" i="10"/>
  <c r="JTS26" i="10"/>
  <c r="JTT26" i="10"/>
  <c r="JTU26" i="10"/>
  <c r="JTV26" i="10"/>
  <c r="JTW26" i="10"/>
  <c r="JTX26" i="10"/>
  <c r="JTY26" i="10"/>
  <c r="JTZ26" i="10"/>
  <c r="JUA26" i="10"/>
  <c r="JUB26" i="10"/>
  <c r="JUC26" i="10"/>
  <c r="JUD26" i="10"/>
  <c r="JUE26" i="10"/>
  <c r="JUF26" i="10"/>
  <c r="JUG26" i="10"/>
  <c r="JUH26" i="10"/>
  <c r="JUI26" i="10"/>
  <c r="JUJ26" i="10"/>
  <c r="JUK26" i="10"/>
  <c r="JUL26" i="10"/>
  <c r="JUM26" i="10"/>
  <c r="JUN26" i="10"/>
  <c r="JUO26" i="10"/>
  <c r="JUP26" i="10"/>
  <c r="JUQ26" i="10"/>
  <c r="JUR26" i="10"/>
  <c r="JUS26" i="10"/>
  <c r="JUT26" i="10"/>
  <c r="JUU26" i="10"/>
  <c r="JUV26" i="10"/>
  <c r="JUW26" i="10"/>
  <c r="JUX26" i="10"/>
  <c r="JUY26" i="10"/>
  <c r="JUZ26" i="10"/>
  <c r="JVA26" i="10"/>
  <c r="JVB26" i="10"/>
  <c r="JVC26" i="10"/>
  <c r="JVD26" i="10"/>
  <c r="JVE26" i="10"/>
  <c r="JVF26" i="10"/>
  <c r="JVG26" i="10"/>
  <c r="JVH26" i="10"/>
  <c r="JVI26" i="10"/>
  <c r="JVJ26" i="10"/>
  <c r="JVK26" i="10"/>
  <c r="JVL26" i="10"/>
  <c r="JVM26" i="10"/>
  <c r="JVN26" i="10"/>
  <c r="JVO26" i="10"/>
  <c r="JVP26" i="10"/>
  <c r="JVQ26" i="10"/>
  <c r="JVR26" i="10"/>
  <c r="JVS26" i="10"/>
  <c r="JVT26" i="10"/>
  <c r="JVU26" i="10"/>
  <c r="JVV26" i="10"/>
  <c r="JVW26" i="10"/>
  <c r="JVX26" i="10"/>
  <c r="JVY26" i="10"/>
  <c r="JVZ26" i="10"/>
  <c r="JWA26" i="10"/>
  <c r="JWB26" i="10"/>
  <c r="JWC26" i="10"/>
  <c r="JWD26" i="10"/>
  <c r="JWE26" i="10"/>
  <c r="JWF26" i="10"/>
  <c r="JWG26" i="10"/>
  <c r="JWH26" i="10"/>
  <c r="JWI26" i="10"/>
  <c r="JWJ26" i="10"/>
  <c r="JWK26" i="10"/>
  <c r="JWL26" i="10"/>
  <c r="JWM26" i="10"/>
  <c r="JWN26" i="10"/>
  <c r="JWO26" i="10"/>
  <c r="JWP26" i="10"/>
  <c r="JWQ26" i="10"/>
  <c r="JWR26" i="10"/>
  <c r="JWS26" i="10"/>
  <c r="JWT26" i="10"/>
  <c r="JWU26" i="10"/>
  <c r="JWV26" i="10"/>
  <c r="JWW26" i="10"/>
  <c r="JWX26" i="10"/>
  <c r="JWY26" i="10"/>
  <c r="JWZ26" i="10"/>
  <c r="JXA26" i="10"/>
  <c r="JXB26" i="10"/>
  <c r="JXC26" i="10"/>
  <c r="JXD26" i="10"/>
  <c r="JXE26" i="10"/>
  <c r="JXF26" i="10"/>
  <c r="JXG26" i="10"/>
  <c r="JXH26" i="10"/>
  <c r="JXI26" i="10"/>
  <c r="JXJ26" i="10"/>
  <c r="JXK26" i="10"/>
  <c r="JXL26" i="10"/>
  <c r="JXM26" i="10"/>
  <c r="JXN26" i="10"/>
  <c r="JXO26" i="10"/>
  <c r="JXP26" i="10"/>
  <c r="JXQ26" i="10"/>
  <c r="JXR26" i="10"/>
  <c r="JXS26" i="10"/>
  <c r="JXT26" i="10"/>
  <c r="JXU26" i="10"/>
  <c r="JXV26" i="10"/>
  <c r="JXW26" i="10"/>
  <c r="JXX26" i="10"/>
  <c r="JXY26" i="10"/>
  <c r="JXZ26" i="10"/>
  <c r="JYA26" i="10"/>
  <c r="JYB26" i="10"/>
  <c r="JYC26" i="10"/>
  <c r="JYD26" i="10"/>
  <c r="JYE26" i="10"/>
  <c r="JYF26" i="10"/>
  <c r="JYG26" i="10"/>
  <c r="JYH26" i="10"/>
  <c r="JYI26" i="10"/>
  <c r="JYJ26" i="10"/>
  <c r="JYK26" i="10"/>
  <c r="JYL26" i="10"/>
  <c r="JYM26" i="10"/>
  <c r="JYN26" i="10"/>
  <c r="JYO26" i="10"/>
  <c r="JYP26" i="10"/>
  <c r="JYQ26" i="10"/>
  <c r="JYR26" i="10"/>
  <c r="JYS26" i="10"/>
  <c r="JYT26" i="10"/>
  <c r="JYU26" i="10"/>
  <c r="JYV26" i="10"/>
  <c r="JYW26" i="10"/>
  <c r="JYX26" i="10"/>
  <c r="JYY26" i="10"/>
  <c r="JYZ26" i="10"/>
  <c r="JZA26" i="10"/>
  <c r="JZB26" i="10"/>
  <c r="JZC26" i="10"/>
  <c r="JZD26" i="10"/>
  <c r="JZE26" i="10"/>
  <c r="JZF26" i="10"/>
  <c r="JZG26" i="10"/>
  <c r="JZH26" i="10"/>
  <c r="JZI26" i="10"/>
  <c r="JZJ26" i="10"/>
  <c r="JZK26" i="10"/>
  <c r="JZL26" i="10"/>
  <c r="JZM26" i="10"/>
  <c r="JZN26" i="10"/>
  <c r="JZO26" i="10"/>
  <c r="JZP26" i="10"/>
  <c r="JZQ26" i="10"/>
  <c r="JZR26" i="10"/>
  <c r="JZS26" i="10"/>
  <c r="JZT26" i="10"/>
  <c r="JZU26" i="10"/>
  <c r="JZV26" i="10"/>
  <c r="JZW26" i="10"/>
  <c r="JZX26" i="10"/>
  <c r="JZY26" i="10"/>
  <c r="JZZ26" i="10"/>
  <c r="KAA26" i="10"/>
  <c r="KAB26" i="10"/>
  <c r="KAC26" i="10"/>
  <c r="KAD26" i="10"/>
  <c r="KAE26" i="10"/>
  <c r="KAF26" i="10"/>
  <c r="KAG26" i="10"/>
  <c r="KAH26" i="10"/>
  <c r="KAI26" i="10"/>
  <c r="KAJ26" i="10"/>
  <c r="KAK26" i="10"/>
  <c r="KAL26" i="10"/>
  <c r="KAM26" i="10"/>
  <c r="KAN26" i="10"/>
  <c r="KAO26" i="10"/>
  <c r="KAP26" i="10"/>
  <c r="KAQ26" i="10"/>
  <c r="KAR26" i="10"/>
  <c r="KAS26" i="10"/>
  <c r="KAT26" i="10"/>
  <c r="KAU26" i="10"/>
  <c r="KAV26" i="10"/>
  <c r="KAW26" i="10"/>
  <c r="KAX26" i="10"/>
  <c r="KAY26" i="10"/>
  <c r="KAZ26" i="10"/>
  <c r="KBA26" i="10"/>
  <c r="KBB26" i="10"/>
  <c r="KBC26" i="10"/>
  <c r="KBD26" i="10"/>
  <c r="KBE26" i="10"/>
  <c r="KBF26" i="10"/>
  <c r="KBG26" i="10"/>
  <c r="KBH26" i="10"/>
  <c r="KBI26" i="10"/>
  <c r="KBJ26" i="10"/>
  <c r="KBK26" i="10"/>
  <c r="KBL26" i="10"/>
  <c r="KBM26" i="10"/>
  <c r="KBN26" i="10"/>
  <c r="KBO26" i="10"/>
  <c r="KBP26" i="10"/>
  <c r="KBQ26" i="10"/>
  <c r="KBR26" i="10"/>
  <c r="KBS26" i="10"/>
  <c r="KBT26" i="10"/>
  <c r="KBU26" i="10"/>
  <c r="KBV26" i="10"/>
  <c r="KBW26" i="10"/>
  <c r="KBX26" i="10"/>
  <c r="KBY26" i="10"/>
  <c r="KBZ26" i="10"/>
  <c r="KCA26" i="10"/>
  <c r="KCB26" i="10"/>
  <c r="KCC26" i="10"/>
  <c r="KCD26" i="10"/>
  <c r="KCE26" i="10"/>
  <c r="KCF26" i="10"/>
  <c r="KCG26" i="10"/>
  <c r="KCH26" i="10"/>
  <c r="KCI26" i="10"/>
  <c r="KCJ26" i="10"/>
  <c r="KCK26" i="10"/>
  <c r="KCL26" i="10"/>
  <c r="KCM26" i="10"/>
  <c r="KCN26" i="10"/>
  <c r="KCO26" i="10"/>
  <c r="KCP26" i="10"/>
  <c r="KCQ26" i="10"/>
  <c r="KCR26" i="10"/>
  <c r="KCS26" i="10"/>
  <c r="KCT26" i="10"/>
  <c r="KCU26" i="10"/>
  <c r="KCV26" i="10"/>
  <c r="KCW26" i="10"/>
  <c r="KCX26" i="10"/>
  <c r="KCY26" i="10"/>
  <c r="KCZ26" i="10"/>
  <c r="KDA26" i="10"/>
  <c r="KDB26" i="10"/>
  <c r="KDC26" i="10"/>
  <c r="KDD26" i="10"/>
  <c r="KDE26" i="10"/>
  <c r="KDF26" i="10"/>
  <c r="KDG26" i="10"/>
  <c r="KDH26" i="10"/>
  <c r="KDI26" i="10"/>
  <c r="KDJ26" i="10"/>
  <c r="KDK26" i="10"/>
  <c r="KDL26" i="10"/>
  <c r="KDM26" i="10"/>
  <c r="KDN26" i="10"/>
  <c r="KDO26" i="10"/>
  <c r="KDP26" i="10"/>
  <c r="KDQ26" i="10"/>
  <c r="KDR26" i="10"/>
  <c r="KDS26" i="10"/>
  <c r="KDT26" i="10"/>
  <c r="KDU26" i="10"/>
  <c r="KDV26" i="10"/>
  <c r="KDW26" i="10"/>
  <c r="KDX26" i="10"/>
  <c r="KDY26" i="10"/>
  <c r="KDZ26" i="10"/>
  <c r="KEA26" i="10"/>
  <c r="KEB26" i="10"/>
  <c r="KEC26" i="10"/>
  <c r="KED26" i="10"/>
  <c r="KEE26" i="10"/>
  <c r="KEF26" i="10"/>
  <c r="KEG26" i="10"/>
  <c r="KEH26" i="10"/>
  <c r="KEI26" i="10"/>
  <c r="KEJ26" i="10"/>
  <c r="KEK26" i="10"/>
  <c r="KEL26" i="10"/>
  <c r="KEM26" i="10"/>
  <c r="KEN26" i="10"/>
  <c r="KEO26" i="10"/>
  <c r="KEP26" i="10"/>
  <c r="KEQ26" i="10"/>
  <c r="KER26" i="10"/>
  <c r="KES26" i="10"/>
  <c r="KET26" i="10"/>
  <c r="KEU26" i="10"/>
  <c r="KEV26" i="10"/>
  <c r="KEW26" i="10"/>
  <c r="KEX26" i="10"/>
  <c r="KEY26" i="10"/>
  <c r="KEZ26" i="10"/>
  <c r="KFA26" i="10"/>
  <c r="KFB26" i="10"/>
  <c r="KFC26" i="10"/>
  <c r="KFD26" i="10"/>
  <c r="KFE26" i="10"/>
  <c r="KFF26" i="10"/>
  <c r="KFG26" i="10"/>
  <c r="KFH26" i="10"/>
  <c r="KFI26" i="10"/>
  <c r="KFJ26" i="10"/>
  <c r="KFK26" i="10"/>
  <c r="KFL26" i="10"/>
  <c r="KFM26" i="10"/>
  <c r="KFN26" i="10"/>
  <c r="KFO26" i="10"/>
  <c r="KFP26" i="10"/>
  <c r="KFQ26" i="10"/>
  <c r="KFR26" i="10"/>
  <c r="KFS26" i="10"/>
  <c r="KFT26" i="10"/>
  <c r="KFU26" i="10"/>
  <c r="KFV26" i="10"/>
  <c r="KFW26" i="10"/>
  <c r="KFX26" i="10"/>
  <c r="KFY26" i="10"/>
  <c r="KFZ26" i="10"/>
  <c r="KGA26" i="10"/>
  <c r="KGB26" i="10"/>
  <c r="KGC26" i="10"/>
  <c r="KGD26" i="10"/>
  <c r="KGE26" i="10"/>
  <c r="KGF26" i="10"/>
  <c r="KGG26" i="10"/>
  <c r="KGH26" i="10"/>
  <c r="KGI26" i="10"/>
  <c r="KGJ26" i="10"/>
  <c r="KGK26" i="10"/>
  <c r="KGL26" i="10"/>
  <c r="KGM26" i="10"/>
  <c r="KGN26" i="10"/>
  <c r="KGO26" i="10"/>
  <c r="KGP26" i="10"/>
  <c r="KGQ26" i="10"/>
  <c r="KGR26" i="10"/>
  <c r="KGS26" i="10"/>
  <c r="KGT26" i="10"/>
  <c r="KGU26" i="10"/>
  <c r="KGV26" i="10"/>
  <c r="KGW26" i="10"/>
  <c r="KGX26" i="10"/>
  <c r="KGY26" i="10"/>
  <c r="KGZ26" i="10"/>
  <c r="KHA26" i="10"/>
  <c r="KHB26" i="10"/>
  <c r="KHC26" i="10"/>
  <c r="KHD26" i="10"/>
  <c r="KHE26" i="10"/>
  <c r="KHF26" i="10"/>
  <c r="KHG26" i="10"/>
  <c r="KHH26" i="10"/>
  <c r="KHI26" i="10"/>
  <c r="KHJ26" i="10"/>
  <c r="KHK26" i="10"/>
  <c r="KHL26" i="10"/>
  <c r="KHM26" i="10"/>
  <c r="KHN26" i="10"/>
  <c r="KHO26" i="10"/>
  <c r="KHP26" i="10"/>
  <c r="KHQ26" i="10"/>
  <c r="KHR26" i="10"/>
  <c r="KHS26" i="10"/>
  <c r="KHT26" i="10"/>
  <c r="KHU26" i="10"/>
  <c r="KHV26" i="10"/>
  <c r="KHW26" i="10"/>
  <c r="KHX26" i="10"/>
  <c r="KHY26" i="10"/>
  <c r="KHZ26" i="10"/>
  <c r="KIA26" i="10"/>
  <c r="KIB26" i="10"/>
  <c r="KIC26" i="10"/>
  <c r="KID26" i="10"/>
  <c r="KIE26" i="10"/>
  <c r="KIF26" i="10"/>
  <c r="KIG26" i="10"/>
  <c r="KIH26" i="10"/>
  <c r="KII26" i="10"/>
  <c r="KIJ26" i="10"/>
  <c r="KIK26" i="10"/>
  <c r="KIL26" i="10"/>
  <c r="KIM26" i="10"/>
  <c r="KIN26" i="10"/>
  <c r="KIO26" i="10"/>
  <c r="KIP26" i="10"/>
  <c r="KIQ26" i="10"/>
  <c r="KIR26" i="10"/>
  <c r="KIS26" i="10"/>
  <c r="KIT26" i="10"/>
  <c r="KIU26" i="10"/>
  <c r="KIV26" i="10"/>
  <c r="KIW26" i="10"/>
  <c r="KIX26" i="10"/>
  <c r="KIY26" i="10"/>
  <c r="KIZ26" i="10"/>
  <c r="KJA26" i="10"/>
  <c r="KJB26" i="10"/>
  <c r="KJC26" i="10"/>
  <c r="KJD26" i="10"/>
  <c r="KJE26" i="10"/>
  <c r="KJF26" i="10"/>
  <c r="KJG26" i="10"/>
  <c r="KJH26" i="10"/>
  <c r="KJI26" i="10"/>
  <c r="KJJ26" i="10"/>
  <c r="KJK26" i="10"/>
  <c r="KJL26" i="10"/>
  <c r="KJM26" i="10"/>
  <c r="KJN26" i="10"/>
  <c r="KJO26" i="10"/>
  <c r="KJP26" i="10"/>
  <c r="KJQ26" i="10"/>
  <c r="KJR26" i="10"/>
  <c r="KJS26" i="10"/>
  <c r="KJT26" i="10"/>
  <c r="KJU26" i="10"/>
  <c r="KJV26" i="10"/>
  <c r="KJW26" i="10"/>
  <c r="KJX26" i="10"/>
  <c r="KJY26" i="10"/>
  <c r="KJZ26" i="10"/>
  <c r="KKA26" i="10"/>
  <c r="KKB26" i="10"/>
  <c r="KKC26" i="10"/>
  <c r="KKD26" i="10"/>
  <c r="KKE26" i="10"/>
  <c r="KKF26" i="10"/>
  <c r="KKG26" i="10"/>
  <c r="KKH26" i="10"/>
  <c r="KKI26" i="10"/>
  <c r="KKJ26" i="10"/>
  <c r="KKK26" i="10"/>
  <c r="KKL26" i="10"/>
  <c r="KKM26" i="10"/>
  <c r="KKN26" i="10"/>
  <c r="KKO26" i="10"/>
  <c r="KKP26" i="10"/>
  <c r="KKQ26" i="10"/>
  <c r="KKR26" i="10"/>
  <c r="KKS26" i="10"/>
  <c r="KKT26" i="10"/>
  <c r="KKU26" i="10"/>
  <c r="KKV26" i="10"/>
  <c r="KKW26" i="10"/>
  <c r="KKX26" i="10"/>
  <c r="KKY26" i="10"/>
  <c r="KKZ26" i="10"/>
  <c r="KLA26" i="10"/>
  <c r="KLB26" i="10"/>
  <c r="KLC26" i="10"/>
  <c r="KLD26" i="10"/>
  <c r="KLE26" i="10"/>
  <c r="KLF26" i="10"/>
  <c r="KLG26" i="10"/>
  <c r="KLH26" i="10"/>
  <c r="KLI26" i="10"/>
  <c r="KLJ26" i="10"/>
  <c r="KLK26" i="10"/>
  <c r="KLL26" i="10"/>
  <c r="KLM26" i="10"/>
  <c r="KLN26" i="10"/>
  <c r="KLO26" i="10"/>
  <c r="KLP26" i="10"/>
  <c r="KLQ26" i="10"/>
  <c r="KLR26" i="10"/>
  <c r="KLS26" i="10"/>
  <c r="KLT26" i="10"/>
  <c r="KLU26" i="10"/>
  <c r="KLV26" i="10"/>
  <c r="KLW26" i="10"/>
  <c r="KLX26" i="10"/>
  <c r="KLY26" i="10"/>
  <c r="KLZ26" i="10"/>
  <c r="KMA26" i="10"/>
  <c r="KMB26" i="10"/>
  <c r="KMC26" i="10"/>
  <c r="KMD26" i="10"/>
  <c r="KME26" i="10"/>
  <c r="KMF26" i="10"/>
  <c r="KMG26" i="10"/>
  <c r="KMH26" i="10"/>
  <c r="KMI26" i="10"/>
  <c r="KMJ26" i="10"/>
  <c r="KMK26" i="10"/>
  <c r="KML26" i="10"/>
  <c r="KMM26" i="10"/>
  <c r="KMN26" i="10"/>
  <c r="KMO26" i="10"/>
  <c r="KMP26" i="10"/>
  <c r="KMQ26" i="10"/>
  <c r="KMR26" i="10"/>
  <c r="KMS26" i="10"/>
  <c r="KMT26" i="10"/>
  <c r="KMU26" i="10"/>
  <c r="KMV26" i="10"/>
  <c r="KMW26" i="10"/>
  <c r="KMX26" i="10"/>
  <c r="KMY26" i="10"/>
  <c r="KMZ26" i="10"/>
  <c r="KNA26" i="10"/>
  <c r="KNB26" i="10"/>
  <c r="KNC26" i="10"/>
  <c r="KND26" i="10"/>
  <c r="KNE26" i="10"/>
  <c r="KNF26" i="10"/>
  <c r="KNG26" i="10"/>
  <c r="KNH26" i="10"/>
  <c r="KNI26" i="10"/>
  <c r="KNJ26" i="10"/>
  <c r="KNK26" i="10"/>
  <c r="KNL26" i="10"/>
  <c r="KNM26" i="10"/>
  <c r="KNN26" i="10"/>
  <c r="KNO26" i="10"/>
  <c r="KNP26" i="10"/>
  <c r="KNQ26" i="10"/>
  <c r="KNR26" i="10"/>
  <c r="KNS26" i="10"/>
  <c r="KNT26" i="10"/>
  <c r="KNU26" i="10"/>
  <c r="KNV26" i="10"/>
  <c r="KNW26" i="10"/>
  <c r="KNX26" i="10"/>
  <c r="KNY26" i="10"/>
  <c r="KNZ26" i="10"/>
  <c r="KOA26" i="10"/>
  <c r="KOB26" i="10"/>
  <c r="KOC26" i="10"/>
  <c r="KOD26" i="10"/>
  <c r="KOE26" i="10"/>
  <c r="KOF26" i="10"/>
  <c r="KOG26" i="10"/>
  <c r="KOH26" i="10"/>
  <c r="KOI26" i="10"/>
  <c r="KOJ26" i="10"/>
  <c r="KOK26" i="10"/>
  <c r="KOL26" i="10"/>
  <c r="KOM26" i="10"/>
  <c r="KON26" i="10"/>
  <c r="KOO26" i="10"/>
  <c r="KOP26" i="10"/>
  <c r="KOQ26" i="10"/>
  <c r="KOR26" i="10"/>
  <c r="KOS26" i="10"/>
  <c r="KOT26" i="10"/>
  <c r="KOU26" i="10"/>
  <c r="KOV26" i="10"/>
  <c r="KOW26" i="10"/>
  <c r="KOX26" i="10"/>
  <c r="KOY26" i="10"/>
  <c r="KOZ26" i="10"/>
  <c r="KPA26" i="10"/>
  <c r="KPB26" i="10"/>
  <c r="KPC26" i="10"/>
  <c r="KPD26" i="10"/>
  <c r="KPE26" i="10"/>
  <c r="KPF26" i="10"/>
  <c r="KPG26" i="10"/>
  <c r="KPH26" i="10"/>
  <c r="KPI26" i="10"/>
  <c r="KPJ26" i="10"/>
  <c r="KPK26" i="10"/>
  <c r="KPL26" i="10"/>
  <c r="KPM26" i="10"/>
  <c r="KPN26" i="10"/>
  <c r="KPO26" i="10"/>
  <c r="KPP26" i="10"/>
  <c r="KPQ26" i="10"/>
  <c r="KPR26" i="10"/>
  <c r="KPS26" i="10"/>
  <c r="KPT26" i="10"/>
  <c r="KPU26" i="10"/>
  <c r="KPV26" i="10"/>
  <c r="KPW26" i="10"/>
  <c r="KPX26" i="10"/>
  <c r="KPY26" i="10"/>
  <c r="KPZ26" i="10"/>
  <c r="KQA26" i="10"/>
  <c r="KQB26" i="10"/>
  <c r="KQC26" i="10"/>
  <c r="KQD26" i="10"/>
  <c r="KQE26" i="10"/>
  <c r="KQF26" i="10"/>
  <c r="KQG26" i="10"/>
  <c r="KQH26" i="10"/>
  <c r="KQI26" i="10"/>
  <c r="KQJ26" i="10"/>
  <c r="KQK26" i="10"/>
  <c r="KQL26" i="10"/>
  <c r="KQM26" i="10"/>
  <c r="KQN26" i="10"/>
  <c r="KQO26" i="10"/>
  <c r="KQP26" i="10"/>
  <c r="KQQ26" i="10"/>
  <c r="KQR26" i="10"/>
  <c r="KQS26" i="10"/>
  <c r="KQT26" i="10"/>
  <c r="KQU26" i="10"/>
  <c r="KQV26" i="10"/>
  <c r="KQW26" i="10"/>
  <c r="KQX26" i="10"/>
  <c r="KQY26" i="10"/>
  <c r="KQZ26" i="10"/>
  <c r="KRA26" i="10"/>
  <c r="KRB26" i="10"/>
  <c r="KRC26" i="10"/>
  <c r="KRD26" i="10"/>
  <c r="KRE26" i="10"/>
  <c r="KRF26" i="10"/>
  <c r="KRG26" i="10"/>
  <c r="KRH26" i="10"/>
  <c r="KRI26" i="10"/>
  <c r="KRJ26" i="10"/>
  <c r="KRK26" i="10"/>
  <c r="KRL26" i="10"/>
  <c r="KRM26" i="10"/>
  <c r="KRN26" i="10"/>
  <c r="KRO26" i="10"/>
  <c r="KRP26" i="10"/>
  <c r="KRQ26" i="10"/>
  <c r="KRR26" i="10"/>
  <c r="KRS26" i="10"/>
  <c r="KRT26" i="10"/>
  <c r="KRU26" i="10"/>
  <c r="KRV26" i="10"/>
  <c r="KRW26" i="10"/>
  <c r="KRX26" i="10"/>
  <c r="KRY26" i="10"/>
  <c r="KRZ26" i="10"/>
  <c r="KSA26" i="10"/>
  <c r="KSB26" i="10"/>
  <c r="KSC26" i="10"/>
  <c r="KSD26" i="10"/>
  <c r="KSE26" i="10"/>
  <c r="KSF26" i="10"/>
  <c r="KSG26" i="10"/>
  <c r="KSH26" i="10"/>
  <c r="KSI26" i="10"/>
  <c r="KSJ26" i="10"/>
  <c r="KSK26" i="10"/>
  <c r="KSL26" i="10"/>
  <c r="KSM26" i="10"/>
  <c r="KSN26" i="10"/>
  <c r="KSO26" i="10"/>
  <c r="KSP26" i="10"/>
  <c r="KSQ26" i="10"/>
  <c r="KSR26" i="10"/>
  <c r="KSS26" i="10"/>
  <c r="KST26" i="10"/>
  <c r="KSU26" i="10"/>
  <c r="KSV26" i="10"/>
  <c r="KSW26" i="10"/>
  <c r="KSX26" i="10"/>
  <c r="KSY26" i="10"/>
  <c r="KSZ26" i="10"/>
  <c r="KTA26" i="10"/>
  <c r="KTB26" i="10"/>
  <c r="KTC26" i="10"/>
  <c r="KTD26" i="10"/>
  <c r="KTE26" i="10"/>
  <c r="KTF26" i="10"/>
  <c r="KTG26" i="10"/>
  <c r="KTH26" i="10"/>
  <c r="KTI26" i="10"/>
  <c r="KTJ26" i="10"/>
  <c r="KTK26" i="10"/>
  <c r="KTL26" i="10"/>
  <c r="KTM26" i="10"/>
  <c r="KTN26" i="10"/>
  <c r="KTO26" i="10"/>
  <c r="KTP26" i="10"/>
  <c r="KTQ26" i="10"/>
  <c r="KTR26" i="10"/>
  <c r="KTS26" i="10"/>
  <c r="KTT26" i="10"/>
  <c r="KTU26" i="10"/>
  <c r="KTV26" i="10"/>
  <c r="KTW26" i="10"/>
  <c r="KTX26" i="10"/>
  <c r="KTY26" i="10"/>
  <c r="KTZ26" i="10"/>
  <c r="KUA26" i="10"/>
  <c r="KUB26" i="10"/>
  <c r="KUC26" i="10"/>
  <c r="KUD26" i="10"/>
  <c r="KUE26" i="10"/>
  <c r="KUF26" i="10"/>
  <c r="KUG26" i="10"/>
  <c r="KUH26" i="10"/>
  <c r="KUI26" i="10"/>
  <c r="KUJ26" i="10"/>
  <c r="KUK26" i="10"/>
  <c r="KUL26" i="10"/>
  <c r="KUM26" i="10"/>
  <c r="KUN26" i="10"/>
  <c r="KUO26" i="10"/>
  <c r="KUP26" i="10"/>
  <c r="KUQ26" i="10"/>
  <c r="KUR26" i="10"/>
  <c r="KUS26" i="10"/>
  <c r="KUT26" i="10"/>
  <c r="KUU26" i="10"/>
  <c r="KUV26" i="10"/>
  <c r="KUW26" i="10"/>
  <c r="KUX26" i="10"/>
  <c r="KUY26" i="10"/>
  <c r="KUZ26" i="10"/>
  <c r="KVA26" i="10"/>
  <c r="KVB26" i="10"/>
  <c r="KVC26" i="10"/>
  <c r="KVD26" i="10"/>
  <c r="KVE26" i="10"/>
  <c r="KVF26" i="10"/>
  <c r="KVG26" i="10"/>
  <c r="KVH26" i="10"/>
  <c r="KVI26" i="10"/>
  <c r="KVJ26" i="10"/>
  <c r="KVK26" i="10"/>
  <c r="KVL26" i="10"/>
  <c r="KVM26" i="10"/>
  <c r="KVN26" i="10"/>
  <c r="KVO26" i="10"/>
  <c r="KVP26" i="10"/>
  <c r="KVQ26" i="10"/>
  <c r="KVR26" i="10"/>
  <c r="KVS26" i="10"/>
  <c r="KVT26" i="10"/>
  <c r="KVU26" i="10"/>
  <c r="KVV26" i="10"/>
  <c r="KVW26" i="10"/>
  <c r="KVX26" i="10"/>
  <c r="KVY26" i="10"/>
  <c r="KVZ26" i="10"/>
  <c r="KWA26" i="10"/>
  <c r="KWB26" i="10"/>
  <c r="KWC26" i="10"/>
  <c r="KWD26" i="10"/>
  <c r="KWE26" i="10"/>
  <c r="KWF26" i="10"/>
  <c r="KWG26" i="10"/>
  <c r="KWH26" i="10"/>
  <c r="KWI26" i="10"/>
  <c r="KWJ26" i="10"/>
  <c r="KWK26" i="10"/>
  <c r="KWL26" i="10"/>
  <c r="KWM26" i="10"/>
  <c r="KWN26" i="10"/>
  <c r="KWO26" i="10"/>
  <c r="KWP26" i="10"/>
  <c r="KWQ26" i="10"/>
  <c r="KWR26" i="10"/>
  <c r="KWS26" i="10"/>
  <c r="KWT26" i="10"/>
  <c r="KWU26" i="10"/>
  <c r="KWV26" i="10"/>
  <c r="KWW26" i="10"/>
  <c r="KWX26" i="10"/>
  <c r="KWY26" i="10"/>
  <c r="KWZ26" i="10"/>
  <c r="KXA26" i="10"/>
  <c r="KXB26" i="10"/>
  <c r="KXC26" i="10"/>
  <c r="KXD26" i="10"/>
  <c r="KXE26" i="10"/>
  <c r="KXF26" i="10"/>
  <c r="KXG26" i="10"/>
  <c r="KXH26" i="10"/>
  <c r="KXI26" i="10"/>
  <c r="KXJ26" i="10"/>
  <c r="KXK26" i="10"/>
  <c r="KXL26" i="10"/>
  <c r="KXM26" i="10"/>
  <c r="KXN26" i="10"/>
  <c r="KXO26" i="10"/>
  <c r="KXP26" i="10"/>
  <c r="KXQ26" i="10"/>
  <c r="KXR26" i="10"/>
  <c r="KXS26" i="10"/>
  <c r="KXT26" i="10"/>
  <c r="KXU26" i="10"/>
  <c r="KXV26" i="10"/>
  <c r="KXW26" i="10"/>
  <c r="KXX26" i="10"/>
  <c r="KXY26" i="10"/>
  <c r="KXZ26" i="10"/>
  <c r="KYA26" i="10"/>
  <c r="KYB26" i="10"/>
  <c r="KYC26" i="10"/>
  <c r="KYD26" i="10"/>
  <c r="KYE26" i="10"/>
  <c r="KYF26" i="10"/>
  <c r="KYG26" i="10"/>
  <c r="KYH26" i="10"/>
  <c r="KYI26" i="10"/>
  <c r="KYJ26" i="10"/>
  <c r="KYK26" i="10"/>
  <c r="KYL26" i="10"/>
  <c r="KYM26" i="10"/>
  <c r="KYN26" i="10"/>
  <c r="KYO26" i="10"/>
  <c r="KYP26" i="10"/>
  <c r="KYQ26" i="10"/>
  <c r="KYR26" i="10"/>
  <c r="KYS26" i="10"/>
  <c r="KYT26" i="10"/>
  <c r="KYU26" i="10"/>
  <c r="KYV26" i="10"/>
  <c r="KYW26" i="10"/>
  <c r="KYX26" i="10"/>
  <c r="KYY26" i="10"/>
  <c r="KYZ26" i="10"/>
  <c r="KZA26" i="10"/>
  <c r="KZB26" i="10"/>
  <c r="KZC26" i="10"/>
  <c r="KZD26" i="10"/>
  <c r="KZE26" i="10"/>
  <c r="KZF26" i="10"/>
  <c r="KZG26" i="10"/>
  <c r="KZH26" i="10"/>
  <c r="KZI26" i="10"/>
  <c r="KZJ26" i="10"/>
  <c r="KZK26" i="10"/>
  <c r="KZL26" i="10"/>
  <c r="KZM26" i="10"/>
  <c r="KZN26" i="10"/>
  <c r="KZO26" i="10"/>
  <c r="KZP26" i="10"/>
  <c r="KZQ26" i="10"/>
  <c r="KZR26" i="10"/>
  <c r="KZS26" i="10"/>
  <c r="KZT26" i="10"/>
  <c r="KZU26" i="10"/>
  <c r="KZV26" i="10"/>
  <c r="KZW26" i="10"/>
  <c r="KZX26" i="10"/>
  <c r="KZY26" i="10"/>
  <c r="KZZ26" i="10"/>
  <c r="LAA26" i="10"/>
  <c r="LAB26" i="10"/>
  <c r="LAC26" i="10"/>
  <c r="LAD26" i="10"/>
  <c r="LAE26" i="10"/>
  <c r="LAF26" i="10"/>
  <c r="LAG26" i="10"/>
  <c r="LAH26" i="10"/>
  <c r="LAI26" i="10"/>
  <c r="LAJ26" i="10"/>
  <c r="LAK26" i="10"/>
  <c r="LAL26" i="10"/>
  <c r="LAM26" i="10"/>
  <c r="LAN26" i="10"/>
  <c r="LAO26" i="10"/>
  <c r="LAP26" i="10"/>
  <c r="LAQ26" i="10"/>
  <c r="LAR26" i="10"/>
  <c r="LAS26" i="10"/>
  <c r="LAT26" i="10"/>
  <c r="LAU26" i="10"/>
  <c r="LAV26" i="10"/>
  <c r="LAW26" i="10"/>
  <c r="LAX26" i="10"/>
  <c r="LAY26" i="10"/>
  <c r="LAZ26" i="10"/>
  <c r="LBA26" i="10"/>
  <c r="LBB26" i="10"/>
  <c r="LBC26" i="10"/>
  <c r="LBD26" i="10"/>
  <c r="LBE26" i="10"/>
  <c r="LBF26" i="10"/>
  <c r="LBG26" i="10"/>
  <c r="LBH26" i="10"/>
  <c r="LBI26" i="10"/>
  <c r="LBJ26" i="10"/>
  <c r="LBK26" i="10"/>
  <c r="LBL26" i="10"/>
  <c r="LBM26" i="10"/>
  <c r="LBN26" i="10"/>
  <c r="LBO26" i="10"/>
  <c r="LBP26" i="10"/>
  <c r="LBQ26" i="10"/>
  <c r="LBR26" i="10"/>
  <c r="LBS26" i="10"/>
  <c r="LBT26" i="10"/>
  <c r="LBU26" i="10"/>
  <c r="LBV26" i="10"/>
  <c r="LBW26" i="10"/>
  <c r="LBX26" i="10"/>
  <c r="LBY26" i="10"/>
  <c r="LBZ26" i="10"/>
  <c r="LCA26" i="10"/>
  <c r="LCB26" i="10"/>
  <c r="LCC26" i="10"/>
  <c r="LCD26" i="10"/>
  <c r="LCE26" i="10"/>
  <c r="LCF26" i="10"/>
  <c r="LCG26" i="10"/>
  <c r="LCH26" i="10"/>
  <c r="LCI26" i="10"/>
  <c r="LCJ26" i="10"/>
  <c r="LCK26" i="10"/>
  <c r="LCL26" i="10"/>
  <c r="LCM26" i="10"/>
  <c r="LCN26" i="10"/>
  <c r="LCO26" i="10"/>
  <c r="LCP26" i="10"/>
  <c r="LCQ26" i="10"/>
  <c r="LCR26" i="10"/>
  <c r="LCS26" i="10"/>
  <c r="LCT26" i="10"/>
  <c r="LCU26" i="10"/>
  <c r="LCV26" i="10"/>
  <c r="LCW26" i="10"/>
  <c r="LCX26" i="10"/>
  <c r="LCY26" i="10"/>
  <c r="LCZ26" i="10"/>
  <c r="LDA26" i="10"/>
  <c r="LDB26" i="10"/>
  <c r="LDC26" i="10"/>
  <c r="LDD26" i="10"/>
  <c r="LDE26" i="10"/>
  <c r="LDF26" i="10"/>
  <c r="LDG26" i="10"/>
  <c r="LDH26" i="10"/>
  <c r="LDI26" i="10"/>
  <c r="LDJ26" i="10"/>
  <c r="LDK26" i="10"/>
  <c r="LDL26" i="10"/>
  <c r="LDM26" i="10"/>
  <c r="LDN26" i="10"/>
  <c r="LDO26" i="10"/>
  <c r="LDP26" i="10"/>
  <c r="LDQ26" i="10"/>
  <c r="LDR26" i="10"/>
  <c r="LDS26" i="10"/>
  <c r="LDT26" i="10"/>
  <c r="LDU26" i="10"/>
  <c r="LDV26" i="10"/>
  <c r="LDW26" i="10"/>
  <c r="LDX26" i="10"/>
  <c r="LDY26" i="10"/>
  <c r="LDZ26" i="10"/>
  <c r="LEA26" i="10"/>
  <c r="LEB26" i="10"/>
  <c r="LEC26" i="10"/>
  <c r="LED26" i="10"/>
  <c r="LEE26" i="10"/>
  <c r="LEF26" i="10"/>
  <c r="LEG26" i="10"/>
  <c r="LEH26" i="10"/>
  <c r="LEI26" i="10"/>
  <c r="LEJ26" i="10"/>
  <c r="LEK26" i="10"/>
  <c r="LEL26" i="10"/>
  <c r="LEM26" i="10"/>
  <c r="LEN26" i="10"/>
  <c r="LEO26" i="10"/>
  <c r="LEP26" i="10"/>
  <c r="LEQ26" i="10"/>
  <c r="LER26" i="10"/>
  <c r="LES26" i="10"/>
  <c r="LET26" i="10"/>
  <c r="LEU26" i="10"/>
  <c r="LEV26" i="10"/>
  <c r="LEW26" i="10"/>
  <c r="LEX26" i="10"/>
  <c r="LEY26" i="10"/>
  <c r="LEZ26" i="10"/>
  <c r="LFA26" i="10"/>
  <c r="LFB26" i="10"/>
  <c r="LFC26" i="10"/>
  <c r="LFD26" i="10"/>
  <c r="LFE26" i="10"/>
  <c r="LFF26" i="10"/>
  <c r="LFG26" i="10"/>
  <c r="LFH26" i="10"/>
  <c r="LFI26" i="10"/>
  <c r="LFJ26" i="10"/>
  <c r="LFK26" i="10"/>
  <c r="LFL26" i="10"/>
  <c r="LFM26" i="10"/>
  <c r="LFN26" i="10"/>
  <c r="LFO26" i="10"/>
  <c r="LFP26" i="10"/>
  <c r="LFQ26" i="10"/>
  <c r="LFR26" i="10"/>
  <c r="LFS26" i="10"/>
  <c r="LFT26" i="10"/>
  <c r="LFU26" i="10"/>
  <c r="LFV26" i="10"/>
  <c r="LFW26" i="10"/>
  <c r="LFX26" i="10"/>
  <c r="LFY26" i="10"/>
  <c r="LFZ26" i="10"/>
  <c r="LGA26" i="10"/>
  <c r="LGB26" i="10"/>
  <c r="LGC26" i="10"/>
  <c r="LGD26" i="10"/>
  <c r="LGE26" i="10"/>
  <c r="LGF26" i="10"/>
  <c r="LGG26" i="10"/>
  <c r="LGH26" i="10"/>
  <c r="LGI26" i="10"/>
  <c r="LGJ26" i="10"/>
  <c r="LGK26" i="10"/>
  <c r="LGL26" i="10"/>
  <c r="LGM26" i="10"/>
  <c r="LGN26" i="10"/>
  <c r="LGO26" i="10"/>
  <c r="LGP26" i="10"/>
  <c r="LGQ26" i="10"/>
  <c r="LGR26" i="10"/>
  <c r="LGS26" i="10"/>
  <c r="LGT26" i="10"/>
  <c r="LGU26" i="10"/>
  <c r="LGV26" i="10"/>
  <c r="LGW26" i="10"/>
  <c r="LGX26" i="10"/>
  <c r="LGY26" i="10"/>
  <c r="LGZ26" i="10"/>
  <c r="LHA26" i="10"/>
  <c r="LHB26" i="10"/>
  <c r="LHC26" i="10"/>
  <c r="LHD26" i="10"/>
  <c r="LHE26" i="10"/>
  <c r="LHF26" i="10"/>
  <c r="LHG26" i="10"/>
  <c r="LHH26" i="10"/>
  <c r="LHI26" i="10"/>
  <c r="LHJ26" i="10"/>
  <c r="LHK26" i="10"/>
  <c r="LHL26" i="10"/>
  <c r="LHM26" i="10"/>
  <c r="LHN26" i="10"/>
  <c r="LHO26" i="10"/>
  <c r="LHP26" i="10"/>
  <c r="LHQ26" i="10"/>
  <c r="LHR26" i="10"/>
  <c r="LHS26" i="10"/>
  <c r="LHT26" i="10"/>
  <c r="LHU26" i="10"/>
  <c r="LHV26" i="10"/>
  <c r="LHW26" i="10"/>
  <c r="LHX26" i="10"/>
  <c r="LHY26" i="10"/>
  <c r="LHZ26" i="10"/>
  <c r="LIA26" i="10"/>
  <c r="LIB26" i="10"/>
  <c r="LIC26" i="10"/>
  <c r="LID26" i="10"/>
  <c r="LIE26" i="10"/>
  <c r="LIF26" i="10"/>
  <c r="LIG26" i="10"/>
  <c r="LIH26" i="10"/>
  <c r="LII26" i="10"/>
  <c r="LIJ26" i="10"/>
  <c r="LIK26" i="10"/>
  <c r="LIL26" i="10"/>
  <c r="LIM26" i="10"/>
  <c r="LIN26" i="10"/>
  <c r="LIO26" i="10"/>
  <c r="LIP26" i="10"/>
  <c r="LIQ26" i="10"/>
  <c r="LIR26" i="10"/>
  <c r="LIS26" i="10"/>
  <c r="LIT26" i="10"/>
  <c r="LIU26" i="10"/>
  <c r="LIV26" i="10"/>
  <c r="LIW26" i="10"/>
  <c r="LIX26" i="10"/>
  <c r="LIY26" i="10"/>
  <c r="LIZ26" i="10"/>
  <c r="LJA26" i="10"/>
  <c r="LJB26" i="10"/>
  <c r="LJC26" i="10"/>
  <c r="LJD26" i="10"/>
  <c r="LJE26" i="10"/>
  <c r="LJF26" i="10"/>
  <c r="LJG26" i="10"/>
  <c r="LJH26" i="10"/>
  <c r="LJI26" i="10"/>
  <c r="LJJ26" i="10"/>
  <c r="LJK26" i="10"/>
  <c r="LJL26" i="10"/>
  <c r="LJM26" i="10"/>
  <c r="LJN26" i="10"/>
  <c r="LJO26" i="10"/>
  <c r="LJP26" i="10"/>
  <c r="LJQ26" i="10"/>
  <c r="LJR26" i="10"/>
  <c r="LJS26" i="10"/>
  <c r="LJT26" i="10"/>
  <c r="LJU26" i="10"/>
  <c r="LJV26" i="10"/>
  <c r="LJW26" i="10"/>
  <c r="LJX26" i="10"/>
  <c r="LJY26" i="10"/>
  <c r="LJZ26" i="10"/>
  <c r="LKA26" i="10"/>
  <c r="LKB26" i="10"/>
  <c r="LKC26" i="10"/>
  <c r="LKD26" i="10"/>
  <c r="LKE26" i="10"/>
  <c r="LKF26" i="10"/>
  <c r="LKG26" i="10"/>
  <c r="LKH26" i="10"/>
  <c r="LKI26" i="10"/>
  <c r="LKJ26" i="10"/>
  <c r="LKK26" i="10"/>
  <c r="LKL26" i="10"/>
  <c r="LKM26" i="10"/>
  <c r="LKN26" i="10"/>
  <c r="LKO26" i="10"/>
  <c r="LKP26" i="10"/>
  <c r="LKQ26" i="10"/>
  <c r="LKR26" i="10"/>
  <c r="LKS26" i="10"/>
  <c r="LKT26" i="10"/>
  <c r="LKU26" i="10"/>
  <c r="LKV26" i="10"/>
  <c r="LKW26" i="10"/>
  <c r="LKX26" i="10"/>
  <c r="LKY26" i="10"/>
  <c r="LKZ26" i="10"/>
  <c r="LLA26" i="10"/>
  <c r="LLB26" i="10"/>
  <c r="LLC26" i="10"/>
  <c r="LLD26" i="10"/>
  <c r="LLE26" i="10"/>
  <c r="LLF26" i="10"/>
  <c r="LLG26" i="10"/>
  <c r="LLH26" i="10"/>
  <c r="LLI26" i="10"/>
  <c r="LLJ26" i="10"/>
  <c r="LLK26" i="10"/>
  <c r="LLL26" i="10"/>
  <c r="LLM26" i="10"/>
  <c r="LLN26" i="10"/>
  <c r="LLO26" i="10"/>
  <c r="LLP26" i="10"/>
  <c r="LLQ26" i="10"/>
  <c r="LLR26" i="10"/>
  <c r="LLS26" i="10"/>
  <c r="LLT26" i="10"/>
  <c r="LLU26" i="10"/>
  <c r="LLV26" i="10"/>
  <c r="LLW26" i="10"/>
  <c r="LLX26" i="10"/>
  <c r="LLY26" i="10"/>
  <c r="LLZ26" i="10"/>
  <c r="LMA26" i="10"/>
  <c r="LMB26" i="10"/>
  <c r="LMC26" i="10"/>
  <c r="LMD26" i="10"/>
  <c r="LME26" i="10"/>
  <c r="LMF26" i="10"/>
  <c r="LMG26" i="10"/>
  <c r="LMH26" i="10"/>
  <c r="LMI26" i="10"/>
  <c r="LMJ26" i="10"/>
  <c r="LMK26" i="10"/>
  <c r="LML26" i="10"/>
  <c r="LMM26" i="10"/>
  <c r="LMN26" i="10"/>
  <c r="LMO26" i="10"/>
  <c r="LMP26" i="10"/>
  <c r="LMQ26" i="10"/>
  <c r="LMR26" i="10"/>
  <c r="LMS26" i="10"/>
  <c r="LMT26" i="10"/>
  <c r="LMU26" i="10"/>
  <c r="LMV26" i="10"/>
  <c r="LMW26" i="10"/>
  <c r="LMX26" i="10"/>
  <c r="LMY26" i="10"/>
  <c r="LMZ26" i="10"/>
  <c r="LNA26" i="10"/>
  <c r="LNB26" i="10"/>
  <c r="LNC26" i="10"/>
  <c r="LND26" i="10"/>
  <c r="LNE26" i="10"/>
  <c r="LNF26" i="10"/>
  <c r="LNG26" i="10"/>
  <c r="LNH26" i="10"/>
  <c r="LNI26" i="10"/>
  <c r="LNJ26" i="10"/>
  <c r="LNK26" i="10"/>
  <c r="LNL26" i="10"/>
  <c r="LNM26" i="10"/>
  <c r="LNN26" i="10"/>
  <c r="LNO26" i="10"/>
  <c r="LNP26" i="10"/>
  <c r="LNQ26" i="10"/>
  <c r="LNR26" i="10"/>
  <c r="LNS26" i="10"/>
  <c r="LNT26" i="10"/>
  <c r="LNU26" i="10"/>
  <c r="LNV26" i="10"/>
  <c r="LNW26" i="10"/>
  <c r="LNX26" i="10"/>
  <c r="LNY26" i="10"/>
  <c r="LNZ26" i="10"/>
  <c r="LOA26" i="10"/>
  <c r="LOB26" i="10"/>
  <c r="LOC26" i="10"/>
  <c r="LOD26" i="10"/>
  <c r="LOE26" i="10"/>
  <c r="LOF26" i="10"/>
  <c r="LOG26" i="10"/>
  <c r="LOH26" i="10"/>
  <c r="LOI26" i="10"/>
  <c r="LOJ26" i="10"/>
  <c r="LOK26" i="10"/>
  <c r="LOL26" i="10"/>
  <c r="LOM26" i="10"/>
  <c r="LON26" i="10"/>
  <c r="LOO26" i="10"/>
  <c r="LOP26" i="10"/>
  <c r="LOQ26" i="10"/>
  <c r="LOR26" i="10"/>
  <c r="LOS26" i="10"/>
  <c r="LOT26" i="10"/>
  <c r="LOU26" i="10"/>
  <c r="LOV26" i="10"/>
  <c r="LOW26" i="10"/>
  <c r="LOX26" i="10"/>
  <c r="LOY26" i="10"/>
  <c r="LOZ26" i="10"/>
  <c r="LPA26" i="10"/>
  <c r="LPB26" i="10"/>
  <c r="LPC26" i="10"/>
  <c r="LPD26" i="10"/>
  <c r="LPE26" i="10"/>
  <c r="LPF26" i="10"/>
  <c r="LPG26" i="10"/>
  <c r="LPH26" i="10"/>
  <c r="LPI26" i="10"/>
  <c r="LPJ26" i="10"/>
  <c r="LPK26" i="10"/>
  <c r="LPL26" i="10"/>
  <c r="LPM26" i="10"/>
  <c r="LPN26" i="10"/>
  <c r="LPO26" i="10"/>
  <c r="LPP26" i="10"/>
  <c r="LPQ26" i="10"/>
  <c r="LPR26" i="10"/>
  <c r="LPS26" i="10"/>
  <c r="LPT26" i="10"/>
  <c r="LPU26" i="10"/>
  <c r="LPV26" i="10"/>
  <c r="LPW26" i="10"/>
  <c r="LPX26" i="10"/>
  <c r="LPY26" i="10"/>
  <c r="LPZ26" i="10"/>
  <c r="LQA26" i="10"/>
  <c r="LQB26" i="10"/>
  <c r="LQC26" i="10"/>
  <c r="LQD26" i="10"/>
  <c r="LQE26" i="10"/>
  <c r="LQF26" i="10"/>
  <c r="LQG26" i="10"/>
  <c r="LQH26" i="10"/>
  <c r="LQI26" i="10"/>
  <c r="LQJ26" i="10"/>
  <c r="LQK26" i="10"/>
  <c r="LQL26" i="10"/>
  <c r="LQM26" i="10"/>
  <c r="LQN26" i="10"/>
  <c r="LQO26" i="10"/>
  <c r="LQP26" i="10"/>
  <c r="LQQ26" i="10"/>
  <c r="LQR26" i="10"/>
  <c r="LQS26" i="10"/>
  <c r="LQT26" i="10"/>
  <c r="LQU26" i="10"/>
  <c r="LQV26" i="10"/>
  <c r="LQW26" i="10"/>
  <c r="LQX26" i="10"/>
  <c r="LQY26" i="10"/>
  <c r="LQZ26" i="10"/>
  <c r="LRA26" i="10"/>
  <c r="LRB26" i="10"/>
  <c r="LRC26" i="10"/>
  <c r="LRD26" i="10"/>
  <c r="LRE26" i="10"/>
  <c r="LRF26" i="10"/>
  <c r="LRG26" i="10"/>
  <c r="LRH26" i="10"/>
  <c r="LRI26" i="10"/>
  <c r="LRJ26" i="10"/>
  <c r="LRK26" i="10"/>
  <c r="LRL26" i="10"/>
  <c r="LRM26" i="10"/>
  <c r="LRN26" i="10"/>
  <c r="LRO26" i="10"/>
  <c r="LRP26" i="10"/>
  <c r="LRQ26" i="10"/>
  <c r="LRR26" i="10"/>
  <c r="LRS26" i="10"/>
  <c r="LRT26" i="10"/>
  <c r="LRU26" i="10"/>
  <c r="LRV26" i="10"/>
  <c r="LRW26" i="10"/>
  <c r="LRX26" i="10"/>
  <c r="LRY26" i="10"/>
  <c r="LRZ26" i="10"/>
  <c r="LSA26" i="10"/>
  <c r="LSB26" i="10"/>
  <c r="LSC26" i="10"/>
  <c r="LSD26" i="10"/>
  <c r="LSE26" i="10"/>
  <c r="LSF26" i="10"/>
  <c r="LSG26" i="10"/>
  <c r="LSH26" i="10"/>
  <c r="LSI26" i="10"/>
  <c r="LSJ26" i="10"/>
  <c r="LSK26" i="10"/>
  <c r="LSL26" i="10"/>
  <c r="LSM26" i="10"/>
  <c r="LSN26" i="10"/>
  <c r="LSO26" i="10"/>
  <c r="LSP26" i="10"/>
  <c r="LSQ26" i="10"/>
  <c r="LSR26" i="10"/>
  <c r="LSS26" i="10"/>
  <c r="LST26" i="10"/>
  <c r="LSU26" i="10"/>
  <c r="LSV26" i="10"/>
  <c r="LSW26" i="10"/>
  <c r="LSX26" i="10"/>
  <c r="LSY26" i="10"/>
  <c r="LSZ26" i="10"/>
  <c r="LTA26" i="10"/>
  <c r="LTB26" i="10"/>
  <c r="LTC26" i="10"/>
  <c r="LTD26" i="10"/>
  <c r="LTE26" i="10"/>
  <c r="LTF26" i="10"/>
  <c r="LTG26" i="10"/>
  <c r="LTH26" i="10"/>
  <c r="LTI26" i="10"/>
  <c r="LTJ26" i="10"/>
  <c r="LTK26" i="10"/>
  <c r="LTL26" i="10"/>
  <c r="LTM26" i="10"/>
  <c r="LTN26" i="10"/>
  <c r="LTO26" i="10"/>
  <c r="LTP26" i="10"/>
  <c r="LTQ26" i="10"/>
  <c r="LTR26" i="10"/>
  <c r="LTS26" i="10"/>
  <c r="LTT26" i="10"/>
  <c r="LTU26" i="10"/>
  <c r="LTV26" i="10"/>
  <c r="LTW26" i="10"/>
  <c r="LTX26" i="10"/>
  <c r="LTY26" i="10"/>
  <c r="LTZ26" i="10"/>
  <c r="LUA26" i="10"/>
  <c r="LUB26" i="10"/>
  <c r="LUC26" i="10"/>
  <c r="LUD26" i="10"/>
  <c r="LUE26" i="10"/>
  <c r="LUF26" i="10"/>
  <c r="LUG26" i="10"/>
  <c r="LUH26" i="10"/>
  <c r="LUI26" i="10"/>
  <c r="LUJ26" i="10"/>
  <c r="LUK26" i="10"/>
  <c r="LUL26" i="10"/>
  <c r="LUM26" i="10"/>
  <c r="LUN26" i="10"/>
  <c r="LUO26" i="10"/>
  <c r="LUP26" i="10"/>
  <c r="LUQ26" i="10"/>
  <c r="LUR26" i="10"/>
  <c r="LUS26" i="10"/>
  <c r="LUT26" i="10"/>
  <c r="LUU26" i="10"/>
  <c r="LUV26" i="10"/>
  <c r="LUW26" i="10"/>
  <c r="LUX26" i="10"/>
  <c r="LUY26" i="10"/>
  <c r="LUZ26" i="10"/>
  <c r="LVA26" i="10"/>
  <c r="LVB26" i="10"/>
  <c r="LVC26" i="10"/>
  <c r="LVD26" i="10"/>
  <c r="LVE26" i="10"/>
  <c r="LVF26" i="10"/>
  <c r="LVG26" i="10"/>
  <c r="LVH26" i="10"/>
  <c r="LVI26" i="10"/>
  <c r="LVJ26" i="10"/>
  <c r="LVK26" i="10"/>
  <c r="LVL26" i="10"/>
  <c r="LVM26" i="10"/>
  <c r="LVN26" i="10"/>
  <c r="LVO26" i="10"/>
  <c r="LVP26" i="10"/>
  <c r="LVQ26" i="10"/>
  <c r="LVR26" i="10"/>
  <c r="LVS26" i="10"/>
  <c r="LVT26" i="10"/>
  <c r="LVU26" i="10"/>
  <c r="LVV26" i="10"/>
  <c r="LVW26" i="10"/>
  <c r="LVX26" i="10"/>
  <c r="LVY26" i="10"/>
  <c r="LVZ26" i="10"/>
  <c r="LWA26" i="10"/>
  <c r="LWB26" i="10"/>
  <c r="LWC26" i="10"/>
  <c r="LWD26" i="10"/>
  <c r="LWE26" i="10"/>
  <c r="LWF26" i="10"/>
  <c r="LWG26" i="10"/>
  <c r="LWH26" i="10"/>
  <c r="LWI26" i="10"/>
  <c r="LWJ26" i="10"/>
  <c r="LWK26" i="10"/>
  <c r="LWL26" i="10"/>
  <c r="LWM26" i="10"/>
  <c r="LWN26" i="10"/>
  <c r="LWO26" i="10"/>
  <c r="LWP26" i="10"/>
  <c r="LWQ26" i="10"/>
  <c r="LWR26" i="10"/>
  <c r="LWS26" i="10"/>
  <c r="LWT26" i="10"/>
  <c r="LWU26" i="10"/>
  <c r="LWV26" i="10"/>
  <c r="LWW26" i="10"/>
  <c r="LWX26" i="10"/>
  <c r="LWY26" i="10"/>
  <c r="LWZ26" i="10"/>
  <c r="LXA26" i="10"/>
  <c r="LXB26" i="10"/>
  <c r="LXC26" i="10"/>
  <c r="LXD26" i="10"/>
  <c r="LXE26" i="10"/>
  <c r="LXF26" i="10"/>
  <c r="LXG26" i="10"/>
  <c r="LXH26" i="10"/>
  <c r="LXI26" i="10"/>
  <c r="LXJ26" i="10"/>
  <c r="LXK26" i="10"/>
  <c r="LXL26" i="10"/>
  <c r="LXM26" i="10"/>
  <c r="LXN26" i="10"/>
  <c r="LXO26" i="10"/>
  <c r="LXP26" i="10"/>
  <c r="LXQ26" i="10"/>
  <c r="LXR26" i="10"/>
  <c r="LXS26" i="10"/>
  <c r="LXT26" i="10"/>
  <c r="LXU26" i="10"/>
  <c r="LXV26" i="10"/>
  <c r="LXW26" i="10"/>
  <c r="LXX26" i="10"/>
  <c r="LXY26" i="10"/>
  <c r="LXZ26" i="10"/>
  <c r="LYA26" i="10"/>
  <c r="LYB26" i="10"/>
  <c r="LYC26" i="10"/>
  <c r="LYD26" i="10"/>
  <c r="LYE26" i="10"/>
  <c r="LYF26" i="10"/>
  <c r="LYG26" i="10"/>
  <c r="LYH26" i="10"/>
  <c r="LYI26" i="10"/>
  <c r="LYJ26" i="10"/>
  <c r="LYK26" i="10"/>
  <c r="LYL26" i="10"/>
  <c r="LYM26" i="10"/>
  <c r="LYN26" i="10"/>
  <c r="LYO26" i="10"/>
  <c r="LYP26" i="10"/>
  <c r="LYQ26" i="10"/>
  <c r="LYR26" i="10"/>
  <c r="LYS26" i="10"/>
  <c r="LYT26" i="10"/>
  <c r="LYU26" i="10"/>
  <c r="LYV26" i="10"/>
  <c r="LYW26" i="10"/>
  <c r="LYX26" i="10"/>
  <c r="LYY26" i="10"/>
  <c r="LYZ26" i="10"/>
  <c r="LZA26" i="10"/>
  <c r="LZB26" i="10"/>
  <c r="LZC26" i="10"/>
  <c r="LZD26" i="10"/>
  <c r="LZE26" i="10"/>
  <c r="LZF26" i="10"/>
  <c r="LZG26" i="10"/>
  <c r="LZH26" i="10"/>
  <c r="LZI26" i="10"/>
  <c r="LZJ26" i="10"/>
  <c r="LZK26" i="10"/>
  <c r="LZL26" i="10"/>
  <c r="LZM26" i="10"/>
  <c r="LZN26" i="10"/>
  <c r="LZO26" i="10"/>
  <c r="LZP26" i="10"/>
  <c r="LZQ26" i="10"/>
  <c r="LZR26" i="10"/>
  <c r="LZS26" i="10"/>
  <c r="LZT26" i="10"/>
  <c r="LZU26" i="10"/>
  <c r="LZV26" i="10"/>
  <c r="LZW26" i="10"/>
  <c r="LZX26" i="10"/>
  <c r="LZY26" i="10"/>
  <c r="LZZ26" i="10"/>
  <c r="MAA26" i="10"/>
  <c r="MAB26" i="10"/>
  <c r="MAC26" i="10"/>
  <c r="MAD26" i="10"/>
  <c r="MAE26" i="10"/>
  <c r="MAF26" i="10"/>
  <c r="MAG26" i="10"/>
  <c r="MAH26" i="10"/>
  <c r="MAI26" i="10"/>
  <c r="MAJ26" i="10"/>
  <c r="MAK26" i="10"/>
  <c r="MAL26" i="10"/>
  <c r="MAM26" i="10"/>
  <c r="MAN26" i="10"/>
  <c r="MAO26" i="10"/>
  <c r="MAP26" i="10"/>
  <c r="MAQ26" i="10"/>
  <c r="MAR26" i="10"/>
  <c r="MAS26" i="10"/>
  <c r="MAT26" i="10"/>
  <c r="MAU26" i="10"/>
  <c r="MAV26" i="10"/>
  <c r="MAW26" i="10"/>
  <c r="MAX26" i="10"/>
  <c r="MAY26" i="10"/>
  <c r="MAZ26" i="10"/>
  <c r="MBA26" i="10"/>
  <c r="MBB26" i="10"/>
  <c r="MBC26" i="10"/>
  <c r="MBD26" i="10"/>
  <c r="MBE26" i="10"/>
  <c r="MBF26" i="10"/>
  <c r="MBG26" i="10"/>
  <c r="MBH26" i="10"/>
  <c r="MBI26" i="10"/>
  <c r="MBJ26" i="10"/>
  <c r="MBK26" i="10"/>
  <c r="MBL26" i="10"/>
  <c r="MBM26" i="10"/>
  <c r="MBN26" i="10"/>
  <c r="MBO26" i="10"/>
  <c r="MBP26" i="10"/>
  <c r="MBQ26" i="10"/>
  <c r="MBR26" i="10"/>
  <c r="MBS26" i="10"/>
  <c r="MBT26" i="10"/>
  <c r="MBU26" i="10"/>
  <c r="MBV26" i="10"/>
  <c r="MBW26" i="10"/>
  <c r="MBX26" i="10"/>
  <c r="MBY26" i="10"/>
  <c r="MBZ26" i="10"/>
  <c r="MCA26" i="10"/>
  <c r="MCB26" i="10"/>
  <c r="MCC26" i="10"/>
  <c r="MCD26" i="10"/>
  <c r="MCE26" i="10"/>
  <c r="MCF26" i="10"/>
  <c r="MCG26" i="10"/>
  <c r="MCH26" i="10"/>
  <c r="MCI26" i="10"/>
  <c r="MCJ26" i="10"/>
  <c r="MCK26" i="10"/>
  <c r="MCL26" i="10"/>
  <c r="MCM26" i="10"/>
  <c r="MCN26" i="10"/>
  <c r="MCO26" i="10"/>
  <c r="MCP26" i="10"/>
  <c r="MCQ26" i="10"/>
  <c r="MCR26" i="10"/>
  <c r="MCS26" i="10"/>
  <c r="MCT26" i="10"/>
  <c r="MCU26" i="10"/>
  <c r="MCV26" i="10"/>
  <c r="MCW26" i="10"/>
  <c r="MCX26" i="10"/>
  <c r="MCY26" i="10"/>
  <c r="MCZ26" i="10"/>
  <c r="MDA26" i="10"/>
  <c r="MDB26" i="10"/>
  <c r="MDC26" i="10"/>
  <c r="MDD26" i="10"/>
  <c r="MDE26" i="10"/>
  <c r="MDF26" i="10"/>
  <c r="MDG26" i="10"/>
  <c r="MDH26" i="10"/>
  <c r="MDI26" i="10"/>
  <c r="MDJ26" i="10"/>
  <c r="MDK26" i="10"/>
  <c r="MDL26" i="10"/>
  <c r="MDM26" i="10"/>
  <c r="MDN26" i="10"/>
  <c r="MDO26" i="10"/>
  <c r="MDP26" i="10"/>
  <c r="MDQ26" i="10"/>
  <c r="MDR26" i="10"/>
  <c r="MDS26" i="10"/>
  <c r="MDT26" i="10"/>
  <c r="MDU26" i="10"/>
  <c r="MDV26" i="10"/>
  <c r="MDW26" i="10"/>
  <c r="MDX26" i="10"/>
  <c r="MDY26" i="10"/>
  <c r="MDZ26" i="10"/>
  <c r="MEA26" i="10"/>
  <c r="MEB26" i="10"/>
  <c r="MEC26" i="10"/>
  <c r="MED26" i="10"/>
  <c r="MEE26" i="10"/>
  <c r="MEF26" i="10"/>
  <c r="MEG26" i="10"/>
  <c r="MEH26" i="10"/>
  <c r="MEI26" i="10"/>
  <c r="MEJ26" i="10"/>
  <c r="MEK26" i="10"/>
  <c r="MEL26" i="10"/>
  <c r="MEM26" i="10"/>
  <c r="MEN26" i="10"/>
  <c r="MEO26" i="10"/>
  <c r="MEP26" i="10"/>
  <c r="MEQ26" i="10"/>
  <c r="MER26" i="10"/>
  <c r="MES26" i="10"/>
  <c r="MET26" i="10"/>
  <c r="MEU26" i="10"/>
  <c r="MEV26" i="10"/>
  <c r="MEW26" i="10"/>
  <c r="MEX26" i="10"/>
  <c r="MEY26" i="10"/>
  <c r="MEZ26" i="10"/>
  <c r="MFA26" i="10"/>
  <c r="MFB26" i="10"/>
  <c r="MFC26" i="10"/>
  <c r="MFD26" i="10"/>
  <c r="MFE26" i="10"/>
  <c r="MFF26" i="10"/>
  <c r="MFG26" i="10"/>
  <c r="MFH26" i="10"/>
  <c r="MFI26" i="10"/>
  <c r="MFJ26" i="10"/>
  <c r="MFK26" i="10"/>
  <c r="MFL26" i="10"/>
  <c r="MFM26" i="10"/>
  <c r="MFN26" i="10"/>
  <c r="MFO26" i="10"/>
  <c r="MFP26" i="10"/>
  <c r="MFQ26" i="10"/>
  <c r="MFR26" i="10"/>
  <c r="MFS26" i="10"/>
  <c r="MFT26" i="10"/>
  <c r="MFU26" i="10"/>
  <c r="MFV26" i="10"/>
  <c r="MFW26" i="10"/>
  <c r="MFX26" i="10"/>
  <c r="MFY26" i="10"/>
  <c r="MFZ26" i="10"/>
  <c r="MGA26" i="10"/>
  <c r="MGB26" i="10"/>
  <c r="MGC26" i="10"/>
  <c r="MGD26" i="10"/>
  <c r="MGE26" i="10"/>
  <c r="MGF26" i="10"/>
  <c r="MGG26" i="10"/>
  <c r="MGH26" i="10"/>
  <c r="MGI26" i="10"/>
  <c r="MGJ26" i="10"/>
  <c r="MGK26" i="10"/>
  <c r="MGL26" i="10"/>
  <c r="MGM26" i="10"/>
  <c r="MGN26" i="10"/>
  <c r="MGO26" i="10"/>
  <c r="MGP26" i="10"/>
  <c r="MGQ26" i="10"/>
  <c r="MGR26" i="10"/>
  <c r="MGS26" i="10"/>
  <c r="MGT26" i="10"/>
  <c r="MGU26" i="10"/>
  <c r="MGV26" i="10"/>
  <c r="MGW26" i="10"/>
  <c r="MGX26" i="10"/>
  <c r="MGY26" i="10"/>
  <c r="MGZ26" i="10"/>
  <c r="MHA26" i="10"/>
  <c r="MHB26" i="10"/>
  <c r="MHC26" i="10"/>
  <c r="MHD26" i="10"/>
  <c r="MHE26" i="10"/>
  <c r="MHF26" i="10"/>
  <c r="MHG26" i="10"/>
  <c r="MHH26" i="10"/>
  <c r="MHI26" i="10"/>
  <c r="MHJ26" i="10"/>
  <c r="MHK26" i="10"/>
  <c r="MHL26" i="10"/>
  <c r="MHM26" i="10"/>
  <c r="MHN26" i="10"/>
  <c r="MHO26" i="10"/>
  <c r="MHP26" i="10"/>
  <c r="MHQ26" i="10"/>
  <c r="MHR26" i="10"/>
  <c r="MHS26" i="10"/>
  <c r="MHT26" i="10"/>
  <c r="MHU26" i="10"/>
  <c r="MHV26" i="10"/>
  <c r="MHW26" i="10"/>
  <c r="MHX26" i="10"/>
  <c r="MHY26" i="10"/>
  <c r="MHZ26" i="10"/>
  <c r="MIA26" i="10"/>
  <c r="MIB26" i="10"/>
  <c r="MIC26" i="10"/>
  <c r="MID26" i="10"/>
  <c r="MIE26" i="10"/>
  <c r="MIF26" i="10"/>
  <c r="MIG26" i="10"/>
  <c r="MIH26" i="10"/>
  <c r="MII26" i="10"/>
  <c r="MIJ26" i="10"/>
  <c r="MIK26" i="10"/>
  <c r="MIL26" i="10"/>
  <c r="MIM26" i="10"/>
  <c r="MIN26" i="10"/>
  <c r="MIO26" i="10"/>
  <c r="MIP26" i="10"/>
  <c r="MIQ26" i="10"/>
  <c r="MIR26" i="10"/>
  <c r="MIS26" i="10"/>
  <c r="MIT26" i="10"/>
  <c r="MIU26" i="10"/>
  <c r="MIV26" i="10"/>
  <c r="MIW26" i="10"/>
  <c r="MIX26" i="10"/>
  <c r="MIY26" i="10"/>
  <c r="MIZ26" i="10"/>
  <c r="MJA26" i="10"/>
  <c r="MJB26" i="10"/>
  <c r="MJC26" i="10"/>
  <c r="MJD26" i="10"/>
  <c r="MJE26" i="10"/>
  <c r="MJF26" i="10"/>
  <c r="MJG26" i="10"/>
  <c r="MJH26" i="10"/>
  <c r="MJI26" i="10"/>
  <c r="MJJ26" i="10"/>
  <c r="MJK26" i="10"/>
  <c r="MJL26" i="10"/>
  <c r="MJM26" i="10"/>
  <c r="MJN26" i="10"/>
  <c r="MJO26" i="10"/>
  <c r="MJP26" i="10"/>
  <c r="MJQ26" i="10"/>
  <c r="MJR26" i="10"/>
  <c r="MJS26" i="10"/>
  <c r="MJT26" i="10"/>
  <c r="MJU26" i="10"/>
  <c r="MJV26" i="10"/>
  <c r="MJW26" i="10"/>
  <c r="MJX26" i="10"/>
  <c r="MJY26" i="10"/>
  <c r="MJZ26" i="10"/>
  <c r="MKA26" i="10"/>
  <c r="MKB26" i="10"/>
  <c r="MKC26" i="10"/>
  <c r="MKD26" i="10"/>
  <c r="MKE26" i="10"/>
  <c r="MKF26" i="10"/>
  <c r="MKG26" i="10"/>
  <c r="MKH26" i="10"/>
  <c r="MKI26" i="10"/>
  <c r="MKJ26" i="10"/>
  <c r="MKK26" i="10"/>
  <c r="MKL26" i="10"/>
  <c r="MKM26" i="10"/>
  <c r="MKN26" i="10"/>
  <c r="MKO26" i="10"/>
  <c r="MKP26" i="10"/>
  <c r="MKQ26" i="10"/>
  <c r="MKR26" i="10"/>
  <c r="MKS26" i="10"/>
  <c r="MKT26" i="10"/>
  <c r="MKU26" i="10"/>
  <c r="MKV26" i="10"/>
  <c r="MKW26" i="10"/>
  <c r="MKX26" i="10"/>
  <c r="MKY26" i="10"/>
  <c r="MKZ26" i="10"/>
  <c r="MLA26" i="10"/>
  <c r="MLB26" i="10"/>
  <c r="MLC26" i="10"/>
  <c r="MLD26" i="10"/>
  <c r="MLE26" i="10"/>
  <c r="MLF26" i="10"/>
  <c r="MLG26" i="10"/>
  <c r="MLH26" i="10"/>
  <c r="MLI26" i="10"/>
  <c r="MLJ26" i="10"/>
  <c r="MLK26" i="10"/>
  <c r="MLL26" i="10"/>
  <c r="MLM26" i="10"/>
  <c r="MLN26" i="10"/>
  <c r="MLO26" i="10"/>
  <c r="MLP26" i="10"/>
  <c r="MLQ26" i="10"/>
  <c r="MLR26" i="10"/>
  <c r="MLS26" i="10"/>
  <c r="MLT26" i="10"/>
  <c r="MLU26" i="10"/>
  <c r="MLV26" i="10"/>
  <c r="MLW26" i="10"/>
  <c r="MLX26" i="10"/>
  <c r="MLY26" i="10"/>
  <c r="MLZ26" i="10"/>
  <c r="MMA26" i="10"/>
  <c r="MMB26" i="10"/>
  <c r="MMC26" i="10"/>
  <c r="MMD26" i="10"/>
  <c r="MME26" i="10"/>
  <c r="MMF26" i="10"/>
  <c r="MMG26" i="10"/>
  <c r="MMH26" i="10"/>
  <c r="MMI26" i="10"/>
  <c r="MMJ26" i="10"/>
  <c r="MMK26" i="10"/>
  <c r="MML26" i="10"/>
  <c r="MMM26" i="10"/>
  <c r="MMN26" i="10"/>
  <c r="MMO26" i="10"/>
  <c r="MMP26" i="10"/>
  <c r="MMQ26" i="10"/>
  <c r="MMR26" i="10"/>
  <c r="MMS26" i="10"/>
  <c r="MMT26" i="10"/>
  <c r="MMU26" i="10"/>
  <c r="MMV26" i="10"/>
  <c r="MMW26" i="10"/>
  <c r="MMX26" i="10"/>
  <c r="MMY26" i="10"/>
  <c r="MMZ26" i="10"/>
  <c r="MNA26" i="10"/>
  <c r="MNB26" i="10"/>
  <c r="MNC26" i="10"/>
  <c r="MND26" i="10"/>
  <c r="MNE26" i="10"/>
  <c r="MNF26" i="10"/>
  <c r="MNG26" i="10"/>
  <c r="MNH26" i="10"/>
  <c r="MNI26" i="10"/>
  <c r="MNJ26" i="10"/>
  <c r="MNK26" i="10"/>
  <c r="MNL26" i="10"/>
  <c r="MNM26" i="10"/>
  <c r="MNN26" i="10"/>
  <c r="MNO26" i="10"/>
  <c r="MNP26" i="10"/>
  <c r="MNQ26" i="10"/>
  <c r="MNR26" i="10"/>
  <c r="MNS26" i="10"/>
  <c r="MNT26" i="10"/>
  <c r="MNU26" i="10"/>
  <c r="MNV26" i="10"/>
  <c r="MNW26" i="10"/>
  <c r="MNX26" i="10"/>
  <c r="MNY26" i="10"/>
  <c r="MNZ26" i="10"/>
  <c r="MOA26" i="10"/>
  <c r="MOB26" i="10"/>
  <c r="MOC26" i="10"/>
  <c r="MOD26" i="10"/>
  <c r="MOE26" i="10"/>
  <c r="MOF26" i="10"/>
  <c r="MOG26" i="10"/>
  <c r="MOH26" i="10"/>
  <c r="MOI26" i="10"/>
  <c r="MOJ26" i="10"/>
  <c r="MOK26" i="10"/>
  <c r="MOL26" i="10"/>
  <c r="MOM26" i="10"/>
  <c r="MON26" i="10"/>
  <c r="MOO26" i="10"/>
  <c r="MOP26" i="10"/>
  <c r="MOQ26" i="10"/>
  <c r="MOR26" i="10"/>
  <c r="MOS26" i="10"/>
  <c r="MOT26" i="10"/>
  <c r="MOU26" i="10"/>
  <c r="MOV26" i="10"/>
  <c r="MOW26" i="10"/>
  <c r="MOX26" i="10"/>
  <c r="MOY26" i="10"/>
  <c r="MOZ26" i="10"/>
  <c r="MPA26" i="10"/>
  <c r="MPB26" i="10"/>
  <c r="MPC26" i="10"/>
  <c r="MPD26" i="10"/>
  <c r="MPE26" i="10"/>
  <c r="MPF26" i="10"/>
  <c r="MPG26" i="10"/>
  <c r="MPH26" i="10"/>
  <c r="MPI26" i="10"/>
  <c r="MPJ26" i="10"/>
  <c r="MPK26" i="10"/>
  <c r="MPL26" i="10"/>
  <c r="MPM26" i="10"/>
  <c r="MPN26" i="10"/>
  <c r="MPO26" i="10"/>
  <c r="MPP26" i="10"/>
  <c r="MPQ26" i="10"/>
  <c r="MPR26" i="10"/>
  <c r="MPS26" i="10"/>
  <c r="MPT26" i="10"/>
  <c r="MPU26" i="10"/>
  <c r="MPV26" i="10"/>
  <c r="MPW26" i="10"/>
  <c r="MPX26" i="10"/>
  <c r="MPY26" i="10"/>
  <c r="MPZ26" i="10"/>
  <c r="MQA26" i="10"/>
  <c r="MQB26" i="10"/>
  <c r="MQC26" i="10"/>
  <c r="MQD26" i="10"/>
  <c r="MQE26" i="10"/>
  <c r="MQF26" i="10"/>
  <c r="MQG26" i="10"/>
  <c r="MQH26" i="10"/>
  <c r="MQI26" i="10"/>
  <c r="MQJ26" i="10"/>
  <c r="MQK26" i="10"/>
  <c r="MQL26" i="10"/>
  <c r="MQM26" i="10"/>
  <c r="MQN26" i="10"/>
  <c r="MQO26" i="10"/>
  <c r="MQP26" i="10"/>
  <c r="MQQ26" i="10"/>
  <c r="MQR26" i="10"/>
  <c r="MQS26" i="10"/>
  <c r="MQT26" i="10"/>
  <c r="MQU26" i="10"/>
  <c r="MQV26" i="10"/>
  <c r="MQW26" i="10"/>
  <c r="MQX26" i="10"/>
  <c r="MQY26" i="10"/>
  <c r="MQZ26" i="10"/>
  <c r="MRA26" i="10"/>
  <c r="MRB26" i="10"/>
  <c r="MRC26" i="10"/>
  <c r="MRD26" i="10"/>
  <c r="MRE26" i="10"/>
  <c r="MRF26" i="10"/>
  <c r="MRG26" i="10"/>
  <c r="MRH26" i="10"/>
  <c r="MRI26" i="10"/>
  <c r="MRJ26" i="10"/>
  <c r="MRK26" i="10"/>
  <c r="MRL26" i="10"/>
  <c r="MRM26" i="10"/>
  <c r="MRN26" i="10"/>
  <c r="MRO26" i="10"/>
  <c r="MRP26" i="10"/>
  <c r="MRQ26" i="10"/>
  <c r="MRR26" i="10"/>
  <c r="MRS26" i="10"/>
  <c r="MRT26" i="10"/>
  <c r="MRU26" i="10"/>
  <c r="MRV26" i="10"/>
  <c r="MRW26" i="10"/>
  <c r="MRX26" i="10"/>
  <c r="MRY26" i="10"/>
  <c r="MRZ26" i="10"/>
  <c r="MSA26" i="10"/>
  <c r="MSB26" i="10"/>
  <c r="MSC26" i="10"/>
  <c r="MSD26" i="10"/>
  <c r="MSE26" i="10"/>
  <c r="MSF26" i="10"/>
  <c r="MSG26" i="10"/>
  <c r="MSH26" i="10"/>
  <c r="MSI26" i="10"/>
  <c r="MSJ26" i="10"/>
  <c r="MSK26" i="10"/>
  <c r="MSL26" i="10"/>
  <c r="MSM26" i="10"/>
  <c r="MSN26" i="10"/>
  <c r="MSO26" i="10"/>
  <c r="MSP26" i="10"/>
  <c r="MSQ26" i="10"/>
  <c r="MSR26" i="10"/>
  <c r="MSS26" i="10"/>
  <c r="MST26" i="10"/>
  <c r="MSU26" i="10"/>
  <c r="MSV26" i="10"/>
  <c r="MSW26" i="10"/>
  <c r="MSX26" i="10"/>
  <c r="MSY26" i="10"/>
  <c r="MSZ26" i="10"/>
  <c r="MTA26" i="10"/>
  <c r="MTB26" i="10"/>
  <c r="MTC26" i="10"/>
  <c r="MTD26" i="10"/>
  <c r="MTE26" i="10"/>
  <c r="MTF26" i="10"/>
  <c r="MTG26" i="10"/>
  <c r="MTH26" i="10"/>
  <c r="MTI26" i="10"/>
  <c r="MTJ26" i="10"/>
  <c r="MTK26" i="10"/>
  <c r="MTL26" i="10"/>
  <c r="MTM26" i="10"/>
  <c r="MTN26" i="10"/>
  <c r="MTO26" i="10"/>
  <c r="MTP26" i="10"/>
  <c r="MTQ26" i="10"/>
  <c r="MTR26" i="10"/>
  <c r="MTS26" i="10"/>
  <c r="MTT26" i="10"/>
  <c r="MTU26" i="10"/>
  <c r="MTV26" i="10"/>
  <c r="MTW26" i="10"/>
  <c r="MTX26" i="10"/>
  <c r="MTY26" i="10"/>
  <c r="MTZ26" i="10"/>
  <c r="MUA26" i="10"/>
  <c r="MUB26" i="10"/>
  <c r="MUC26" i="10"/>
  <c r="MUD26" i="10"/>
  <c r="MUE26" i="10"/>
  <c r="MUF26" i="10"/>
  <c r="MUG26" i="10"/>
  <c r="MUH26" i="10"/>
  <c r="MUI26" i="10"/>
  <c r="MUJ26" i="10"/>
  <c r="MUK26" i="10"/>
  <c r="MUL26" i="10"/>
  <c r="MUM26" i="10"/>
  <c r="MUN26" i="10"/>
  <c r="MUO26" i="10"/>
  <c r="MUP26" i="10"/>
  <c r="MUQ26" i="10"/>
  <c r="MUR26" i="10"/>
  <c r="MUS26" i="10"/>
  <c r="MUT26" i="10"/>
  <c r="MUU26" i="10"/>
  <c r="MUV26" i="10"/>
  <c r="MUW26" i="10"/>
  <c r="MUX26" i="10"/>
  <c r="MUY26" i="10"/>
  <c r="MUZ26" i="10"/>
  <c r="MVA26" i="10"/>
  <c r="MVB26" i="10"/>
  <c r="MVC26" i="10"/>
  <c r="MVD26" i="10"/>
  <c r="MVE26" i="10"/>
  <c r="MVF26" i="10"/>
  <c r="MVG26" i="10"/>
  <c r="MVH26" i="10"/>
  <c r="MVI26" i="10"/>
  <c r="MVJ26" i="10"/>
  <c r="MVK26" i="10"/>
  <c r="MVL26" i="10"/>
  <c r="MVM26" i="10"/>
  <c r="MVN26" i="10"/>
  <c r="MVO26" i="10"/>
  <c r="MVP26" i="10"/>
  <c r="MVQ26" i="10"/>
  <c r="MVR26" i="10"/>
  <c r="MVS26" i="10"/>
  <c r="MVT26" i="10"/>
  <c r="MVU26" i="10"/>
  <c r="MVV26" i="10"/>
  <c r="MVW26" i="10"/>
  <c r="MVX26" i="10"/>
  <c r="MVY26" i="10"/>
  <c r="MVZ26" i="10"/>
  <c r="MWA26" i="10"/>
  <c r="MWB26" i="10"/>
  <c r="MWC26" i="10"/>
  <c r="MWD26" i="10"/>
  <c r="MWE26" i="10"/>
  <c r="MWF26" i="10"/>
  <c r="MWG26" i="10"/>
  <c r="MWH26" i="10"/>
  <c r="MWI26" i="10"/>
  <c r="MWJ26" i="10"/>
  <c r="MWK26" i="10"/>
  <c r="MWL26" i="10"/>
  <c r="MWM26" i="10"/>
  <c r="MWN26" i="10"/>
  <c r="MWO26" i="10"/>
  <c r="MWP26" i="10"/>
  <c r="MWQ26" i="10"/>
  <c r="MWR26" i="10"/>
  <c r="MWS26" i="10"/>
  <c r="MWT26" i="10"/>
  <c r="MWU26" i="10"/>
  <c r="MWV26" i="10"/>
  <c r="MWW26" i="10"/>
  <c r="MWX26" i="10"/>
  <c r="MWY26" i="10"/>
  <c r="MWZ26" i="10"/>
  <c r="MXA26" i="10"/>
  <c r="MXB26" i="10"/>
  <c r="MXC26" i="10"/>
  <c r="MXD26" i="10"/>
  <c r="MXE26" i="10"/>
  <c r="MXF26" i="10"/>
  <c r="MXG26" i="10"/>
  <c r="MXH26" i="10"/>
  <c r="MXI26" i="10"/>
  <c r="MXJ26" i="10"/>
  <c r="MXK26" i="10"/>
  <c r="MXL26" i="10"/>
  <c r="MXM26" i="10"/>
  <c r="MXN26" i="10"/>
  <c r="MXO26" i="10"/>
  <c r="MXP26" i="10"/>
  <c r="MXQ26" i="10"/>
  <c r="MXR26" i="10"/>
  <c r="MXS26" i="10"/>
  <c r="MXT26" i="10"/>
  <c r="MXU26" i="10"/>
  <c r="MXV26" i="10"/>
  <c r="MXW26" i="10"/>
  <c r="MXX26" i="10"/>
  <c r="MXY26" i="10"/>
  <c r="MXZ26" i="10"/>
  <c r="MYA26" i="10"/>
  <c r="MYB26" i="10"/>
  <c r="MYC26" i="10"/>
  <c r="MYD26" i="10"/>
  <c r="MYE26" i="10"/>
  <c r="MYF26" i="10"/>
  <c r="MYG26" i="10"/>
  <c r="MYH26" i="10"/>
  <c r="MYI26" i="10"/>
  <c r="MYJ26" i="10"/>
  <c r="MYK26" i="10"/>
  <c r="MYL26" i="10"/>
  <c r="MYM26" i="10"/>
  <c r="MYN26" i="10"/>
  <c r="MYO26" i="10"/>
  <c r="MYP26" i="10"/>
  <c r="MYQ26" i="10"/>
  <c r="MYR26" i="10"/>
  <c r="MYS26" i="10"/>
  <c r="MYT26" i="10"/>
  <c r="MYU26" i="10"/>
  <c r="MYV26" i="10"/>
  <c r="MYW26" i="10"/>
  <c r="MYX26" i="10"/>
  <c r="MYY26" i="10"/>
  <c r="MYZ26" i="10"/>
  <c r="MZA26" i="10"/>
  <c r="MZB26" i="10"/>
  <c r="MZC26" i="10"/>
  <c r="MZD26" i="10"/>
  <c r="MZE26" i="10"/>
  <c r="MZF26" i="10"/>
  <c r="MZG26" i="10"/>
  <c r="MZH26" i="10"/>
  <c r="MZI26" i="10"/>
  <c r="MZJ26" i="10"/>
  <c r="MZK26" i="10"/>
  <c r="MZL26" i="10"/>
  <c r="MZM26" i="10"/>
  <c r="MZN26" i="10"/>
  <c r="MZO26" i="10"/>
  <c r="MZP26" i="10"/>
  <c r="MZQ26" i="10"/>
  <c r="MZR26" i="10"/>
  <c r="MZS26" i="10"/>
  <c r="MZT26" i="10"/>
  <c r="MZU26" i="10"/>
  <c r="MZV26" i="10"/>
  <c r="MZW26" i="10"/>
  <c r="MZX26" i="10"/>
  <c r="MZY26" i="10"/>
  <c r="MZZ26" i="10"/>
  <c r="NAA26" i="10"/>
  <c r="NAB26" i="10"/>
  <c r="NAC26" i="10"/>
  <c r="NAD26" i="10"/>
  <c r="NAE26" i="10"/>
  <c r="NAF26" i="10"/>
  <c r="NAG26" i="10"/>
  <c r="NAH26" i="10"/>
  <c r="NAI26" i="10"/>
  <c r="NAJ26" i="10"/>
  <c r="NAK26" i="10"/>
  <c r="NAL26" i="10"/>
  <c r="NAM26" i="10"/>
  <c r="NAN26" i="10"/>
  <c r="NAO26" i="10"/>
  <c r="NAP26" i="10"/>
  <c r="NAQ26" i="10"/>
  <c r="NAR26" i="10"/>
  <c r="NAS26" i="10"/>
  <c r="NAT26" i="10"/>
  <c r="NAU26" i="10"/>
  <c r="NAV26" i="10"/>
  <c r="NAW26" i="10"/>
  <c r="NAX26" i="10"/>
  <c r="NAY26" i="10"/>
  <c r="NAZ26" i="10"/>
  <c r="NBA26" i="10"/>
  <c r="NBB26" i="10"/>
  <c r="NBC26" i="10"/>
  <c r="NBD26" i="10"/>
  <c r="NBE26" i="10"/>
  <c r="NBF26" i="10"/>
  <c r="NBG26" i="10"/>
  <c r="NBH26" i="10"/>
  <c r="NBI26" i="10"/>
  <c r="NBJ26" i="10"/>
  <c r="NBK26" i="10"/>
  <c r="NBL26" i="10"/>
  <c r="NBM26" i="10"/>
  <c r="NBN26" i="10"/>
  <c r="NBO26" i="10"/>
  <c r="NBP26" i="10"/>
  <c r="NBQ26" i="10"/>
  <c r="NBR26" i="10"/>
  <c r="NBS26" i="10"/>
  <c r="NBT26" i="10"/>
  <c r="NBU26" i="10"/>
  <c r="NBV26" i="10"/>
  <c r="NBW26" i="10"/>
  <c r="NBX26" i="10"/>
  <c r="NBY26" i="10"/>
  <c r="NBZ26" i="10"/>
  <c r="NCA26" i="10"/>
  <c r="NCB26" i="10"/>
  <c r="NCC26" i="10"/>
  <c r="NCD26" i="10"/>
  <c r="NCE26" i="10"/>
  <c r="NCF26" i="10"/>
  <c r="NCG26" i="10"/>
  <c r="NCH26" i="10"/>
  <c r="NCI26" i="10"/>
  <c r="NCJ26" i="10"/>
  <c r="NCK26" i="10"/>
  <c r="NCL26" i="10"/>
  <c r="NCM26" i="10"/>
  <c r="NCN26" i="10"/>
  <c r="NCO26" i="10"/>
  <c r="NCP26" i="10"/>
  <c r="NCQ26" i="10"/>
  <c r="NCR26" i="10"/>
  <c r="NCS26" i="10"/>
  <c r="NCT26" i="10"/>
  <c r="NCU26" i="10"/>
  <c r="NCV26" i="10"/>
  <c r="NCW26" i="10"/>
  <c r="NCX26" i="10"/>
  <c r="NCY26" i="10"/>
  <c r="NCZ26" i="10"/>
  <c r="NDA26" i="10"/>
  <c r="NDB26" i="10"/>
  <c r="NDC26" i="10"/>
  <c r="NDD26" i="10"/>
  <c r="NDE26" i="10"/>
  <c r="NDF26" i="10"/>
  <c r="NDG26" i="10"/>
  <c r="NDH26" i="10"/>
  <c r="NDI26" i="10"/>
  <c r="NDJ26" i="10"/>
  <c r="NDK26" i="10"/>
  <c r="NDL26" i="10"/>
  <c r="NDM26" i="10"/>
  <c r="NDN26" i="10"/>
  <c r="NDO26" i="10"/>
  <c r="NDP26" i="10"/>
  <c r="NDQ26" i="10"/>
  <c r="NDR26" i="10"/>
  <c r="NDS26" i="10"/>
  <c r="NDT26" i="10"/>
  <c r="NDU26" i="10"/>
  <c r="NDV26" i="10"/>
  <c r="NDW26" i="10"/>
  <c r="NDX26" i="10"/>
  <c r="NDY26" i="10"/>
  <c r="NDZ26" i="10"/>
  <c r="NEA26" i="10"/>
  <c r="NEB26" i="10"/>
  <c r="NEC26" i="10"/>
  <c r="NED26" i="10"/>
  <c r="NEE26" i="10"/>
  <c r="NEF26" i="10"/>
  <c r="NEG26" i="10"/>
  <c r="NEH26" i="10"/>
  <c r="NEI26" i="10"/>
  <c r="NEJ26" i="10"/>
  <c r="NEK26" i="10"/>
  <c r="NEL26" i="10"/>
  <c r="NEM26" i="10"/>
  <c r="NEN26" i="10"/>
  <c r="NEO26" i="10"/>
  <c r="NEP26" i="10"/>
  <c r="NEQ26" i="10"/>
  <c r="NER26" i="10"/>
  <c r="NES26" i="10"/>
  <c r="NET26" i="10"/>
  <c r="NEU26" i="10"/>
  <c r="NEV26" i="10"/>
  <c r="NEW26" i="10"/>
  <c r="NEX26" i="10"/>
  <c r="NEY26" i="10"/>
  <c r="NEZ26" i="10"/>
  <c r="NFA26" i="10"/>
  <c r="NFB26" i="10"/>
  <c r="NFC26" i="10"/>
  <c r="NFD26" i="10"/>
  <c r="NFE26" i="10"/>
  <c r="NFF26" i="10"/>
  <c r="NFG26" i="10"/>
  <c r="NFH26" i="10"/>
  <c r="NFI26" i="10"/>
  <c r="NFJ26" i="10"/>
  <c r="NFK26" i="10"/>
  <c r="NFL26" i="10"/>
  <c r="NFM26" i="10"/>
  <c r="NFN26" i="10"/>
  <c r="NFO26" i="10"/>
  <c r="NFP26" i="10"/>
  <c r="NFQ26" i="10"/>
  <c r="NFR26" i="10"/>
  <c r="NFS26" i="10"/>
  <c r="NFT26" i="10"/>
  <c r="NFU26" i="10"/>
  <c r="NFV26" i="10"/>
  <c r="NFW26" i="10"/>
  <c r="NFX26" i="10"/>
  <c r="NFY26" i="10"/>
  <c r="NFZ26" i="10"/>
  <c r="NGA26" i="10"/>
  <c r="NGB26" i="10"/>
  <c r="NGC26" i="10"/>
  <c r="NGD26" i="10"/>
  <c r="NGE26" i="10"/>
  <c r="NGF26" i="10"/>
  <c r="NGG26" i="10"/>
  <c r="NGH26" i="10"/>
  <c r="NGI26" i="10"/>
  <c r="NGJ26" i="10"/>
  <c r="NGK26" i="10"/>
  <c r="NGL26" i="10"/>
  <c r="NGM26" i="10"/>
  <c r="NGN26" i="10"/>
  <c r="NGO26" i="10"/>
  <c r="NGP26" i="10"/>
  <c r="NGQ26" i="10"/>
  <c r="NGR26" i="10"/>
  <c r="NGS26" i="10"/>
  <c r="NGT26" i="10"/>
  <c r="NGU26" i="10"/>
  <c r="NGV26" i="10"/>
  <c r="NGW26" i="10"/>
  <c r="NGX26" i="10"/>
  <c r="NGY26" i="10"/>
  <c r="NGZ26" i="10"/>
  <c r="NHA26" i="10"/>
  <c r="NHB26" i="10"/>
  <c r="NHC26" i="10"/>
  <c r="NHD26" i="10"/>
  <c r="NHE26" i="10"/>
  <c r="NHF26" i="10"/>
  <c r="NHG26" i="10"/>
  <c r="NHH26" i="10"/>
  <c r="NHI26" i="10"/>
  <c r="NHJ26" i="10"/>
  <c r="NHK26" i="10"/>
  <c r="NHL26" i="10"/>
  <c r="NHM26" i="10"/>
  <c r="NHN26" i="10"/>
  <c r="NHO26" i="10"/>
  <c r="NHP26" i="10"/>
  <c r="NHQ26" i="10"/>
  <c r="NHR26" i="10"/>
  <c r="NHS26" i="10"/>
  <c r="NHT26" i="10"/>
  <c r="NHU26" i="10"/>
  <c r="NHV26" i="10"/>
  <c r="NHW26" i="10"/>
  <c r="NHX26" i="10"/>
  <c r="NHY26" i="10"/>
  <c r="NHZ26" i="10"/>
  <c r="NIA26" i="10"/>
  <c r="NIB26" i="10"/>
  <c r="NIC26" i="10"/>
  <c r="NID26" i="10"/>
  <c r="NIE26" i="10"/>
  <c r="NIF26" i="10"/>
  <c r="NIG26" i="10"/>
  <c r="NIH26" i="10"/>
  <c r="NII26" i="10"/>
  <c r="NIJ26" i="10"/>
  <c r="NIK26" i="10"/>
  <c r="NIL26" i="10"/>
  <c r="NIM26" i="10"/>
  <c r="NIN26" i="10"/>
  <c r="NIO26" i="10"/>
  <c r="NIP26" i="10"/>
  <c r="NIQ26" i="10"/>
  <c r="NIR26" i="10"/>
  <c r="NIS26" i="10"/>
  <c r="NIT26" i="10"/>
  <c r="NIU26" i="10"/>
  <c r="NIV26" i="10"/>
  <c r="NIW26" i="10"/>
  <c r="NIX26" i="10"/>
  <c r="NIY26" i="10"/>
  <c r="NIZ26" i="10"/>
  <c r="NJA26" i="10"/>
  <c r="NJB26" i="10"/>
  <c r="NJC26" i="10"/>
  <c r="NJD26" i="10"/>
  <c r="NJE26" i="10"/>
  <c r="NJF26" i="10"/>
  <c r="NJG26" i="10"/>
  <c r="NJH26" i="10"/>
  <c r="NJI26" i="10"/>
  <c r="NJJ26" i="10"/>
  <c r="NJK26" i="10"/>
  <c r="NJL26" i="10"/>
  <c r="NJM26" i="10"/>
  <c r="NJN26" i="10"/>
  <c r="NJO26" i="10"/>
  <c r="NJP26" i="10"/>
  <c r="NJQ26" i="10"/>
  <c r="NJR26" i="10"/>
  <c r="NJS26" i="10"/>
  <c r="NJT26" i="10"/>
  <c r="NJU26" i="10"/>
  <c r="NJV26" i="10"/>
  <c r="NJW26" i="10"/>
  <c r="NJX26" i="10"/>
  <c r="NJY26" i="10"/>
  <c r="NJZ26" i="10"/>
  <c r="NKA26" i="10"/>
  <c r="NKB26" i="10"/>
  <c r="NKC26" i="10"/>
  <c r="NKD26" i="10"/>
  <c r="NKE26" i="10"/>
  <c r="NKF26" i="10"/>
  <c r="NKG26" i="10"/>
  <c r="NKH26" i="10"/>
  <c r="NKI26" i="10"/>
  <c r="NKJ26" i="10"/>
  <c r="NKK26" i="10"/>
  <c r="NKL26" i="10"/>
  <c r="NKM26" i="10"/>
  <c r="NKN26" i="10"/>
  <c r="NKO26" i="10"/>
  <c r="NKP26" i="10"/>
  <c r="NKQ26" i="10"/>
  <c r="NKR26" i="10"/>
  <c r="NKS26" i="10"/>
  <c r="NKT26" i="10"/>
  <c r="NKU26" i="10"/>
  <c r="NKV26" i="10"/>
  <c r="NKW26" i="10"/>
  <c r="NKX26" i="10"/>
  <c r="NKY26" i="10"/>
  <c r="NKZ26" i="10"/>
  <c r="NLA26" i="10"/>
  <c r="NLB26" i="10"/>
  <c r="NLC26" i="10"/>
  <c r="NLD26" i="10"/>
  <c r="NLE26" i="10"/>
  <c r="NLF26" i="10"/>
  <c r="NLG26" i="10"/>
  <c r="NLH26" i="10"/>
  <c r="NLI26" i="10"/>
  <c r="NLJ26" i="10"/>
  <c r="NLK26" i="10"/>
  <c r="NLL26" i="10"/>
  <c r="NLM26" i="10"/>
  <c r="NLN26" i="10"/>
  <c r="NLO26" i="10"/>
  <c r="NLP26" i="10"/>
  <c r="NLQ26" i="10"/>
  <c r="NLR26" i="10"/>
  <c r="NLS26" i="10"/>
  <c r="NLT26" i="10"/>
  <c r="NLU26" i="10"/>
  <c r="NLV26" i="10"/>
  <c r="NLW26" i="10"/>
  <c r="NLX26" i="10"/>
  <c r="NLY26" i="10"/>
  <c r="NLZ26" i="10"/>
  <c r="NMA26" i="10"/>
  <c r="NMB26" i="10"/>
  <c r="NMC26" i="10"/>
  <c r="NMD26" i="10"/>
  <c r="NME26" i="10"/>
  <c r="NMF26" i="10"/>
  <c r="NMG26" i="10"/>
  <c r="NMH26" i="10"/>
  <c r="NMI26" i="10"/>
  <c r="NMJ26" i="10"/>
  <c r="NMK26" i="10"/>
  <c r="NML26" i="10"/>
  <c r="NMM26" i="10"/>
  <c r="NMN26" i="10"/>
  <c r="NMO26" i="10"/>
  <c r="NMP26" i="10"/>
  <c r="NMQ26" i="10"/>
  <c r="NMR26" i="10"/>
  <c r="NMS26" i="10"/>
  <c r="NMT26" i="10"/>
  <c r="NMU26" i="10"/>
  <c r="NMV26" i="10"/>
  <c r="NMW26" i="10"/>
  <c r="NMX26" i="10"/>
  <c r="NMY26" i="10"/>
  <c r="NMZ26" i="10"/>
  <c r="NNA26" i="10"/>
  <c r="NNB26" i="10"/>
  <c r="NNC26" i="10"/>
  <c r="NND26" i="10"/>
  <c r="NNE26" i="10"/>
  <c r="NNF26" i="10"/>
  <c r="NNG26" i="10"/>
  <c r="NNH26" i="10"/>
  <c r="NNI26" i="10"/>
  <c r="NNJ26" i="10"/>
  <c r="NNK26" i="10"/>
  <c r="NNL26" i="10"/>
  <c r="NNM26" i="10"/>
  <c r="NNN26" i="10"/>
  <c r="NNO26" i="10"/>
  <c r="NNP26" i="10"/>
  <c r="NNQ26" i="10"/>
  <c r="NNR26" i="10"/>
  <c r="NNS26" i="10"/>
  <c r="NNT26" i="10"/>
  <c r="NNU26" i="10"/>
  <c r="NNV26" i="10"/>
  <c r="NNW26" i="10"/>
  <c r="NNX26" i="10"/>
  <c r="NNY26" i="10"/>
  <c r="NNZ26" i="10"/>
  <c r="NOA26" i="10"/>
  <c r="NOB26" i="10"/>
  <c r="NOC26" i="10"/>
  <c r="NOD26" i="10"/>
  <c r="NOE26" i="10"/>
  <c r="NOF26" i="10"/>
  <c r="NOG26" i="10"/>
  <c r="NOH26" i="10"/>
  <c r="NOI26" i="10"/>
  <c r="NOJ26" i="10"/>
  <c r="NOK26" i="10"/>
  <c r="NOL26" i="10"/>
  <c r="NOM26" i="10"/>
  <c r="NON26" i="10"/>
  <c r="NOO26" i="10"/>
  <c r="NOP26" i="10"/>
  <c r="NOQ26" i="10"/>
  <c r="NOR26" i="10"/>
  <c r="NOS26" i="10"/>
  <c r="NOT26" i="10"/>
  <c r="NOU26" i="10"/>
  <c r="NOV26" i="10"/>
  <c r="NOW26" i="10"/>
  <c r="NOX26" i="10"/>
  <c r="NOY26" i="10"/>
  <c r="NOZ26" i="10"/>
  <c r="NPA26" i="10"/>
  <c r="NPB26" i="10"/>
  <c r="NPC26" i="10"/>
  <c r="NPD26" i="10"/>
  <c r="NPE26" i="10"/>
  <c r="NPF26" i="10"/>
  <c r="NPG26" i="10"/>
  <c r="NPH26" i="10"/>
  <c r="NPI26" i="10"/>
  <c r="NPJ26" i="10"/>
  <c r="NPK26" i="10"/>
  <c r="NPL26" i="10"/>
  <c r="NPM26" i="10"/>
  <c r="NPN26" i="10"/>
  <c r="NPO26" i="10"/>
  <c r="NPP26" i="10"/>
  <c r="NPQ26" i="10"/>
  <c r="NPR26" i="10"/>
  <c r="NPS26" i="10"/>
  <c r="NPT26" i="10"/>
  <c r="NPU26" i="10"/>
  <c r="NPV26" i="10"/>
  <c r="NPW26" i="10"/>
  <c r="NPX26" i="10"/>
  <c r="NPY26" i="10"/>
  <c r="NPZ26" i="10"/>
  <c r="NQA26" i="10"/>
  <c r="NQB26" i="10"/>
  <c r="NQC26" i="10"/>
  <c r="NQD26" i="10"/>
  <c r="NQE26" i="10"/>
  <c r="NQF26" i="10"/>
  <c r="NQG26" i="10"/>
  <c r="NQH26" i="10"/>
  <c r="NQI26" i="10"/>
  <c r="NQJ26" i="10"/>
  <c r="NQK26" i="10"/>
  <c r="NQL26" i="10"/>
  <c r="NQM26" i="10"/>
  <c r="NQN26" i="10"/>
  <c r="NQO26" i="10"/>
  <c r="NQP26" i="10"/>
  <c r="NQQ26" i="10"/>
  <c r="NQR26" i="10"/>
  <c r="NQS26" i="10"/>
  <c r="NQT26" i="10"/>
  <c r="NQU26" i="10"/>
  <c r="NQV26" i="10"/>
  <c r="NQW26" i="10"/>
  <c r="NQX26" i="10"/>
  <c r="NQY26" i="10"/>
  <c r="NQZ26" i="10"/>
  <c r="NRA26" i="10"/>
  <c r="NRB26" i="10"/>
  <c r="NRC26" i="10"/>
  <c r="NRD26" i="10"/>
  <c r="NRE26" i="10"/>
  <c r="NRF26" i="10"/>
  <c r="NRG26" i="10"/>
  <c r="NRH26" i="10"/>
  <c r="NRI26" i="10"/>
  <c r="NRJ26" i="10"/>
  <c r="NRK26" i="10"/>
  <c r="NRL26" i="10"/>
  <c r="NRM26" i="10"/>
  <c r="NRN26" i="10"/>
  <c r="NRO26" i="10"/>
  <c r="NRP26" i="10"/>
  <c r="NRQ26" i="10"/>
  <c r="NRR26" i="10"/>
  <c r="NRS26" i="10"/>
  <c r="NRT26" i="10"/>
  <c r="NRU26" i="10"/>
  <c r="NRV26" i="10"/>
  <c r="NRW26" i="10"/>
  <c r="NRX26" i="10"/>
  <c r="NRY26" i="10"/>
  <c r="NRZ26" i="10"/>
  <c r="NSA26" i="10"/>
  <c r="NSB26" i="10"/>
  <c r="NSC26" i="10"/>
  <c r="NSD26" i="10"/>
  <c r="NSE26" i="10"/>
  <c r="NSF26" i="10"/>
  <c r="NSG26" i="10"/>
  <c r="NSH26" i="10"/>
  <c r="NSI26" i="10"/>
  <c r="NSJ26" i="10"/>
  <c r="NSK26" i="10"/>
  <c r="NSL26" i="10"/>
  <c r="NSM26" i="10"/>
  <c r="NSN26" i="10"/>
  <c r="NSO26" i="10"/>
  <c r="NSP26" i="10"/>
  <c r="NSQ26" i="10"/>
  <c r="NSR26" i="10"/>
  <c r="NSS26" i="10"/>
  <c r="NST26" i="10"/>
  <c r="NSU26" i="10"/>
  <c r="NSV26" i="10"/>
  <c r="NSW26" i="10"/>
  <c r="NSX26" i="10"/>
  <c r="NSY26" i="10"/>
  <c r="NSZ26" i="10"/>
  <c r="NTA26" i="10"/>
  <c r="NTB26" i="10"/>
  <c r="NTC26" i="10"/>
  <c r="NTD26" i="10"/>
  <c r="NTE26" i="10"/>
  <c r="NTF26" i="10"/>
  <c r="NTG26" i="10"/>
  <c r="NTH26" i="10"/>
  <c r="NTI26" i="10"/>
  <c r="NTJ26" i="10"/>
  <c r="NTK26" i="10"/>
  <c r="NTL26" i="10"/>
  <c r="NTM26" i="10"/>
  <c r="NTN26" i="10"/>
  <c r="NTO26" i="10"/>
  <c r="NTP26" i="10"/>
  <c r="NTQ26" i="10"/>
  <c r="NTR26" i="10"/>
  <c r="NTS26" i="10"/>
  <c r="NTT26" i="10"/>
  <c r="NTU26" i="10"/>
  <c r="NTV26" i="10"/>
  <c r="NTW26" i="10"/>
  <c r="NTX26" i="10"/>
  <c r="NTY26" i="10"/>
  <c r="NTZ26" i="10"/>
  <c r="NUA26" i="10"/>
  <c r="NUB26" i="10"/>
  <c r="NUC26" i="10"/>
  <c r="NUD26" i="10"/>
  <c r="NUE26" i="10"/>
  <c r="NUF26" i="10"/>
  <c r="NUG26" i="10"/>
  <c r="NUH26" i="10"/>
  <c r="NUI26" i="10"/>
  <c r="NUJ26" i="10"/>
  <c r="NUK26" i="10"/>
  <c r="NUL26" i="10"/>
  <c r="NUM26" i="10"/>
  <c r="NUN26" i="10"/>
  <c r="NUO26" i="10"/>
  <c r="NUP26" i="10"/>
  <c r="NUQ26" i="10"/>
  <c r="NUR26" i="10"/>
  <c r="NUS26" i="10"/>
  <c r="NUT26" i="10"/>
  <c r="NUU26" i="10"/>
  <c r="NUV26" i="10"/>
  <c r="NUW26" i="10"/>
  <c r="NUX26" i="10"/>
  <c r="NUY26" i="10"/>
  <c r="NUZ26" i="10"/>
  <c r="NVA26" i="10"/>
  <c r="NVB26" i="10"/>
  <c r="NVC26" i="10"/>
  <c r="NVD26" i="10"/>
  <c r="NVE26" i="10"/>
  <c r="NVF26" i="10"/>
  <c r="NVG26" i="10"/>
  <c r="NVH26" i="10"/>
  <c r="NVI26" i="10"/>
  <c r="NVJ26" i="10"/>
  <c r="NVK26" i="10"/>
  <c r="NVL26" i="10"/>
  <c r="NVM26" i="10"/>
  <c r="NVN26" i="10"/>
  <c r="NVO26" i="10"/>
  <c r="NVP26" i="10"/>
  <c r="NVQ26" i="10"/>
  <c r="NVR26" i="10"/>
  <c r="NVS26" i="10"/>
  <c r="NVT26" i="10"/>
  <c r="NVU26" i="10"/>
  <c r="NVV26" i="10"/>
  <c r="NVW26" i="10"/>
  <c r="NVX26" i="10"/>
  <c r="NVY26" i="10"/>
  <c r="NVZ26" i="10"/>
  <c r="NWA26" i="10"/>
  <c r="NWB26" i="10"/>
  <c r="NWC26" i="10"/>
  <c r="NWD26" i="10"/>
  <c r="NWE26" i="10"/>
  <c r="NWF26" i="10"/>
  <c r="NWG26" i="10"/>
  <c r="NWH26" i="10"/>
  <c r="NWI26" i="10"/>
  <c r="NWJ26" i="10"/>
  <c r="NWK26" i="10"/>
  <c r="NWL26" i="10"/>
  <c r="NWM26" i="10"/>
  <c r="NWN26" i="10"/>
  <c r="NWO26" i="10"/>
  <c r="NWP26" i="10"/>
  <c r="NWQ26" i="10"/>
  <c r="NWR26" i="10"/>
  <c r="NWS26" i="10"/>
  <c r="NWT26" i="10"/>
  <c r="NWU26" i="10"/>
  <c r="NWV26" i="10"/>
  <c r="NWW26" i="10"/>
  <c r="NWX26" i="10"/>
  <c r="NWY26" i="10"/>
  <c r="NWZ26" i="10"/>
  <c r="NXA26" i="10"/>
  <c r="NXB26" i="10"/>
  <c r="NXC26" i="10"/>
  <c r="NXD26" i="10"/>
  <c r="NXE26" i="10"/>
  <c r="NXF26" i="10"/>
  <c r="NXG26" i="10"/>
  <c r="NXH26" i="10"/>
  <c r="NXI26" i="10"/>
  <c r="NXJ26" i="10"/>
  <c r="NXK26" i="10"/>
  <c r="NXL26" i="10"/>
  <c r="NXM26" i="10"/>
  <c r="NXN26" i="10"/>
  <c r="NXO26" i="10"/>
  <c r="NXP26" i="10"/>
  <c r="NXQ26" i="10"/>
  <c r="NXR26" i="10"/>
  <c r="NXS26" i="10"/>
  <c r="NXT26" i="10"/>
  <c r="NXU26" i="10"/>
  <c r="NXV26" i="10"/>
  <c r="NXW26" i="10"/>
  <c r="NXX26" i="10"/>
  <c r="NXY26" i="10"/>
  <c r="NXZ26" i="10"/>
  <c r="NYA26" i="10"/>
  <c r="NYB26" i="10"/>
  <c r="NYC26" i="10"/>
  <c r="NYD26" i="10"/>
  <c r="NYE26" i="10"/>
  <c r="NYF26" i="10"/>
  <c r="NYG26" i="10"/>
  <c r="NYH26" i="10"/>
  <c r="NYI26" i="10"/>
  <c r="NYJ26" i="10"/>
  <c r="NYK26" i="10"/>
  <c r="NYL26" i="10"/>
  <c r="NYM26" i="10"/>
  <c r="NYN26" i="10"/>
  <c r="NYO26" i="10"/>
  <c r="NYP26" i="10"/>
  <c r="NYQ26" i="10"/>
  <c r="NYR26" i="10"/>
  <c r="NYS26" i="10"/>
  <c r="NYT26" i="10"/>
  <c r="NYU26" i="10"/>
  <c r="NYV26" i="10"/>
  <c r="NYW26" i="10"/>
  <c r="NYX26" i="10"/>
  <c r="NYY26" i="10"/>
  <c r="NYZ26" i="10"/>
  <c r="NZA26" i="10"/>
  <c r="NZB26" i="10"/>
  <c r="NZC26" i="10"/>
  <c r="NZD26" i="10"/>
  <c r="NZE26" i="10"/>
  <c r="NZF26" i="10"/>
  <c r="NZG26" i="10"/>
  <c r="NZH26" i="10"/>
  <c r="NZI26" i="10"/>
  <c r="NZJ26" i="10"/>
  <c r="NZK26" i="10"/>
  <c r="NZL26" i="10"/>
  <c r="NZM26" i="10"/>
  <c r="NZN26" i="10"/>
  <c r="NZO26" i="10"/>
  <c r="NZP26" i="10"/>
  <c r="NZQ26" i="10"/>
  <c r="NZR26" i="10"/>
  <c r="NZS26" i="10"/>
  <c r="NZT26" i="10"/>
  <c r="NZU26" i="10"/>
  <c r="NZV26" i="10"/>
  <c r="NZW26" i="10"/>
  <c r="NZX26" i="10"/>
  <c r="NZY26" i="10"/>
  <c r="NZZ26" i="10"/>
  <c r="OAA26" i="10"/>
  <c r="OAB26" i="10"/>
  <c r="OAC26" i="10"/>
  <c r="OAD26" i="10"/>
  <c r="OAE26" i="10"/>
  <c r="OAF26" i="10"/>
  <c r="OAG26" i="10"/>
  <c r="OAH26" i="10"/>
  <c r="OAI26" i="10"/>
  <c r="OAJ26" i="10"/>
  <c r="OAK26" i="10"/>
  <c r="OAL26" i="10"/>
  <c r="OAM26" i="10"/>
  <c r="OAN26" i="10"/>
  <c r="OAO26" i="10"/>
  <c r="OAP26" i="10"/>
  <c r="OAQ26" i="10"/>
  <c r="OAR26" i="10"/>
  <c r="OAS26" i="10"/>
  <c r="OAT26" i="10"/>
  <c r="OAU26" i="10"/>
  <c r="OAV26" i="10"/>
  <c r="OAW26" i="10"/>
  <c r="OAX26" i="10"/>
  <c r="OAY26" i="10"/>
  <c r="OAZ26" i="10"/>
  <c r="OBA26" i="10"/>
  <c r="OBB26" i="10"/>
  <c r="OBC26" i="10"/>
  <c r="OBD26" i="10"/>
  <c r="OBE26" i="10"/>
  <c r="OBF26" i="10"/>
  <c r="OBG26" i="10"/>
  <c r="OBH26" i="10"/>
  <c r="OBI26" i="10"/>
  <c r="OBJ26" i="10"/>
  <c r="OBK26" i="10"/>
  <c r="OBL26" i="10"/>
  <c r="OBM26" i="10"/>
  <c r="OBN26" i="10"/>
  <c r="OBO26" i="10"/>
  <c r="OBP26" i="10"/>
  <c r="OBQ26" i="10"/>
  <c r="OBR26" i="10"/>
  <c r="OBS26" i="10"/>
  <c r="OBT26" i="10"/>
  <c r="OBU26" i="10"/>
  <c r="OBV26" i="10"/>
  <c r="OBW26" i="10"/>
  <c r="OBX26" i="10"/>
  <c r="OBY26" i="10"/>
  <c r="OBZ26" i="10"/>
  <c r="OCA26" i="10"/>
  <c r="OCB26" i="10"/>
  <c r="OCC26" i="10"/>
  <c r="OCD26" i="10"/>
  <c r="OCE26" i="10"/>
  <c r="OCF26" i="10"/>
  <c r="OCG26" i="10"/>
  <c r="OCH26" i="10"/>
  <c r="OCI26" i="10"/>
  <c r="OCJ26" i="10"/>
  <c r="OCK26" i="10"/>
  <c r="OCL26" i="10"/>
  <c r="OCM26" i="10"/>
  <c r="OCN26" i="10"/>
  <c r="OCO26" i="10"/>
  <c r="OCP26" i="10"/>
  <c r="OCQ26" i="10"/>
  <c r="OCR26" i="10"/>
  <c r="OCS26" i="10"/>
  <c r="OCT26" i="10"/>
  <c r="OCU26" i="10"/>
  <c r="OCV26" i="10"/>
  <c r="OCW26" i="10"/>
  <c r="OCX26" i="10"/>
  <c r="OCY26" i="10"/>
  <c r="OCZ26" i="10"/>
  <c r="ODA26" i="10"/>
  <c r="ODB26" i="10"/>
  <c r="ODC26" i="10"/>
  <c r="ODD26" i="10"/>
  <c r="ODE26" i="10"/>
  <c r="ODF26" i="10"/>
  <c r="ODG26" i="10"/>
  <c r="ODH26" i="10"/>
  <c r="ODI26" i="10"/>
  <c r="ODJ26" i="10"/>
  <c r="ODK26" i="10"/>
  <c r="ODL26" i="10"/>
  <c r="ODM26" i="10"/>
  <c r="ODN26" i="10"/>
  <c r="ODO26" i="10"/>
  <c r="ODP26" i="10"/>
  <c r="ODQ26" i="10"/>
  <c r="ODR26" i="10"/>
  <c r="ODS26" i="10"/>
  <c r="ODT26" i="10"/>
  <c r="ODU26" i="10"/>
  <c r="ODV26" i="10"/>
  <c r="ODW26" i="10"/>
  <c r="ODX26" i="10"/>
  <c r="ODY26" i="10"/>
  <c r="ODZ26" i="10"/>
  <c r="OEA26" i="10"/>
  <c r="OEB26" i="10"/>
  <c r="OEC26" i="10"/>
  <c r="OED26" i="10"/>
  <c r="OEE26" i="10"/>
  <c r="OEF26" i="10"/>
  <c r="OEG26" i="10"/>
  <c r="OEH26" i="10"/>
  <c r="OEI26" i="10"/>
  <c r="OEJ26" i="10"/>
  <c r="OEK26" i="10"/>
  <c r="OEL26" i="10"/>
  <c r="OEM26" i="10"/>
  <c r="OEN26" i="10"/>
  <c r="OEO26" i="10"/>
  <c r="OEP26" i="10"/>
  <c r="OEQ26" i="10"/>
  <c r="OER26" i="10"/>
  <c r="OES26" i="10"/>
  <c r="OET26" i="10"/>
  <c r="OEU26" i="10"/>
  <c r="OEV26" i="10"/>
  <c r="OEW26" i="10"/>
  <c r="OEX26" i="10"/>
  <c r="OEY26" i="10"/>
  <c r="OEZ26" i="10"/>
  <c r="OFA26" i="10"/>
  <c r="OFB26" i="10"/>
  <c r="OFC26" i="10"/>
  <c r="OFD26" i="10"/>
  <c r="OFE26" i="10"/>
  <c r="OFF26" i="10"/>
  <c r="OFG26" i="10"/>
  <c r="OFH26" i="10"/>
  <c r="OFI26" i="10"/>
  <c r="OFJ26" i="10"/>
  <c r="OFK26" i="10"/>
  <c r="OFL26" i="10"/>
  <c r="OFM26" i="10"/>
  <c r="OFN26" i="10"/>
  <c r="OFO26" i="10"/>
  <c r="OFP26" i="10"/>
  <c r="OFQ26" i="10"/>
  <c r="OFR26" i="10"/>
  <c r="OFS26" i="10"/>
  <c r="OFT26" i="10"/>
  <c r="OFU26" i="10"/>
  <c r="OFV26" i="10"/>
  <c r="OFW26" i="10"/>
  <c r="OFX26" i="10"/>
  <c r="OFY26" i="10"/>
  <c r="OFZ26" i="10"/>
  <c r="OGA26" i="10"/>
  <c r="OGB26" i="10"/>
  <c r="OGC26" i="10"/>
  <c r="OGD26" i="10"/>
  <c r="OGE26" i="10"/>
  <c r="OGF26" i="10"/>
  <c r="OGG26" i="10"/>
  <c r="OGH26" i="10"/>
  <c r="OGI26" i="10"/>
  <c r="OGJ26" i="10"/>
  <c r="OGK26" i="10"/>
  <c r="OGL26" i="10"/>
  <c r="OGM26" i="10"/>
  <c r="OGN26" i="10"/>
  <c r="OGO26" i="10"/>
  <c r="OGP26" i="10"/>
  <c r="OGQ26" i="10"/>
  <c r="OGR26" i="10"/>
  <c r="OGS26" i="10"/>
  <c r="OGT26" i="10"/>
  <c r="OGU26" i="10"/>
  <c r="OGV26" i="10"/>
  <c r="OGW26" i="10"/>
  <c r="OGX26" i="10"/>
  <c r="OGY26" i="10"/>
  <c r="OGZ26" i="10"/>
  <c r="OHA26" i="10"/>
  <c r="OHB26" i="10"/>
  <c r="OHC26" i="10"/>
  <c r="OHD26" i="10"/>
  <c r="OHE26" i="10"/>
  <c r="OHF26" i="10"/>
  <c r="OHG26" i="10"/>
  <c r="OHH26" i="10"/>
  <c r="OHI26" i="10"/>
  <c r="OHJ26" i="10"/>
  <c r="OHK26" i="10"/>
  <c r="OHL26" i="10"/>
  <c r="OHM26" i="10"/>
  <c r="OHN26" i="10"/>
  <c r="OHO26" i="10"/>
  <c r="OHP26" i="10"/>
  <c r="OHQ26" i="10"/>
  <c r="OHR26" i="10"/>
  <c r="OHS26" i="10"/>
  <c r="OHT26" i="10"/>
  <c r="OHU26" i="10"/>
  <c r="OHV26" i="10"/>
  <c r="OHW26" i="10"/>
  <c r="OHX26" i="10"/>
  <c r="OHY26" i="10"/>
  <c r="OHZ26" i="10"/>
  <c r="OIA26" i="10"/>
  <c r="OIB26" i="10"/>
  <c r="OIC26" i="10"/>
  <c r="OID26" i="10"/>
  <c r="OIE26" i="10"/>
  <c r="OIF26" i="10"/>
  <c r="OIG26" i="10"/>
  <c r="OIH26" i="10"/>
  <c r="OII26" i="10"/>
  <c r="OIJ26" i="10"/>
  <c r="OIK26" i="10"/>
  <c r="OIL26" i="10"/>
  <c r="OIM26" i="10"/>
  <c r="OIN26" i="10"/>
  <c r="OIO26" i="10"/>
  <c r="OIP26" i="10"/>
  <c r="OIQ26" i="10"/>
  <c r="OIR26" i="10"/>
  <c r="OIS26" i="10"/>
  <c r="OIT26" i="10"/>
  <c r="OIU26" i="10"/>
  <c r="OIV26" i="10"/>
  <c r="OIW26" i="10"/>
  <c r="OIX26" i="10"/>
  <c r="OIY26" i="10"/>
  <c r="OIZ26" i="10"/>
  <c r="OJA26" i="10"/>
  <c r="OJB26" i="10"/>
  <c r="OJC26" i="10"/>
  <c r="OJD26" i="10"/>
  <c r="OJE26" i="10"/>
  <c r="OJF26" i="10"/>
  <c r="OJG26" i="10"/>
  <c r="OJH26" i="10"/>
  <c r="OJI26" i="10"/>
  <c r="OJJ26" i="10"/>
  <c r="OJK26" i="10"/>
  <c r="OJL26" i="10"/>
  <c r="OJM26" i="10"/>
  <c r="OJN26" i="10"/>
  <c r="OJO26" i="10"/>
  <c r="OJP26" i="10"/>
  <c r="OJQ26" i="10"/>
  <c r="OJR26" i="10"/>
  <c r="OJS26" i="10"/>
  <c r="OJT26" i="10"/>
  <c r="OJU26" i="10"/>
  <c r="OJV26" i="10"/>
  <c r="OJW26" i="10"/>
  <c r="OJX26" i="10"/>
  <c r="OJY26" i="10"/>
  <c r="OJZ26" i="10"/>
  <c r="OKA26" i="10"/>
  <c r="OKB26" i="10"/>
  <c r="OKC26" i="10"/>
  <c r="OKD26" i="10"/>
  <c r="OKE26" i="10"/>
  <c r="OKF26" i="10"/>
  <c r="OKG26" i="10"/>
  <c r="OKH26" i="10"/>
  <c r="OKI26" i="10"/>
  <c r="OKJ26" i="10"/>
  <c r="OKK26" i="10"/>
  <c r="OKL26" i="10"/>
  <c r="OKM26" i="10"/>
  <c r="OKN26" i="10"/>
  <c r="OKO26" i="10"/>
  <c r="OKP26" i="10"/>
  <c r="OKQ26" i="10"/>
  <c r="OKR26" i="10"/>
  <c r="OKS26" i="10"/>
  <c r="OKT26" i="10"/>
  <c r="OKU26" i="10"/>
  <c r="OKV26" i="10"/>
  <c r="OKW26" i="10"/>
  <c r="OKX26" i="10"/>
  <c r="OKY26" i="10"/>
  <c r="OKZ26" i="10"/>
  <c r="OLA26" i="10"/>
  <c r="OLB26" i="10"/>
  <c r="OLC26" i="10"/>
  <c r="OLD26" i="10"/>
  <c r="OLE26" i="10"/>
  <c r="OLF26" i="10"/>
  <c r="OLG26" i="10"/>
  <c r="OLH26" i="10"/>
  <c r="OLI26" i="10"/>
  <c r="OLJ26" i="10"/>
  <c r="OLK26" i="10"/>
  <c r="OLL26" i="10"/>
  <c r="OLM26" i="10"/>
  <c r="OLN26" i="10"/>
  <c r="OLO26" i="10"/>
  <c r="OLP26" i="10"/>
  <c r="OLQ26" i="10"/>
  <c r="OLR26" i="10"/>
  <c r="OLS26" i="10"/>
  <c r="OLT26" i="10"/>
  <c r="OLU26" i="10"/>
  <c r="OLV26" i="10"/>
  <c r="OLW26" i="10"/>
  <c r="OLX26" i="10"/>
  <c r="OLY26" i="10"/>
  <c r="OLZ26" i="10"/>
  <c r="OMA26" i="10"/>
  <c r="OMB26" i="10"/>
  <c r="OMC26" i="10"/>
  <c r="OMD26" i="10"/>
  <c r="OME26" i="10"/>
  <c r="OMF26" i="10"/>
  <c r="OMG26" i="10"/>
  <c r="OMH26" i="10"/>
  <c r="OMI26" i="10"/>
  <c r="OMJ26" i="10"/>
  <c r="OMK26" i="10"/>
  <c r="OML26" i="10"/>
  <c r="OMM26" i="10"/>
  <c r="OMN26" i="10"/>
  <c r="OMO26" i="10"/>
  <c r="OMP26" i="10"/>
  <c r="OMQ26" i="10"/>
  <c r="OMR26" i="10"/>
  <c r="OMS26" i="10"/>
  <c r="OMT26" i="10"/>
  <c r="OMU26" i="10"/>
  <c r="OMV26" i="10"/>
  <c r="OMW26" i="10"/>
  <c r="OMX26" i="10"/>
  <c r="OMY26" i="10"/>
  <c r="OMZ26" i="10"/>
  <c r="ONA26" i="10"/>
  <c r="ONB26" i="10"/>
  <c r="ONC26" i="10"/>
  <c r="OND26" i="10"/>
  <c r="ONE26" i="10"/>
  <c r="ONF26" i="10"/>
  <c r="ONG26" i="10"/>
  <c r="ONH26" i="10"/>
  <c r="ONI26" i="10"/>
  <c r="ONJ26" i="10"/>
  <c r="ONK26" i="10"/>
  <c r="ONL26" i="10"/>
  <c r="ONM26" i="10"/>
  <c r="ONN26" i="10"/>
  <c r="ONO26" i="10"/>
  <c r="ONP26" i="10"/>
  <c r="ONQ26" i="10"/>
  <c r="ONR26" i="10"/>
  <c r="ONS26" i="10"/>
  <c r="ONT26" i="10"/>
  <c r="ONU26" i="10"/>
  <c r="ONV26" i="10"/>
  <c r="ONW26" i="10"/>
  <c r="ONX26" i="10"/>
  <c r="ONY26" i="10"/>
  <c r="ONZ26" i="10"/>
  <c r="OOA26" i="10"/>
  <c r="OOB26" i="10"/>
  <c r="OOC26" i="10"/>
  <c r="OOD26" i="10"/>
  <c r="OOE26" i="10"/>
  <c r="OOF26" i="10"/>
  <c r="OOG26" i="10"/>
  <c r="OOH26" i="10"/>
  <c r="OOI26" i="10"/>
  <c r="OOJ26" i="10"/>
  <c r="OOK26" i="10"/>
  <c r="OOL26" i="10"/>
  <c r="OOM26" i="10"/>
  <c r="OON26" i="10"/>
  <c r="OOO26" i="10"/>
  <c r="OOP26" i="10"/>
  <c r="OOQ26" i="10"/>
  <c r="OOR26" i="10"/>
  <c r="OOS26" i="10"/>
  <c r="OOT26" i="10"/>
  <c r="OOU26" i="10"/>
  <c r="OOV26" i="10"/>
  <c r="OOW26" i="10"/>
  <c r="OOX26" i="10"/>
  <c r="OOY26" i="10"/>
  <c r="OOZ26" i="10"/>
  <c r="OPA26" i="10"/>
  <c r="OPB26" i="10"/>
  <c r="OPC26" i="10"/>
  <c r="OPD26" i="10"/>
  <c r="OPE26" i="10"/>
  <c r="OPF26" i="10"/>
  <c r="OPG26" i="10"/>
  <c r="OPH26" i="10"/>
  <c r="OPI26" i="10"/>
  <c r="OPJ26" i="10"/>
  <c r="OPK26" i="10"/>
  <c r="OPL26" i="10"/>
  <c r="OPM26" i="10"/>
  <c r="OPN26" i="10"/>
  <c r="OPO26" i="10"/>
  <c r="OPP26" i="10"/>
  <c r="OPQ26" i="10"/>
  <c r="OPR26" i="10"/>
  <c r="OPS26" i="10"/>
  <c r="OPT26" i="10"/>
  <c r="OPU26" i="10"/>
  <c r="OPV26" i="10"/>
  <c r="OPW26" i="10"/>
  <c r="OPX26" i="10"/>
  <c r="OPY26" i="10"/>
  <c r="OPZ26" i="10"/>
  <c r="OQA26" i="10"/>
  <c r="OQB26" i="10"/>
  <c r="OQC26" i="10"/>
  <c r="OQD26" i="10"/>
  <c r="OQE26" i="10"/>
  <c r="OQF26" i="10"/>
  <c r="OQG26" i="10"/>
  <c r="OQH26" i="10"/>
  <c r="OQI26" i="10"/>
  <c r="OQJ26" i="10"/>
  <c r="OQK26" i="10"/>
  <c r="OQL26" i="10"/>
  <c r="OQM26" i="10"/>
  <c r="OQN26" i="10"/>
  <c r="OQO26" i="10"/>
  <c r="OQP26" i="10"/>
  <c r="OQQ26" i="10"/>
  <c r="OQR26" i="10"/>
  <c r="OQS26" i="10"/>
  <c r="OQT26" i="10"/>
  <c r="OQU26" i="10"/>
  <c r="OQV26" i="10"/>
  <c r="OQW26" i="10"/>
  <c r="OQX26" i="10"/>
  <c r="OQY26" i="10"/>
  <c r="OQZ26" i="10"/>
  <c r="ORA26" i="10"/>
  <c r="ORB26" i="10"/>
  <c r="ORC26" i="10"/>
  <c r="ORD26" i="10"/>
  <c r="ORE26" i="10"/>
  <c r="ORF26" i="10"/>
  <c r="ORG26" i="10"/>
  <c r="ORH26" i="10"/>
  <c r="ORI26" i="10"/>
  <c r="ORJ26" i="10"/>
  <c r="ORK26" i="10"/>
  <c r="ORL26" i="10"/>
  <c r="ORM26" i="10"/>
  <c r="ORN26" i="10"/>
  <c r="ORO26" i="10"/>
  <c r="ORP26" i="10"/>
  <c r="ORQ26" i="10"/>
  <c r="ORR26" i="10"/>
  <c r="ORS26" i="10"/>
  <c r="ORT26" i="10"/>
  <c r="ORU26" i="10"/>
  <c r="ORV26" i="10"/>
  <c r="ORW26" i="10"/>
  <c r="ORX26" i="10"/>
  <c r="ORY26" i="10"/>
  <c r="ORZ26" i="10"/>
  <c r="OSA26" i="10"/>
  <c r="OSB26" i="10"/>
  <c r="OSC26" i="10"/>
  <c r="OSD26" i="10"/>
  <c r="OSE26" i="10"/>
  <c r="OSF26" i="10"/>
  <c r="OSG26" i="10"/>
  <c r="OSH26" i="10"/>
  <c r="OSI26" i="10"/>
  <c r="OSJ26" i="10"/>
  <c r="OSK26" i="10"/>
  <c r="OSL26" i="10"/>
  <c r="OSM26" i="10"/>
  <c r="OSN26" i="10"/>
  <c r="OSO26" i="10"/>
  <c r="OSP26" i="10"/>
  <c r="OSQ26" i="10"/>
  <c r="OSR26" i="10"/>
  <c r="OSS26" i="10"/>
  <c r="OST26" i="10"/>
  <c r="OSU26" i="10"/>
  <c r="OSV26" i="10"/>
  <c r="OSW26" i="10"/>
  <c r="OSX26" i="10"/>
  <c r="OSY26" i="10"/>
  <c r="OSZ26" i="10"/>
  <c r="OTA26" i="10"/>
  <c r="OTB26" i="10"/>
  <c r="OTC26" i="10"/>
  <c r="OTD26" i="10"/>
  <c r="OTE26" i="10"/>
  <c r="OTF26" i="10"/>
  <c r="OTG26" i="10"/>
  <c r="OTH26" i="10"/>
  <c r="OTI26" i="10"/>
  <c r="OTJ26" i="10"/>
  <c r="OTK26" i="10"/>
  <c r="OTL26" i="10"/>
  <c r="OTM26" i="10"/>
  <c r="OTN26" i="10"/>
  <c r="OTO26" i="10"/>
  <c r="OTP26" i="10"/>
  <c r="OTQ26" i="10"/>
  <c r="OTR26" i="10"/>
  <c r="OTS26" i="10"/>
  <c r="OTT26" i="10"/>
  <c r="OTU26" i="10"/>
  <c r="OTV26" i="10"/>
  <c r="OTW26" i="10"/>
  <c r="OTX26" i="10"/>
  <c r="OTY26" i="10"/>
  <c r="OTZ26" i="10"/>
  <c r="OUA26" i="10"/>
  <c r="OUB26" i="10"/>
  <c r="OUC26" i="10"/>
  <c r="OUD26" i="10"/>
  <c r="OUE26" i="10"/>
  <c r="OUF26" i="10"/>
  <c r="OUG26" i="10"/>
  <c r="OUH26" i="10"/>
  <c r="OUI26" i="10"/>
  <c r="OUJ26" i="10"/>
  <c r="OUK26" i="10"/>
  <c r="OUL26" i="10"/>
  <c r="OUM26" i="10"/>
  <c r="OUN26" i="10"/>
  <c r="OUO26" i="10"/>
  <c r="OUP26" i="10"/>
  <c r="OUQ26" i="10"/>
  <c r="OUR26" i="10"/>
  <c r="OUS26" i="10"/>
  <c r="OUT26" i="10"/>
  <c r="OUU26" i="10"/>
  <c r="OUV26" i="10"/>
  <c r="OUW26" i="10"/>
  <c r="OUX26" i="10"/>
  <c r="OUY26" i="10"/>
  <c r="OUZ26" i="10"/>
  <c r="OVA26" i="10"/>
  <c r="OVB26" i="10"/>
  <c r="OVC26" i="10"/>
  <c r="OVD26" i="10"/>
  <c r="OVE26" i="10"/>
  <c r="OVF26" i="10"/>
  <c r="OVG26" i="10"/>
  <c r="OVH26" i="10"/>
  <c r="OVI26" i="10"/>
  <c r="OVJ26" i="10"/>
  <c r="OVK26" i="10"/>
  <c r="OVL26" i="10"/>
  <c r="OVM26" i="10"/>
  <c r="OVN26" i="10"/>
  <c r="OVO26" i="10"/>
  <c r="OVP26" i="10"/>
  <c r="OVQ26" i="10"/>
  <c r="OVR26" i="10"/>
  <c r="OVS26" i="10"/>
  <c r="OVT26" i="10"/>
  <c r="OVU26" i="10"/>
  <c r="OVV26" i="10"/>
  <c r="OVW26" i="10"/>
  <c r="OVX26" i="10"/>
  <c r="OVY26" i="10"/>
  <c r="OVZ26" i="10"/>
  <c r="OWA26" i="10"/>
  <c r="OWB26" i="10"/>
  <c r="OWC26" i="10"/>
  <c r="OWD26" i="10"/>
  <c r="OWE26" i="10"/>
  <c r="OWF26" i="10"/>
  <c r="OWG26" i="10"/>
  <c r="OWH26" i="10"/>
  <c r="OWI26" i="10"/>
  <c r="OWJ26" i="10"/>
  <c r="OWK26" i="10"/>
  <c r="OWL26" i="10"/>
  <c r="OWM26" i="10"/>
  <c r="OWN26" i="10"/>
  <c r="OWO26" i="10"/>
  <c r="OWP26" i="10"/>
  <c r="OWQ26" i="10"/>
  <c r="OWR26" i="10"/>
  <c r="OWS26" i="10"/>
  <c r="OWT26" i="10"/>
  <c r="OWU26" i="10"/>
  <c r="OWV26" i="10"/>
  <c r="OWW26" i="10"/>
  <c r="OWX26" i="10"/>
  <c r="OWY26" i="10"/>
  <c r="OWZ26" i="10"/>
  <c r="OXA26" i="10"/>
  <c r="OXB26" i="10"/>
  <c r="OXC26" i="10"/>
  <c r="OXD26" i="10"/>
  <c r="OXE26" i="10"/>
  <c r="OXF26" i="10"/>
  <c r="OXG26" i="10"/>
  <c r="OXH26" i="10"/>
  <c r="OXI26" i="10"/>
  <c r="OXJ26" i="10"/>
  <c r="OXK26" i="10"/>
  <c r="OXL26" i="10"/>
  <c r="OXM26" i="10"/>
  <c r="OXN26" i="10"/>
  <c r="OXO26" i="10"/>
  <c r="OXP26" i="10"/>
  <c r="OXQ26" i="10"/>
  <c r="OXR26" i="10"/>
  <c r="OXS26" i="10"/>
  <c r="OXT26" i="10"/>
  <c r="OXU26" i="10"/>
  <c r="OXV26" i="10"/>
  <c r="OXW26" i="10"/>
  <c r="OXX26" i="10"/>
  <c r="OXY26" i="10"/>
  <c r="OXZ26" i="10"/>
  <c r="OYA26" i="10"/>
  <c r="OYB26" i="10"/>
  <c r="OYC26" i="10"/>
  <c r="OYD26" i="10"/>
  <c r="OYE26" i="10"/>
  <c r="OYF26" i="10"/>
  <c r="OYG26" i="10"/>
  <c r="OYH26" i="10"/>
  <c r="OYI26" i="10"/>
  <c r="OYJ26" i="10"/>
  <c r="OYK26" i="10"/>
  <c r="OYL26" i="10"/>
  <c r="OYM26" i="10"/>
  <c r="OYN26" i="10"/>
  <c r="OYO26" i="10"/>
  <c r="OYP26" i="10"/>
  <c r="OYQ26" i="10"/>
  <c r="OYR26" i="10"/>
  <c r="OYS26" i="10"/>
  <c r="OYT26" i="10"/>
  <c r="OYU26" i="10"/>
  <c r="OYV26" i="10"/>
  <c r="OYW26" i="10"/>
  <c r="OYX26" i="10"/>
  <c r="OYY26" i="10"/>
  <c r="OYZ26" i="10"/>
  <c r="OZA26" i="10"/>
  <c r="OZB26" i="10"/>
  <c r="OZC26" i="10"/>
  <c r="OZD26" i="10"/>
  <c r="OZE26" i="10"/>
  <c r="OZF26" i="10"/>
  <c r="OZG26" i="10"/>
  <c r="OZH26" i="10"/>
  <c r="OZI26" i="10"/>
  <c r="OZJ26" i="10"/>
  <c r="OZK26" i="10"/>
  <c r="OZL26" i="10"/>
  <c r="OZM26" i="10"/>
  <c r="OZN26" i="10"/>
  <c r="OZO26" i="10"/>
  <c r="OZP26" i="10"/>
  <c r="OZQ26" i="10"/>
  <c r="OZR26" i="10"/>
  <c r="OZS26" i="10"/>
  <c r="OZT26" i="10"/>
  <c r="OZU26" i="10"/>
  <c r="OZV26" i="10"/>
  <c r="OZW26" i="10"/>
  <c r="OZX26" i="10"/>
  <c r="OZY26" i="10"/>
  <c r="OZZ26" i="10"/>
  <c r="PAA26" i="10"/>
  <c r="PAB26" i="10"/>
  <c r="PAC26" i="10"/>
  <c r="PAD26" i="10"/>
  <c r="PAE26" i="10"/>
  <c r="PAF26" i="10"/>
  <c r="PAG26" i="10"/>
  <c r="PAH26" i="10"/>
  <c r="PAI26" i="10"/>
  <c r="PAJ26" i="10"/>
  <c r="PAK26" i="10"/>
  <c r="PAL26" i="10"/>
  <c r="PAM26" i="10"/>
  <c r="PAN26" i="10"/>
  <c r="PAO26" i="10"/>
  <c r="PAP26" i="10"/>
  <c r="PAQ26" i="10"/>
  <c r="PAR26" i="10"/>
  <c r="PAS26" i="10"/>
  <c r="PAT26" i="10"/>
  <c r="PAU26" i="10"/>
  <c r="PAV26" i="10"/>
  <c r="PAW26" i="10"/>
  <c r="PAX26" i="10"/>
  <c r="PAY26" i="10"/>
  <c r="PAZ26" i="10"/>
  <c r="PBA26" i="10"/>
  <c r="PBB26" i="10"/>
  <c r="PBC26" i="10"/>
  <c r="PBD26" i="10"/>
  <c r="PBE26" i="10"/>
  <c r="PBF26" i="10"/>
  <c r="PBG26" i="10"/>
  <c r="PBH26" i="10"/>
  <c r="PBI26" i="10"/>
  <c r="PBJ26" i="10"/>
  <c r="PBK26" i="10"/>
  <c r="PBL26" i="10"/>
  <c r="PBM26" i="10"/>
  <c r="PBN26" i="10"/>
  <c r="PBO26" i="10"/>
  <c r="PBP26" i="10"/>
  <c r="PBQ26" i="10"/>
  <c r="PBR26" i="10"/>
  <c r="PBS26" i="10"/>
  <c r="PBT26" i="10"/>
  <c r="PBU26" i="10"/>
  <c r="PBV26" i="10"/>
  <c r="PBW26" i="10"/>
  <c r="PBX26" i="10"/>
  <c r="PBY26" i="10"/>
  <c r="PBZ26" i="10"/>
  <c r="PCA26" i="10"/>
  <c r="PCB26" i="10"/>
  <c r="PCC26" i="10"/>
  <c r="PCD26" i="10"/>
  <c r="PCE26" i="10"/>
  <c r="PCF26" i="10"/>
  <c r="PCG26" i="10"/>
  <c r="PCH26" i="10"/>
  <c r="PCI26" i="10"/>
  <c r="PCJ26" i="10"/>
  <c r="PCK26" i="10"/>
  <c r="PCL26" i="10"/>
  <c r="PCM26" i="10"/>
  <c r="PCN26" i="10"/>
  <c r="PCO26" i="10"/>
  <c r="PCP26" i="10"/>
  <c r="PCQ26" i="10"/>
  <c r="PCR26" i="10"/>
  <c r="PCS26" i="10"/>
  <c r="PCT26" i="10"/>
  <c r="PCU26" i="10"/>
  <c r="PCV26" i="10"/>
  <c r="PCW26" i="10"/>
  <c r="PCX26" i="10"/>
  <c r="PCY26" i="10"/>
  <c r="PCZ26" i="10"/>
  <c r="PDA26" i="10"/>
  <c r="PDB26" i="10"/>
  <c r="PDC26" i="10"/>
  <c r="PDD26" i="10"/>
  <c r="PDE26" i="10"/>
  <c r="PDF26" i="10"/>
  <c r="PDG26" i="10"/>
  <c r="PDH26" i="10"/>
  <c r="PDI26" i="10"/>
  <c r="PDJ26" i="10"/>
  <c r="PDK26" i="10"/>
  <c r="PDL26" i="10"/>
  <c r="PDM26" i="10"/>
  <c r="PDN26" i="10"/>
  <c r="PDO26" i="10"/>
  <c r="PDP26" i="10"/>
  <c r="PDQ26" i="10"/>
  <c r="PDR26" i="10"/>
  <c r="PDS26" i="10"/>
  <c r="PDT26" i="10"/>
  <c r="PDU26" i="10"/>
  <c r="PDV26" i="10"/>
  <c r="PDW26" i="10"/>
  <c r="PDX26" i="10"/>
  <c r="PDY26" i="10"/>
  <c r="PDZ26" i="10"/>
  <c r="PEA26" i="10"/>
  <c r="PEB26" i="10"/>
  <c r="PEC26" i="10"/>
  <c r="PED26" i="10"/>
  <c r="PEE26" i="10"/>
  <c r="PEF26" i="10"/>
  <c r="PEG26" i="10"/>
  <c r="PEH26" i="10"/>
  <c r="PEI26" i="10"/>
  <c r="PEJ26" i="10"/>
  <c r="PEK26" i="10"/>
  <c r="PEL26" i="10"/>
  <c r="PEM26" i="10"/>
  <c r="PEN26" i="10"/>
  <c r="PEO26" i="10"/>
  <c r="PEP26" i="10"/>
  <c r="PEQ26" i="10"/>
  <c r="PER26" i="10"/>
  <c r="PES26" i="10"/>
  <c r="PET26" i="10"/>
  <c r="PEU26" i="10"/>
  <c r="PEV26" i="10"/>
  <c r="PEW26" i="10"/>
  <c r="PEX26" i="10"/>
  <c r="PEY26" i="10"/>
  <c r="PEZ26" i="10"/>
  <c r="PFA26" i="10"/>
  <c r="PFB26" i="10"/>
  <c r="PFC26" i="10"/>
  <c r="PFD26" i="10"/>
  <c r="PFE26" i="10"/>
  <c r="PFF26" i="10"/>
  <c r="PFG26" i="10"/>
  <c r="PFH26" i="10"/>
  <c r="PFI26" i="10"/>
  <c r="PFJ26" i="10"/>
  <c r="PFK26" i="10"/>
  <c r="PFL26" i="10"/>
  <c r="PFM26" i="10"/>
  <c r="PFN26" i="10"/>
  <c r="PFO26" i="10"/>
  <c r="PFP26" i="10"/>
  <c r="PFQ26" i="10"/>
  <c r="PFR26" i="10"/>
  <c r="PFS26" i="10"/>
  <c r="PFT26" i="10"/>
  <c r="PFU26" i="10"/>
  <c r="PFV26" i="10"/>
  <c r="PFW26" i="10"/>
  <c r="PFX26" i="10"/>
  <c r="PFY26" i="10"/>
  <c r="PFZ26" i="10"/>
  <c r="PGA26" i="10"/>
  <c r="PGB26" i="10"/>
  <c r="PGC26" i="10"/>
  <c r="PGD26" i="10"/>
  <c r="PGE26" i="10"/>
  <c r="PGF26" i="10"/>
  <c r="PGG26" i="10"/>
  <c r="PGH26" i="10"/>
  <c r="PGI26" i="10"/>
  <c r="PGJ26" i="10"/>
  <c r="PGK26" i="10"/>
  <c r="PGL26" i="10"/>
  <c r="PGM26" i="10"/>
  <c r="PGN26" i="10"/>
  <c r="PGO26" i="10"/>
  <c r="PGP26" i="10"/>
  <c r="PGQ26" i="10"/>
  <c r="PGR26" i="10"/>
  <c r="PGS26" i="10"/>
  <c r="PGT26" i="10"/>
  <c r="PGU26" i="10"/>
  <c r="PGV26" i="10"/>
  <c r="PGW26" i="10"/>
  <c r="PGX26" i="10"/>
  <c r="PGY26" i="10"/>
  <c r="PGZ26" i="10"/>
  <c r="PHA26" i="10"/>
  <c r="PHB26" i="10"/>
  <c r="PHC26" i="10"/>
  <c r="PHD26" i="10"/>
  <c r="PHE26" i="10"/>
  <c r="PHF26" i="10"/>
  <c r="PHG26" i="10"/>
  <c r="PHH26" i="10"/>
  <c r="PHI26" i="10"/>
  <c r="PHJ26" i="10"/>
  <c r="PHK26" i="10"/>
  <c r="PHL26" i="10"/>
  <c r="PHM26" i="10"/>
  <c r="PHN26" i="10"/>
  <c r="PHO26" i="10"/>
  <c r="PHP26" i="10"/>
  <c r="PHQ26" i="10"/>
  <c r="PHR26" i="10"/>
  <c r="PHS26" i="10"/>
  <c r="PHT26" i="10"/>
  <c r="PHU26" i="10"/>
  <c r="PHV26" i="10"/>
  <c r="PHW26" i="10"/>
  <c r="PHX26" i="10"/>
  <c r="PHY26" i="10"/>
  <c r="PHZ26" i="10"/>
  <c r="PIA26" i="10"/>
  <c r="PIB26" i="10"/>
  <c r="PIC26" i="10"/>
  <c r="PID26" i="10"/>
  <c r="PIE26" i="10"/>
  <c r="PIF26" i="10"/>
  <c r="PIG26" i="10"/>
  <c r="PIH26" i="10"/>
  <c r="PII26" i="10"/>
  <c r="PIJ26" i="10"/>
  <c r="PIK26" i="10"/>
  <c r="PIL26" i="10"/>
  <c r="PIM26" i="10"/>
  <c r="PIN26" i="10"/>
  <c r="PIO26" i="10"/>
  <c r="PIP26" i="10"/>
  <c r="PIQ26" i="10"/>
  <c r="PIR26" i="10"/>
  <c r="PIS26" i="10"/>
  <c r="PIT26" i="10"/>
  <c r="PIU26" i="10"/>
  <c r="PIV26" i="10"/>
  <c r="PIW26" i="10"/>
  <c r="PIX26" i="10"/>
  <c r="PIY26" i="10"/>
  <c r="PIZ26" i="10"/>
  <c r="PJA26" i="10"/>
  <c r="PJB26" i="10"/>
  <c r="PJC26" i="10"/>
  <c r="PJD26" i="10"/>
  <c r="PJE26" i="10"/>
  <c r="PJF26" i="10"/>
  <c r="PJG26" i="10"/>
  <c r="PJH26" i="10"/>
  <c r="PJI26" i="10"/>
  <c r="PJJ26" i="10"/>
  <c r="PJK26" i="10"/>
  <c r="PJL26" i="10"/>
  <c r="PJM26" i="10"/>
  <c r="PJN26" i="10"/>
  <c r="PJO26" i="10"/>
  <c r="PJP26" i="10"/>
  <c r="PJQ26" i="10"/>
  <c r="PJR26" i="10"/>
  <c r="PJS26" i="10"/>
  <c r="PJT26" i="10"/>
  <c r="PJU26" i="10"/>
  <c r="PJV26" i="10"/>
  <c r="PJW26" i="10"/>
  <c r="PJX26" i="10"/>
  <c r="PJY26" i="10"/>
  <c r="PJZ26" i="10"/>
  <c r="PKA26" i="10"/>
  <c r="PKB26" i="10"/>
  <c r="PKC26" i="10"/>
  <c r="PKD26" i="10"/>
  <c r="PKE26" i="10"/>
  <c r="PKF26" i="10"/>
  <c r="PKG26" i="10"/>
  <c r="PKH26" i="10"/>
  <c r="PKI26" i="10"/>
  <c r="PKJ26" i="10"/>
  <c r="PKK26" i="10"/>
  <c r="PKL26" i="10"/>
  <c r="PKM26" i="10"/>
  <c r="PKN26" i="10"/>
  <c r="PKO26" i="10"/>
  <c r="PKP26" i="10"/>
  <c r="PKQ26" i="10"/>
  <c r="PKR26" i="10"/>
  <c r="PKS26" i="10"/>
  <c r="PKT26" i="10"/>
  <c r="PKU26" i="10"/>
  <c r="PKV26" i="10"/>
  <c r="PKW26" i="10"/>
  <c r="PKX26" i="10"/>
  <c r="PKY26" i="10"/>
  <c r="PKZ26" i="10"/>
  <c r="PLA26" i="10"/>
  <c r="PLB26" i="10"/>
  <c r="PLC26" i="10"/>
  <c r="PLD26" i="10"/>
  <c r="PLE26" i="10"/>
  <c r="PLF26" i="10"/>
  <c r="PLG26" i="10"/>
  <c r="PLH26" i="10"/>
  <c r="PLI26" i="10"/>
  <c r="PLJ26" i="10"/>
  <c r="PLK26" i="10"/>
  <c r="PLL26" i="10"/>
  <c r="PLM26" i="10"/>
  <c r="PLN26" i="10"/>
  <c r="PLO26" i="10"/>
  <c r="PLP26" i="10"/>
  <c r="PLQ26" i="10"/>
  <c r="PLR26" i="10"/>
  <c r="PLS26" i="10"/>
  <c r="PLT26" i="10"/>
  <c r="PLU26" i="10"/>
  <c r="PLV26" i="10"/>
  <c r="PLW26" i="10"/>
  <c r="PLX26" i="10"/>
  <c r="PLY26" i="10"/>
  <c r="PLZ26" i="10"/>
  <c r="PMA26" i="10"/>
  <c r="PMB26" i="10"/>
  <c r="PMC26" i="10"/>
  <c r="PMD26" i="10"/>
  <c r="PME26" i="10"/>
  <c r="PMF26" i="10"/>
  <c r="PMG26" i="10"/>
  <c r="PMH26" i="10"/>
  <c r="PMI26" i="10"/>
  <c r="PMJ26" i="10"/>
  <c r="PMK26" i="10"/>
  <c r="PML26" i="10"/>
  <c r="PMM26" i="10"/>
  <c r="PMN26" i="10"/>
  <c r="PMO26" i="10"/>
  <c r="PMP26" i="10"/>
  <c r="PMQ26" i="10"/>
  <c r="PMR26" i="10"/>
  <c r="PMS26" i="10"/>
  <c r="PMT26" i="10"/>
  <c r="PMU26" i="10"/>
  <c r="PMV26" i="10"/>
  <c r="PMW26" i="10"/>
  <c r="PMX26" i="10"/>
  <c r="PMY26" i="10"/>
  <c r="PMZ26" i="10"/>
  <c r="PNA26" i="10"/>
  <c r="PNB26" i="10"/>
  <c r="PNC26" i="10"/>
  <c r="PND26" i="10"/>
  <c r="PNE26" i="10"/>
  <c r="PNF26" i="10"/>
  <c r="PNG26" i="10"/>
  <c r="PNH26" i="10"/>
  <c r="PNI26" i="10"/>
  <c r="PNJ26" i="10"/>
  <c r="PNK26" i="10"/>
  <c r="PNL26" i="10"/>
  <c r="PNM26" i="10"/>
  <c r="PNN26" i="10"/>
  <c r="PNO26" i="10"/>
  <c r="PNP26" i="10"/>
  <c r="PNQ26" i="10"/>
  <c r="PNR26" i="10"/>
  <c r="PNS26" i="10"/>
  <c r="PNT26" i="10"/>
  <c r="PNU26" i="10"/>
  <c r="PNV26" i="10"/>
  <c r="PNW26" i="10"/>
  <c r="PNX26" i="10"/>
  <c r="PNY26" i="10"/>
  <c r="PNZ26" i="10"/>
  <c r="POA26" i="10"/>
  <c r="POB26" i="10"/>
  <c r="POC26" i="10"/>
  <c r="POD26" i="10"/>
  <c r="POE26" i="10"/>
  <c r="POF26" i="10"/>
  <c r="POG26" i="10"/>
  <c r="POH26" i="10"/>
  <c r="POI26" i="10"/>
  <c r="POJ26" i="10"/>
  <c r="POK26" i="10"/>
  <c r="POL26" i="10"/>
  <c r="POM26" i="10"/>
  <c r="PON26" i="10"/>
  <c r="POO26" i="10"/>
  <c r="POP26" i="10"/>
  <c r="POQ26" i="10"/>
  <c r="POR26" i="10"/>
  <c r="POS26" i="10"/>
  <c r="POT26" i="10"/>
  <c r="POU26" i="10"/>
  <c r="POV26" i="10"/>
  <c r="POW26" i="10"/>
  <c r="POX26" i="10"/>
  <c r="POY26" i="10"/>
  <c r="POZ26" i="10"/>
  <c r="PPA26" i="10"/>
  <c r="PPB26" i="10"/>
  <c r="PPC26" i="10"/>
  <c r="PPD26" i="10"/>
  <c r="PPE26" i="10"/>
  <c r="PPF26" i="10"/>
  <c r="PPG26" i="10"/>
  <c r="PPH26" i="10"/>
  <c r="PPI26" i="10"/>
  <c r="PPJ26" i="10"/>
  <c r="PPK26" i="10"/>
  <c r="PPL26" i="10"/>
  <c r="PPM26" i="10"/>
  <c r="PPN26" i="10"/>
  <c r="PPO26" i="10"/>
  <c r="PPP26" i="10"/>
  <c r="PPQ26" i="10"/>
  <c r="PPR26" i="10"/>
  <c r="PPS26" i="10"/>
  <c r="PPT26" i="10"/>
  <c r="PPU26" i="10"/>
  <c r="PPV26" i="10"/>
  <c r="PPW26" i="10"/>
  <c r="PPX26" i="10"/>
  <c r="PPY26" i="10"/>
  <c r="PPZ26" i="10"/>
  <c r="PQA26" i="10"/>
  <c r="PQB26" i="10"/>
  <c r="PQC26" i="10"/>
  <c r="PQD26" i="10"/>
  <c r="PQE26" i="10"/>
  <c r="PQF26" i="10"/>
  <c r="PQG26" i="10"/>
  <c r="PQH26" i="10"/>
  <c r="PQI26" i="10"/>
  <c r="PQJ26" i="10"/>
  <c r="PQK26" i="10"/>
  <c r="PQL26" i="10"/>
  <c r="PQM26" i="10"/>
  <c r="PQN26" i="10"/>
  <c r="PQO26" i="10"/>
  <c r="PQP26" i="10"/>
  <c r="PQQ26" i="10"/>
  <c r="PQR26" i="10"/>
  <c r="PQS26" i="10"/>
  <c r="PQT26" i="10"/>
  <c r="PQU26" i="10"/>
  <c r="PQV26" i="10"/>
  <c r="PQW26" i="10"/>
  <c r="PQX26" i="10"/>
  <c r="PQY26" i="10"/>
  <c r="PQZ26" i="10"/>
  <c r="PRA26" i="10"/>
  <c r="PRB26" i="10"/>
  <c r="PRC26" i="10"/>
  <c r="PRD26" i="10"/>
  <c r="PRE26" i="10"/>
  <c r="PRF26" i="10"/>
  <c r="PRG26" i="10"/>
  <c r="PRH26" i="10"/>
  <c r="PRI26" i="10"/>
  <c r="PRJ26" i="10"/>
  <c r="PRK26" i="10"/>
  <c r="PRL26" i="10"/>
  <c r="PRM26" i="10"/>
  <c r="PRN26" i="10"/>
  <c r="PRO26" i="10"/>
  <c r="PRP26" i="10"/>
  <c r="PRQ26" i="10"/>
  <c r="PRR26" i="10"/>
  <c r="PRS26" i="10"/>
  <c r="PRT26" i="10"/>
  <c r="PRU26" i="10"/>
  <c r="PRV26" i="10"/>
  <c r="PRW26" i="10"/>
  <c r="PRX26" i="10"/>
  <c r="PRY26" i="10"/>
  <c r="PRZ26" i="10"/>
  <c r="PSA26" i="10"/>
  <c r="PSB26" i="10"/>
  <c r="PSC26" i="10"/>
  <c r="PSD26" i="10"/>
  <c r="PSE26" i="10"/>
  <c r="PSF26" i="10"/>
  <c r="PSG26" i="10"/>
  <c r="PSH26" i="10"/>
  <c r="PSI26" i="10"/>
  <c r="PSJ26" i="10"/>
  <c r="PSK26" i="10"/>
  <c r="PSL26" i="10"/>
  <c r="PSM26" i="10"/>
  <c r="PSN26" i="10"/>
  <c r="PSO26" i="10"/>
  <c r="PSP26" i="10"/>
  <c r="PSQ26" i="10"/>
  <c r="PSR26" i="10"/>
  <c r="PSS26" i="10"/>
  <c r="PST26" i="10"/>
  <c r="PSU26" i="10"/>
  <c r="PSV26" i="10"/>
  <c r="PSW26" i="10"/>
  <c r="PSX26" i="10"/>
  <c r="PSY26" i="10"/>
  <c r="PSZ26" i="10"/>
  <c r="PTA26" i="10"/>
  <c r="PTB26" i="10"/>
  <c r="PTC26" i="10"/>
  <c r="PTD26" i="10"/>
  <c r="PTE26" i="10"/>
  <c r="PTF26" i="10"/>
  <c r="PTG26" i="10"/>
  <c r="PTH26" i="10"/>
  <c r="PTI26" i="10"/>
  <c r="PTJ26" i="10"/>
  <c r="PTK26" i="10"/>
  <c r="PTL26" i="10"/>
  <c r="PTM26" i="10"/>
  <c r="PTN26" i="10"/>
  <c r="PTO26" i="10"/>
  <c r="PTP26" i="10"/>
  <c r="PTQ26" i="10"/>
  <c r="PTR26" i="10"/>
  <c r="PTS26" i="10"/>
  <c r="PTT26" i="10"/>
  <c r="PTU26" i="10"/>
  <c r="PTV26" i="10"/>
  <c r="PTW26" i="10"/>
  <c r="PTX26" i="10"/>
  <c r="PTY26" i="10"/>
  <c r="PTZ26" i="10"/>
  <c r="PUA26" i="10"/>
  <c r="PUB26" i="10"/>
  <c r="PUC26" i="10"/>
  <c r="PUD26" i="10"/>
  <c r="PUE26" i="10"/>
  <c r="PUF26" i="10"/>
  <c r="PUG26" i="10"/>
  <c r="PUH26" i="10"/>
  <c r="PUI26" i="10"/>
  <c r="PUJ26" i="10"/>
  <c r="PUK26" i="10"/>
  <c r="PUL26" i="10"/>
  <c r="PUM26" i="10"/>
  <c r="PUN26" i="10"/>
  <c r="PUO26" i="10"/>
  <c r="PUP26" i="10"/>
  <c r="PUQ26" i="10"/>
  <c r="PUR26" i="10"/>
  <c r="PUS26" i="10"/>
  <c r="PUT26" i="10"/>
  <c r="PUU26" i="10"/>
  <c r="PUV26" i="10"/>
  <c r="PUW26" i="10"/>
  <c r="PUX26" i="10"/>
  <c r="PUY26" i="10"/>
  <c r="PUZ26" i="10"/>
  <c r="PVA26" i="10"/>
  <c r="PVB26" i="10"/>
  <c r="PVC26" i="10"/>
  <c r="PVD26" i="10"/>
  <c r="PVE26" i="10"/>
  <c r="PVF26" i="10"/>
  <c r="PVG26" i="10"/>
  <c r="PVH26" i="10"/>
  <c r="PVI26" i="10"/>
  <c r="PVJ26" i="10"/>
  <c r="PVK26" i="10"/>
  <c r="PVL26" i="10"/>
  <c r="PVM26" i="10"/>
  <c r="PVN26" i="10"/>
  <c r="PVO26" i="10"/>
  <c r="PVP26" i="10"/>
  <c r="PVQ26" i="10"/>
  <c r="PVR26" i="10"/>
  <c r="PVS26" i="10"/>
  <c r="PVT26" i="10"/>
  <c r="PVU26" i="10"/>
  <c r="PVV26" i="10"/>
  <c r="PVW26" i="10"/>
  <c r="PVX26" i="10"/>
  <c r="PVY26" i="10"/>
  <c r="PVZ26" i="10"/>
  <c r="PWA26" i="10"/>
  <c r="PWB26" i="10"/>
  <c r="PWC26" i="10"/>
  <c r="PWD26" i="10"/>
  <c r="PWE26" i="10"/>
  <c r="PWF26" i="10"/>
  <c r="PWG26" i="10"/>
  <c r="PWH26" i="10"/>
  <c r="PWI26" i="10"/>
  <c r="PWJ26" i="10"/>
  <c r="PWK26" i="10"/>
  <c r="PWL26" i="10"/>
  <c r="PWM26" i="10"/>
  <c r="PWN26" i="10"/>
  <c r="PWO26" i="10"/>
  <c r="PWP26" i="10"/>
  <c r="PWQ26" i="10"/>
  <c r="PWR26" i="10"/>
  <c r="PWS26" i="10"/>
  <c r="PWT26" i="10"/>
  <c r="PWU26" i="10"/>
  <c r="PWV26" i="10"/>
  <c r="PWW26" i="10"/>
  <c r="PWX26" i="10"/>
  <c r="PWY26" i="10"/>
  <c r="PWZ26" i="10"/>
  <c r="PXA26" i="10"/>
  <c r="PXB26" i="10"/>
  <c r="PXC26" i="10"/>
  <c r="PXD26" i="10"/>
  <c r="PXE26" i="10"/>
  <c r="PXF26" i="10"/>
  <c r="PXG26" i="10"/>
  <c r="PXH26" i="10"/>
  <c r="PXI26" i="10"/>
  <c r="PXJ26" i="10"/>
  <c r="PXK26" i="10"/>
  <c r="PXL26" i="10"/>
  <c r="PXM26" i="10"/>
  <c r="PXN26" i="10"/>
  <c r="PXO26" i="10"/>
  <c r="PXP26" i="10"/>
  <c r="PXQ26" i="10"/>
  <c r="PXR26" i="10"/>
  <c r="PXS26" i="10"/>
  <c r="PXT26" i="10"/>
  <c r="PXU26" i="10"/>
  <c r="PXV26" i="10"/>
  <c r="PXW26" i="10"/>
  <c r="PXX26" i="10"/>
  <c r="PXY26" i="10"/>
  <c r="PXZ26" i="10"/>
  <c r="PYA26" i="10"/>
  <c r="PYB26" i="10"/>
  <c r="PYC26" i="10"/>
  <c r="PYD26" i="10"/>
  <c r="PYE26" i="10"/>
  <c r="PYF26" i="10"/>
  <c r="PYG26" i="10"/>
  <c r="PYH26" i="10"/>
  <c r="PYI26" i="10"/>
  <c r="PYJ26" i="10"/>
  <c r="PYK26" i="10"/>
  <c r="PYL26" i="10"/>
  <c r="PYM26" i="10"/>
  <c r="PYN26" i="10"/>
  <c r="PYO26" i="10"/>
  <c r="PYP26" i="10"/>
  <c r="PYQ26" i="10"/>
  <c r="PYR26" i="10"/>
  <c r="PYS26" i="10"/>
  <c r="PYT26" i="10"/>
  <c r="PYU26" i="10"/>
  <c r="PYV26" i="10"/>
  <c r="PYW26" i="10"/>
  <c r="PYX26" i="10"/>
  <c r="PYY26" i="10"/>
  <c r="PYZ26" i="10"/>
  <c r="PZA26" i="10"/>
  <c r="PZB26" i="10"/>
  <c r="PZC26" i="10"/>
  <c r="PZD26" i="10"/>
  <c r="PZE26" i="10"/>
  <c r="PZF26" i="10"/>
  <c r="PZG26" i="10"/>
  <c r="PZH26" i="10"/>
  <c r="PZI26" i="10"/>
  <c r="PZJ26" i="10"/>
  <c r="PZK26" i="10"/>
  <c r="PZL26" i="10"/>
  <c r="PZM26" i="10"/>
  <c r="PZN26" i="10"/>
  <c r="PZO26" i="10"/>
  <c r="PZP26" i="10"/>
  <c r="PZQ26" i="10"/>
  <c r="PZR26" i="10"/>
  <c r="PZS26" i="10"/>
  <c r="PZT26" i="10"/>
  <c r="PZU26" i="10"/>
  <c r="PZV26" i="10"/>
  <c r="PZW26" i="10"/>
  <c r="PZX26" i="10"/>
  <c r="PZY26" i="10"/>
  <c r="PZZ26" i="10"/>
  <c r="QAA26" i="10"/>
  <c r="QAB26" i="10"/>
  <c r="QAC26" i="10"/>
  <c r="QAD26" i="10"/>
  <c r="QAE26" i="10"/>
  <c r="QAF26" i="10"/>
  <c r="QAG26" i="10"/>
  <c r="QAH26" i="10"/>
  <c r="QAI26" i="10"/>
  <c r="QAJ26" i="10"/>
  <c r="QAK26" i="10"/>
  <c r="QAL26" i="10"/>
  <c r="QAM26" i="10"/>
  <c r="QAN26" i="10"/>
  <c r="QAO26" i="10"/>
  <c r="QAP26" i="10"/>
  <c r="QAQ26" i="10"/>
  <c r="QAR26" i="10"/>
  <c r="QAS26" i="10"/>
  <c r="QAT26" i="10"/>
  <c r="QAU26" i="10"/>
  <c r="QAV26" i="10"/>
  <c r="QAW26" i="10"/>
  <c r="QAX26" i="10"/>
  <c r="QAY26" i="10"/>
  <c r="QAZ26" i="10"/>
  <c r="QBA26" i="10"/>
  <c r="QBB26" i="10"/>
  <c r="QBC26" i="10"/>
  <c r="QBD26" i="10"/>
  <c r="QBE26" i="10"/>
  <c r="QBF26" i="10"/>
  <c r="QBG26" i="10"/>
  <c r="QBH26" i="10"/>
  <c r="QBI26" i="10"/>
  <c r="QBJ26" i="10"/>
  <c r="QBK26" i="10"/>
  <c r="QBL26" i="10"/>
  <c r="QBM26" i="10"/>
  <c r="QBN26" i="10"/>
  <c r="QBO26" i="10"/>
  <c r="QBP26" i="10"/>
  <c r="QBQ26" i="10"/>
  <c r="QBR26" i="10"/>
  <c r="QBS26" i="10"/>
  <c r="QBT26" i="10"/>
  <c r="QBU26" i="10"/>
  <c r="QBV26" i="10"/>
  <c r="QBW26" i="10"/>
  <c r="QBX26" i="10"/>
  <c r="QBY26" i="10"/>
  <c r="QBZ26" i="10"/>
  <c r="QCA26" i="10"/>
  <c r="QCB26" i="10"/>
  <c r="QCC26" i="10"/>
  <c r="QCD26" i="10"/>
  <c r="QCE26" i="10"/>
  <c r="QCF26" i="10"/>
  <c r="QCG26" i="10"/>
  <c r="QCH26" i="10"/>
  <c r="QCI26" i="10"/>
  <c r="QCJ26" i="10"/>
  <c r="QCK26" i="10"/>
  <c r="QCL26" i="10"/>
  <c r="QCM26" i="10"/>
  <c r="QCN26" i="10"/>
  <c r="QCO26" i="10"/>
  <c r="QCP26" i="10"/>
  <c r="QCQ26" i="10"/>
  <c r="QCR26" i="10"/>
  <c r="QCS26" i="10"/>
  <c r="QCT26" i="10"/>
  <c r="QCU26" i="10"/>
  <c r="QCV26" i="10"/>
  <c r="QCW26" i="10"/>
  <c r="QCX26" i="10"/>
  <c r="QCY26" i="10"/>
  <c r="QCZ26" i="10"/>
  <c r="QDA26" i="10"/>
  <c r="QDB26" i="10"/>
  <c r="QDC26" i="10"/>
  <c r="QDD26" i="10"/>
  <c r="QDE26" i="10"/>
  <c r="QDF26" i="10"/>
  <c r="QDG26" i="10"/>
  <c r="QDH26" i="10"/>
  <c r="QDI26" i="10"/>
  <c r="QDJ26" i="10"/>
  <c r="QDK26" i="10"/>
  <c r="QDL26" i="10"/>
  <c r="QDM26" i="10"/>
  <c r="QDN26" i="10"/>
  <c r="QDO26" i="10"/>
  <c r="QDP26" i="10"/>
  <c r="QDQ26" i="10"/>
  <c r="QDR26" i="10"/>
  <c r="QDS26" i="10"/>
  <c r="QDT26" i="10"/>
  <c r="QDU26" i="10"/>
  <c r="QDV26" i="10"/>
  <c r="QDW26" i="10"/>
  <c r="QDX26" i="10"/>
  <c r="QDY26" i="10"/>
  <c r="QDZ26" i="10"/>
  <c r="QEA26" i="10"/>
  <c r="QEB26" i="10"/>
  <c r="QEC26" i="10"/>
  <c r="QED26" i="10"/>
  <c r="QEE26" i="10"/>
  <c r="QEF26" i="10"/>
  <c r="QEG26" i="10"/>
  <c r="QEH26" i="10"/>
  <c r="QEI26" i="10"/>
  <c r="QEJ26" i="10"/>
  <c r="QEK26" i="10"/>
  <c r="QEL26" i="10"/>
  <c r="QEM26" i="10"/>
  <c r="QEN26" i="10"/>
  <c r="QEO26" i="10"/>
  <c r="QEP26" i="10"/>
  <c r="QEQ26" i="10"/>
  <c r="QER26" i="10"/>
  <c r="QES26" i="10"/>
  <c r="QET26" i="10"/>
  <c r="QEU26" i="10"/>
  <c r="QEV26" i="10"/>
  <c r="QEW26" i="10"/>
  <c r="QEX26" i="10"/>
  <c r="QEY26" i="10"/>
  <c r="QEZ26" i="10"/>
  <c r="QFA26" i="10"/>
  <c r="QFB26" i="10"/>
  <c r="QFC26" i="10"/>
  <c r="QFD26" i="10"/>
  <c r="QFE26" i="10"/>
  <c r="QFF26" i="10"/>
  <c r="QFG26" i="10"/>
  <c r="QFH26" i="10"/>
  <c r="QFI26" i="10"/>
  <c r="QFJ26" i="10"/>
  <c r="QFK26" i="10"/>
  <c r="QFL26" i="10"/>
  <c r="QFM26" i="10"/>
  <c r="QFN26" i="10"/>
  <c r="QFO26" i="10"/>
  <c r="QFP26" i="10"/>
  <c r="QFQ26" i="10"/>
  <c r="QFR26" i="10"/>
  <c r="QFS26" i="10"/>
  <c r="QFT26" i="10"/>
  <c r="QFU26" i="10"/>
  <c r="QFV26" i="10"/>
  <c r="QFW26" i="10"/>
  <c r="QFX26" i="10"/>
  <c r="QFY26" i="10"/>
  <c r="QFZ26" i="10"/>
  <c r="QGA26" i="10"/>
  <c r="QGB26" i="10"/>
  <c r="QGC26" i="10"/>
  <c r="QGD26" i="10"/>
  <c r="QGE26" i="10"/>
  <c r="QGF26" i="10"/>
  <c r="QGG26" i="10"/>
  <c r="QGH26" i="10"/>
  <c r="QGI26" i="10"/>
  <c r="QGJ26" i="10"/>
  <c r="QGK26" i="10"/>
  <c r="QGL26" i="10"/>
  <c r="QGM26" i="10"/>
  <c r="QGN26" i="10"/>
  <c r="QGO26" i="10"/>
  <c r="QGP26" i="10"/>
  <c r="QGQ26" i="10"/>
  <c r="QGR26" i="10"/>
  <c r="QGS26" i="10"/>
  <c r="QGT26" i="10"/>
  <c r="QGU26" i="10"/>
  <c r="QGV26" i="10"/>
  <c r="QGW26" i="10"/>
  <c r="QGX26" i="10"/>
  <c r="QGY26" i="10"/>
  <c r="QGZ26" i="10"/>
  <c r="QHA26" i="10"/>
  <c r="QHB26" i="10"/>
  <c r="QHC26" i="10"/>
  <c r="QHD26" i="10"/>
  <c r="QHE26" i="10"/>
  <c r="QHF26" i="10"/>
  <c r="QHG26" i="10"/>
  <c r="QHH26" i="10"/>
  <c r="QHI26" i="10"/>
  <c r="QHJ26" i="10"/>
  <c r="QHK26" i="10"/>
  <c r="QHL26" i="10"/>
  <c r="QHM26" i="10"/>
  <c r="QHN26" i="10"/>
  <c r="QHO26" i="10"/>
  <c r="QHP26" i="10"/>
  <c r="QHQ26" i="10"/>
  <c r="QHR26" i="10"/>
  <c r="QHS26" i="10"/>
  <c r="QHT26" i="10"/>
  <c r="QHU26" i="10"/>
  <c r="QHV26" i="10"/>
  <c r="QHW26" i="10"/>
  <c r="QHX26" i="10"/>
  <c r="QHY26" i="10"/>
  <c r="QHZ26" i="10"/>
  <c r="QIA26" i="10"/>
  <c r="QIB26" i="10"/>
  <c r="QIC26" i="10"/>
  <c r="QID26" i="10"/>
  <c r="QIE26" i="10"/>
  <c r="QIF26" i="10"/>
  <c r="QIG26" i="10"/>
  <c r="QIH26" i="10"/>
  <c r="QII26" i="10"/>
  <c r="QIJ26" i="10"/>
  <c r="QIK26" i="10"/>
  <c r="QIL26" i="10"/>
  <c r="QIM26" i="10"/>
  <c r="QIN26" i="10"/>
  <c r="QIO26" i="10"/>
  <c r="QIP26" i="10"/>
  <c r="QIQ26" i="10"/>
  <c r="QIR26" i="10"/>
  <c r="QIS26" i="10"/>
  <c r="QIT26" i="10"/>
  <c r="QIU26" i="10"/>
  <c r="QIV26" i="10"/>
  <c r="QIW26" i="10"/>
  <c r="QIX26" i="10"/>
  <c r="QIY26" i="10"/>
  <c r="QIZ26" i="10"/>
  <c r="QJA26" i="10"/>
  <c r="QJB26" i="10"/>
  <c r="QJC26" i="10"/>
  <c r="QJD26" i="10"/>
  <c r="QJE26" i="10"/>
  <c r="QJF26" i="10"/>
  <c r="QJG26" i="10"/>
  <c r="QJH26" i="10"/>
  <c r="QJI26" i="10"/>
  <c r="QJJ26" i="10"/>
  <c r="QJK26" i="10"/>
  <c r="QJL26" i="10"/>
  <c r="QJM26" i="10"/>
  <c r="QJN26" i="10"/>
  <c r="QJO26" i="10"/>
  <c r="QJP26" i="10"/>
  <c r="QJQ26" i="10"/>
  <c r="QJR26" i="10"/>
  <c r="QJS26" i="10"/>
  <c r="QJT26" i="10"/>
  <c r="QJU26" i="10"/>
  <c r="QJV26" i="10"/>
  <c r="QJW26" i="10"/>
  <c r="QJX26" i="10"/>
  <c r="QJY26" i="10"/>
  <c r="QJZ26" i="10"/>
  <c r="QKA26" i="10"/>
  <c r="QKB26" i="10"/>
  <c r="QKC26" i="10"/>
  <c r="QKD26" i="10"/>
  <c r="QKE26" i="10"/>
  <c r="QKF26" i="10"/>
  <c r="QKG26" i="10"/>
  <c r="QKH26" i="10"/>
  <c r="QKI26" i="10"/>
  <c r="QKJ26" i="10"/>
  <c r="QKK26" i="10"/>
  <c r="QKL26" i="10"/>
  <c r="QKM26" i="10"/>
  <c r="QKN26" i="10"/>
  <c r="QKO26" i="10"/>
  <c r="QKP26" i="10"/>
  <c r="QKQ26" i="10"/>
  <c r="QKR26" i="10"/>
  <c r="QKS26" i="10"/>
  <c r="QKT26" i="10"/>
  <c r="QKU26" i="10"/>
  <c r="QKV26" i="10"/>
  <c r="QKW26" i="10"/>
  <c r="QKX26" i="10"/>
  <c r="QKY26" i="10"/>
  <c r="QKZ26" i="10"/>
  <c r="QLA26" i="10"/>
  <c r="QLB26" i="10"/>
  <c r="QLC26" i="10"/>
  <c r="QLD26" i="10"/>
  <c r="QLE26" i="10"/>
  <c r="QLF26" i="10"/>
  <c r="QLG26" i="10"/>
  <c r="QLH26" i="10"/>
  <c r="QLI26" i="10"/>
  <c r="QLJ26" i="10"/>
  <c r="QLK26" i="10"/>
  <c r="QLL26" i="10"/>
  <c r="QLM26" i="10"/>
  <c r="QLN26" i="10"/>
  <c r="QLO26" i="10"/>
  <c r="QLP26" i="10"/>
  <c r="QLQ26" i="10"/>
  <c r="QLR26" i="10"/>
  <c r="QLS26" i="10"/>
  <c r="QLT26" i="10"/>
  <c r="QLU26" i="10"/>
  <c r="QLV26" i="10"/>
  <c r="QLW26" i="10"/>
  <c r="QLX26" i="10"/>
  <c r="QLY26" i="10"/>
  <c r="QLZ26" i="10"/>
  <c r="QMA26" i="10"/>
  <c r="QMB26" i="10"/>
  <c r="QMC26" i="10"/>
  <c r="QMD26" i="10"/>
  <c r="QME26" i="10"/>
  <c r="QMF26" i="10"/>
  <c r="QMG26" i="10"/>
  <c r="QMH26" i="10"/>
  <c r="QMI26" i="10"/>
  <c r="QMJ26" i="10"/>
  <c r="QMK26" i="10"/>
  <c r="QML26" i="10"/>
  <c r="QMM26" i="10"/>
  <c r="QMN26" i="10"/>
  <c r="QMO26" i="10"/>
  <c r="QMP26" i="10"/>
  <c r="QMQ26" i="10"/>
  <c r="QMR26" i="10"/>
  <c r="QMS26" i="10"/>
  <c r="QMT26" i="10"/>
  <c r="QMU26" i="10"/>
  <c r="QMV26" i="10"/>
  <c r="QMW26" i="10"/>
  <c r="QMX26" i="10"/>
  <c r="QMY26" i="10"/>
  <c r="QMZ26" i="10"/>
  <c r="QNA26" i="10"/>
  <c r="QNB26" i="10"/>
  <c r="QNC26" i="10"/>
  <c r="QND26" i="10"/>
  <c r="QNE26" i="10"/>
  <c r="QNF26" i="10"/>
  <c r="QNG26" i="10"/>
  <c r="QNH26" i="10"/>
  <c r="QNI26" i="10"/>
  <c r="QNJ26" i="10"/>
  <c r="QNK26" i="10"/>
  <c r="QNL26" i="10"/>
  <c r="QNM26" i="10"/>
  <c r="QNN26" i="10"/>
  <c r="QNO26" i="10"/>
  <c r="QNP26" i="10"/>
  <c r="QNQ26" i="10"/>
  <c r="QNR26" i="10"/>
  <c r="QNS26" i="10"/>
  <c r="QNT26" i="10"/>
  <c r="QNU26" i="10"/>
  <c r="QNV26" i="10"/>
  <c r="QNW26" i="10"/>
  <c r="QNX26" i="10"/>
  <c r="QNY26" i="10"/>
  <c r="QNZ26" i="10"/>
  <c r="QOA26" i="10"/>
  <c r="QOB26" i="10"/>
  <c r="QOC26" i="10"/>
  <c r="QOD26" i="10"/>
  <c r="QOE26" i="10"/>
  <c r="QOF26" i="10"/>
  <c r="QOG26" i="10"/>
  <c r="QOH26" i="10"/>
  <c r="QOI26" i="10"/>
  <c r="QOJ26" i="10"/>
  <c r="QOK26" i="10"/>
  <c r="QOL26" i="10"/>
  <c r="QOM26" i="10"/>
  <c r="QON26" i="10"/>
  <c r="QOO26" i="10"/>
  <c r="QOP26" i="10"/>
  <c r="QOQ26" i="10"/>
  <c r="QOR26" i="10"/>
  <c r="QOS26" i="10"/>
  <c r="QOT26" i="10"/>
  <c r="QOU26" i="10"/>
  <c r="QOV26" i="10"/>
  <c r="QOW26" i="10"/>
  <c r="QOX26" i="10"/>
  <c r="QOY26" i="10"/>
  <c r="QOZ26" i="10"/>
  <c r="QPA26" i="10"/>
  <c r="QPB26" i="10"/>
  <c r="QPC26" i="10"/>
  <c r="QPD26" i="10"/>
  <c r="QPE26" i="10"/>
  <c r="QPF26" i="10"/>
  <c r="QPG26" i="10"/>
  <c r="QPH26" i="10"/>
  <c r="QPI26" i="10"/>
  <c r="QPJ26" i="10"/>
  <c r="QPK26" i="10"/>
  <c r="QPL26" i="10"/>
  <c r="QPM26" i="10"/>
  <c r="QPN26" i="10"/>
  <c r="QPO26" i="10"/>
  <c r="QPP26" i="10"/>
  <c r="QPQ26" i="10"/>
  <c r="QPR26" i="10"/>
  <c r="QPS26" i="10"/>
  <c r="QPT26" i="10"/>
  <c r="QPU26" i="10"/>
  <c r="QPV26" i="10"/>
  <c r="QPW26" i="10"/>
  <c r="QPX26" i="10"/>
  <c r="QPY26" i="10"/>
  <c r="QPZ26" i="10"/>
  <c r="QQA26" i="10"/>
  <c r="QQB26" i="10"/>
  <c r="QQC26" i="10"/>
  <c r="QQD26" i="10"/>
  <c r="QQE26" i="10"/>
  <c r="QQF26" i="10"/>
  <c r="QQG26" i="10"/>
  <c r="QQH26" i="10"/>
  <c r="QQI26" i="10"/>
  <c r="QQJ26" i="10"/>
  <c r="QQK26" i="10"/>
  <c r="QQL26" i="10"/>
  <c r="QQM26" i="10"/>
  <c r="QQN26" i="10"/>
  <c r="QQO26" i="10"/>
  <c r="QQP26" i="10"/>
  <c r="QQQ26" i="10"/>
  <c r="QQR26" i="10"/>
  <c r="QQS26" i="10"/>
  <c r="QQT26" i="10"/>
  <c r="QQU26" i="10"/>
  <c r="QQV26" i="10"/>
  <c r="QQW26" i="10"/>
  <c r="QQX26" i="10"/>
  <c r="QQY26" i="10"/>
  <c r="QQZ26" i="10"/>
  <c r="QRA26" i="10"/>
  <c r="QRB26" i="10"/>
  <c r="QRC26" i="10"/>
  <c r="QRD26" i="10"/>
  <c r="QRE26" i="10"/>
  <c r="QRF26" i="10"/>
  <c r="QRG26" i="10"/>
  <c r="QRH26" i="10"/>
  <c r="QRI26" i="10"/>
  <c r="QRJ26" i="10"/>
  <c r="QRK26" i="10"/>
  <c r="QRL26" i="10"/>
  <c r="QRM26" i="10"/>
  <c r="QRN26" i="10"/>
  <c r="QRO26" i="10"/>
  <c r="QRP26" i="10"/>
  <c r="QRQ26" i="10"/>
  <c r="QRR26" i="10"/>
  <c r="QRS26" i="10"/>
  <c r="QRT26" i="10"/>
  <c r="QRU26" i="10"/>
  <c r="QRV26" i="10"/>
  <c r="QRW26" i="10"/>
  <c r="QRX26" i="10"/>
  <c r="QRY26" i="10"/>
  <c r="QRZ26" i="10"/>
  <c r="QSA26" i="10"/>
  <c r="QSB26" i="10"/>
  <c r="QSC26" i="10"/>
  <c r="QSD26" i="10"/>
  <c r="QSE26" i="10"/>
  <c r="QSF26" i="10"/>
  <c r="QSG26" i="10"/>
  <c r="QSH26" i="10"/>
  <c r="QSI26" i="10"/>
  <c r="QSJ26" i="10"/>
  <c r="QSK26" i="10"/>
  <c r="QSL26" i="10"/>
  <c r="QSM26" i="10"/>
  <c r="QSN26" i="10"/>
  <c r="QSO26" i="10"/>
  <c r="QSP26" i="10"/>
  <c r="QSQ26" i="10"/>
  <c r="QSR26" i="10"/>
  <c r="QSS26" i="10"/>
  <c r="QST26" i="10"/>
  <c r="QSU26" i="10"/>
  <c r="QSV26" i="10"/>
  <c r="QSW26" i="10"/>
  <c r="QSX26" i="10"/>
  <c r="QSY26" i="10"/>
  <c r="QSZ26" i="10"/>
  <c r="QTA26" i="10"/>
  <c r="QTB26" i="10"/>
  <c r="QTC26" i="10"/>
  <c r="QTD26" i="10"/>
  <c r="QTE26" i="10"/>
  <c r="QTF26" i="10"/>
  <c r="QTG26" i="10"/>
  <c r="QTH26" i="10"/>
  <c r="QTI26" i="10"/>
  <c r="QTJ26" i="10"/>
  <c r="QTK26" i="10"/>
  <c r="QTL26" i="10"/>
  <c r="QTM26" i="10"/>
  <c r="QTN26" i="10"/>
  <c r="QTO26" i="10"/>
  <c r="QTP26" i="10"/>
  <c r="QTQ26" i="10"/>
  <c r="QTR26" i="10"/>
  <c r="QTS26" i="10"/>
  <c r="QTT26" i="10"/>
  <c r="QTU26" i="10"/>
  <c r="QTV26" i="10"/>
  <c r="QTW26" i="10"/>
  <c r="QTX26" i="10"/>
  <c r="QTY26" i="10"/>
  <c r="QTZ26" i="10"/>
  <c r="QUA26" i="10"/>
  <c r="QUB26" i="10"/>
  <c r="QUC26" i="10"/>
  <c r="QUD26" i="10"/>
  <c r="QUE26" i="10"/>
  <c r="QUF26" i="10"/>
  <c r="QUG26" i="10"/>
  <c r="QUH26" i="10"/>
  <c r="QUI26" i="10"/>
  <c r="QUJ26" i="10"/>
  <c r="QUK26" i="10"/>
  <c r="QUL26" i="10"/>
  <c r="QUM26" i="10"/>
  <c r="QUN26" i="10"/>
  <c r="QUO26" i="10"/>
  <c r="QUP26" i="10"/>
  <c r="QUQ26" i="10"/>
  <c r="QUR26" i="10"/>
  <c r="QUS26" i="10"/>
  <c r="QUT26" i="10"/>
  <c r="QUU26" i="10"/>
  <c r="QUV26" i="10"/>
  <c r="QUW26" i="10"/>
  <c r="QUX26" i="10"/>
  <c r="QUY26" i="10"/>
  <c r="QUZ26" i="10"/>
  <c r="QVA26" i="10"/>
  <c r="QVB26" i="10"/>
  <c r="QVC26" i="10"/>
  <c r="QVD26" i="10"/>
  <c r="QVE26" i="10"/>
  <c r="QVF26" i="10"/>
  <c r="QVG26" i="10"/>
  <c r="QVH26" i="10"/>
  <c r="QVI26" i="10"/>
  <c r="QVJ26" i="10"/>
  <c r="QVK26" i="10"/>
  <c r="QVL26" i="10"/>
  <c r="QVM26" i="10"/>
  <c r="QVN26" i="10"/>
  <c r="QVO26" i="10"/>
  <c r="QVP26" i="10"/>
  <c r="QVQ26" i="10"/>
  <c r="QVR26" i="10"/>
  <c r="QVS26" i="10"/>
  <c r="QVT26" i="10"/>
  <c r="QVU26" i="10"/>
  <c r="QVV26" i="10"/>
  <c r="QVW26" i="10"/>
  <c r="QVX26" i="10"/>
  <c r="QVY26" i="10"/>
  <c r="QVZ26" i="10"/>
  <c r="QWA26" i="10"/>
  <c r="QWB26" i="10"/>
  <c r="QWC26" i="10"/>
  <c r="QWD26" i="10"/>
  <c r="QWE26" i="10"/>
  <c r="QWF26" i="10"/>
  <c r="QWG26" i="10"/>
  <c r="QWH26" i="10"/>
  <c r="QWI26" i="10"/>
  <c r="QWJ26" i="10"/>
  <c r="QWK26" i="10"/>
  <c r="QWL26" i="10"/>
  <c r="QWM26" i="10"/>
  <c r="QWN26" i="10"/>
  <c r="QWO26" i="10"/>
  <c r="QWP26" i="10"/>
  <c r="QWQ26" i="10"/>
  <c r="QWR26" i="10"/>
  <c r="QWS26" i="10"/>
  <c r="QWT26" i="10"/>
  <c r="QWU26" i="10"/>
  <c r="QWV26" i="10"/>
  <c r="QWW26" i="10"/>
  <c r="QWX26" i="10"/>
  <c r="QWY26" i="10"/>
  <c r="QWZ26" i="10"/>
  <c r="QXA26" i="10"/>
  <c r="QXB26" i="10"/>
  <c r="QXC26" i="10"/>
  <c r="QXD26" i="10"/>
  <c r="QXE26" i="10"/>
  <c r="QXF26" i="10"/>
  <c r="QXG26" i="10"/>
  <c r="QXH26" i="10"/>
  <c r="QXI26" i="10"/>
  <c r="QXJ26" i="10"/>
  <c r="QXK26" i="10"/>
  <c r="QXL26" i="10"/>
  <c r="QXM26" i="10"/>
  <c r="QXN26" i="10"/>
  <c r="QXO26" i="10"/>
  <c r="QXP26" i="10"/>
  <c r="QXQ26" i="10"/>
  <c r="QXR26" i="10"/>
  <c r="QXS26" i="10"/>
  <c r="QXT26" i="10"/>
  <c r="QXU26" i="10"/>
  <c r="QXV26" i="10"/>
  <c r="QXW26" i="10"/>
  <c r="QXX26" i="10"/>
  <c r="QXY26" i="10"/>
  <c r="QXZ26" i="10"/>
  <c r="QYA26" i="10"/>
  <c r="QYB26" i="10"/>
  <c r="QYC26" i="10"/>
  <c r="QYD26" i="10"/>
  <c r="QYE26" i="10"/>
  <c r="QYF26" i="10"/>
  <c r="QYG26" i="10"/>
  <c r="QYH26" i="10"/>
  <c r="QYI26" i="10"/>
  <c r="QYJ26" i="10"/>
  <c r="QYK26" i="10"/>
  <c r="QYL26" i="10"/>
  <c r="QYM26" i="10"/>
  <c r="QYN26" i="10"/>
  <c r="QYO26" i="10"/>
  <c r="QYP26" i="10"/>
  <c r="QYQ26" i="10"/>
  <c r="QYR26" i="10"/>
  <c r="QYS26" i="10"/>
  <c r="QYT26" i="10"/>
  <c r="QYU26" i="10"/>
  <c r="QYV26" i="10"/>
  <c r="QYW26" i="10"/>
  <c r="QYX26" i="10"/>
  <c r="QYY26" i="10"/>
  <c r="QYZ26" i="10"/>
  <c r="QZA26" i="10"/>
  <c r="QZB26" i="10"/>
  <c r="QZC26" i="10"/>
  <c r="QZD26" i="10"/>
  <c r="QZE26" i="10"/>
  <c r="QZF26" i="10"/>
  <c r="QZG26" i="10"/>
  <c r="QZH26" i="10"/>
  <c r="QZI26" i="10"/>
  <c r="QZJ26" i="10"/>
  <c r="QZK26" i="10"/>
  <c r="QZL26" i="10"/>
  <c r="QZM26" i="10"/>
  <c r="QZN26" i="10"/>
  <c r="QZO26" i="10"/>
  <c r="QZP26" i="10"/>
  <c r="QZQ26" i="10"/>
  <c r="QZR26" i="10"/>
  <c r="QZS26" i="10"/>
  <c r="QZT26" i="10"/>
  <c r="QZU26" i="10"/>
  <c r="QZV26" i="10"/>
  <c r="QZW26" i="10"/>
  <c r="QZX26" i="10"/>
  <c r="QZY26" i="10"/>
  <c r="QZZ26" i="10"/>
  <c r="RAA26" i="10"/>
  <c r="RAB26" i="10"/>
  <c r="RAC26" i="10"/>
  <c r="RAD26" i="10"/>
  <c r="RAE26" i="10"/>
  <c r="RAF26" i="10"/>
  <c r="RAG26" i="10"/>
  <c r="RAH26" i="10"/>
  <c r="RAI26" i="10"/>
  <c r="RAJ26" i="10"/>
  <c r="RAK26" i="10"/>
  <c r="RAL26" i="10"/>
  <c r="RAM26" i="10"/>
  <c r="RAN26" i="10"/>
  <c r="RAO26" i="10"/>
  <c r="RAP26" i="10"/>
  <c r="RAQ26" i="10"/>
  <c r="RAR26" i="10"/>
  <c r="RAS26" i="10"/>
  <c r="RAT26" i="10"/>
  <c r="RAU26" i="10"/>
  <c r="RAV26" i="10"/>
  <c r="RAW26" i="10"/>
  <c r="RAX26" i="10"/>
  <c r="RAY26" i="10"/>
  <c r="RAZ26" i="10"/>
  <c r="RBA26" i="10"/>
  <c r="RBB26" i="10"/>
  <c r="RBC26" i="10"/>
  <c r="RBD26" i="10"/>
  <c r="RBE26" i="10"/>
  <c r="RBF26" i="10"/>
  <c r="RBG26" i="10"/>
  <c r="RBH26" i="10"/>
  <c r="RBI26" i="10"/>
  <c r="RBJ26" i="10"/>
  <c r="RBK26" i="10"/>
  <c r="RBL26" i="10"/>
  <c r="RBM26" i="10"/>
  <c r="RBN26" i="10"/>
  <c r="RBO26" i="10"/>
  <c r="RBP26" i="10"/>
  <c r="RBQ26" i="10"/>
  <c r="RBR26" i="10"/>
  <c r="RBS26" i="10"/>
  <c r="RBT26" i="10"/>
  <c r="RBU26" i="10"/>
  <c r="RBV26" i="10"/>
  <c r="RBW26" i="10"/>
  <c r="RBX26" i="10"/>
  <c r="RBY26" i="10"/>
  <c r="RBZ26" i="10"/>
  <c r="RCA26" i="10"/>
  <c r="RCB26" i="10"/>
  <c r="RCC26" i="10"/>
  <c r="RCD26" i="10"/>
  <c r="RCE26" i="10"/>
  <c r="RCF26" i="10"/>
  <c r="RCG26" i="10"/>
  <c r="RCH26" i="10"/>
  <c r="RCI26" i="10"/>
  <c r="RCJ26" i="10"/>
  <c r="RCK26" i="10"/>
  <c r="RCL26" i="10"/>
  <c r="RCM26" i="10"/>
  <c r="RCN26" i="10"/>
  <c r="RCO26" i="10"/>
  <c r="RCP26" i="10"/>
  <c r="RCQ26" i="10"/>
  <c r="RCR26" i="10"/>
  <c r="RCS26" i="10"/>
  <c r="RCT26" i="10"/>
  <c r="RCU26" i="10"/>
  <c r="RCV26" i="10"/>
  <c r="RCW26" i="10"/>
  <c r="RCX26" i="10"/>
  <c r="RCY26" i="10"/>
  <c r="RCZ26" i="10"/>
  <c r="RDA26" i="10"/>
  <c r="RDB26" i="10"/>
  <c r="RDC26" i="10"/>
  <c r="RDD26" i="10"/>
  <c r="RDE26" i="10"/>
  <c r="RDF26" i="10"/>
  <c r="RDG26" i="10"/>
  <c r="RDH26" i="10"/>
  <c r="RDI26" i="10"/>
  <c r="RDJ26" i="10"/>
  <c r="RDK26" i="10"/>
  <c r="RDL26" i="10"/>
  <c r="RDM26" i="10"/>
  <c r="RDN26" i="10"/>
  <c r="RDO26" i="10"/>
  <c r="RDP26" i="10"/>
  <c r="RDQ26" i="10"/>
  <c r="RDR26" i="10"/>
  <c r="RDS26" i="10"/>
  <c r="RDT26" i="10"/>
  <c r="RDU26" i="10"/>
  <c r="RDV26" i="10"/>
  <c r="RDW26" i="10"/>
  <c r="RDX26" i="10"/>
  <c r="RDY26" i="10"/>
  <c r="RDZ26" i="10"/>
  <c r="REA26" i="10"/>
  <c r="REB26" i="10"/>
  <c r="REC26" i="10"/>
  <c r="RED26" i="10"/>
  <c r="REE26" i="10"/>
  <c r="REF26" i="10"/>
  <c r="REG26" i="10"/>
  <c r="REH26" i="10"/>
  <c r="REI26" i="10"/>
  <c r="REJ26" i="10"/>
  <c r="REK26" i="10"/>
  <c r="REL26" i="10"/>
  <c r="REM26" i="10"/>
  <c r="REN26" i="10"/>
  <c r="REO26" i="10"/>
  <c r="REP26" i="10"/>
  <c r="REQ26" i="10"/>
  <c r="RER26" i="10"/>
  <c r="RES26" i="10"/>
  <c r="RET26" i="10"/>
  <c r="REU26" i="10"/>
  <c r="REV26" i="10"/>
  <c r="REW26" i="10"/>
  <c r="REX26" i="10"/>
  <c r="REY26" i="10"/>
  <c r="REZ26" i="10"/>
  <c r="RFA26" i="10"/>
  <c r="RFB26" i="10"/>
  <c r="RFC26" i="10"/>
  <c r="RFD26" i="10"/>
  <c r="RFE26" i="10"/>
  <c r="RFF26" i="10"/>
  <c r="RFG26" i="10"/>
  <c r="RFH26" i="10"/>
  <c r="RFI26" i="10"/>
  <c r="RFJ26" i="10"/>
  <c r="RFK26" i="10"/>
  <c r="RFL26" i="10"/>
  <c r="RFM26" i="10"/>
  <c r="RFN26" i="10"/>
  <c r="RFO26" i="10"/>
  <c r="RFP26" i="10"/>
  <c r="RFQ26" i="10"/>
  <c r="RFR26" i="10"/>
  <c r="RFS26" i="10"/>
  <c r="RFT26" i="10"/>
  <c r="RFU26" i="10"/>
  <c r="RFV26" i="10"/>
  <c r="RFW26" i="10"/>
  <c r="RFX26" i="10"/>
  <c r="RFY26" i="10"/>
  <c r="RFZ26" i="10"/>
  <c r="RGA26" i="10"/>
  <c r="RGB26" i="10"/>
  <c r="RGC26" i="10"/>
  <c r="RGD26" i="10"/>
  <c r="RGE26" i="10"/>
  <c r="RGF26" i="10"/>
  <c r="RGG26" i="10"/>
  <c r="RGH26" i="10"/>
  <c r="RGI26" i="10"/>
  <c r="RGJ26" i="10"/>
  <c r="RGK26" i="10"/>
  <c r="RGL26" i="10"/>
  <c r="RGM26" i="10"/>
  <c r="RGN26" i="10"/>
  <c r="RGO26" i="10"/>
  <c r="RGP26" i="10"/>
  <c r="RGQ26" i="10"/>
  <c r="RGR26" i="10"/>
  <c r="RGS26" i="10"/>
  <c r="RGT26" i="10"/>
  <c r="RGU26" i="10"/>
  <c r="RGV26" i="10"/>
  <c r="RGW26" i="10"/>
  <c r="RGX26" i="10"/>
  <c r="RGY26" i="10"/>
  <c r="RGZ26" i="10"/>
  <c r="RHA26" i="10"/>
  <c r="RHB26" i="10"/>
  <c r="RHC26" i="10"/>
  <c r="RHD26" i="10"/>
  <c r="RHE26" i="10"/>
  <c r="RHF26" i="10"/>
  <c r="RHG26" i="10"/>
  <c r="RHH26" i="10"/>
  <c r="RHI26" i="10"/>
  <c r="RHJ26" i="10"/>
  <c r="RHK26" i="10"/>
  <c r="RHL26" i="10"/>
  <c r="RHM26" i="10"/>
  <c r="RHN26" i="10"/>
  <c r="RHO26" i="10"/>
  <c r="RHP26" i="10"/>
  <c r="RHQ26" i="10"/>
  <c r="RHR26" i="10"/>
  <c r="RHS26" i="10"/>
  <c r="RHT26" i="10"/>
  <c r="RHU26" i="10"/>
  <c r="RHV26" i="10"/>
  <c r="RHW26" i="10"/>
  <c r="RHX26" i="10"/>
  <c r="RHY26" i="10"/>
  <c r="RHZ26" i="10"/>
  <c r="RIA26" i="10"/>
  <c r="RIB26" i="10"/>
  <c r="RIC26" i="10"/>
  <c r="RID26" i="10"/>
  <c r="RIE26" i="10"/>
  <c r="RIF26" i="10"/>
  <c r="RIG26" i="10"/>
  <c r="RIH26" i="10"/>
  <c r="RII26" i="10"/>
  <c r="RIJ26" i="10"/>
  <c r="RIK26" i="10"/>
  <c r="RIL26" i="10"/>
  <c r="RIM26" i="10"/>
  <c r="RIN26" i="10"/>
  <c r="RIO26" i="10"/>
  <c r="RIP26" i="10"/>
  <c r="RIQ26" i="10"/>
  <c r="RIR26" i="10"/>
  <c r="RIS26" i="10"/>
  <c r="RIT26" i="10"/>
  <c r="RIU26" i="10"/>
  <c r="RIV26" i="10"/>
  <c r="RIW26" i="10"/>
  <c r="RIX26" i="10"/>
  <c r="RIY26" i="10"/>
  <c r="RIZ26" i="10"/>
  <c r="RJA26" i="10"/>
  <c r="RJB26" i="10"/>
  <c r="RJC26" i="10"/>
  <c r="RJD26" i="10"/>
  <c r="RJE26" i="10"/>
  <c r="RJF26" i="10"/>
  <c r="RJG26" i="10"/>
  <c r="RJH26" i="10"/>
  <c r="RJI26" i="10"/>
  <c r="RJJ26" i="10"/>
  <c r="RJK26" i="10"/>
  <c r="RJL26" i="10"/>
  <c r="RJM26" i="10"/>
  <c r="RJN26" i="10"/>
  <c r="RJO26" i="10"/>
  <c r="RJP26" i="10"/>
  <c r="RJQ26" i="10"/>
  <c r="RJR26" i="10"/>
  <c r="RJS26" i="10"/>
  <c r="RJT26" i="10"/>
  <c r="RJU26" i="10"/>
  <c r="RJV26" i="10"/>
  <c r="RJW26" i="10"/>
  <c r="RJX26" i="10"/>
  <c r="RJY26" i="10"/>
  <c r="RJZ26" i="10"/>
  <c r="RKA26" i="10"/>
  <c r="RKB26" i="10"/>
  <c r="RKC26" i="10"/>
  <c r="RKD26" i="10"/>
  <c r="RKE26" i="10"/>
  <c r="RKF26" i="10"/>
  <c r="RKG26" i="10"/>
  <c r="RKH26" i="10"/>
  <c r="RKI26" i="10"/>
  <c r="RKJ26" i="10"/>
  <c r="RKK26" i="10"/>
  <c r="RKL26" i="10"/>
  <c r="RKM26" i="10"/>
  <c r="RKN26" i="10"/>
  <c r="RKO26" i="10"/>
  <c r="RKP26" i="10"/>
  <c r="RKQ26" i="10"/>
  <c r="RKR26" i="10"/>
  <c r="RKS26" i="10"/>
  <c r="RKT26" i="10"/>
  <c r="RKU26" i="10"/>
  <c r="RKV26" i="10"/>
  <c r="RKW26" i="10"/>
  <c r="RKX26" i="10"/>
  <c r="RKY26" i="10"/>
  <c r="RKZ26" i="10"/>
  <c r="RLA26" i="10"/>
  <c r="RLB26" i="10"/>
  <c r="RLC26" i="10"/>
  <c r="RLD26" i="10"/>
  <c r="RLE26" i="10"/>
  <c r="RLF26" i="10"/>
  <c r="RLG26" i="10"/>
  <c r="RLH26" i="10"/>
  <c r="RLI26" i="10"/>
  <c r="RLJ26" i="10"/>
  <c r="RLK26" i="10"/>
  <c r="RLL26" i="10"/>
  <c r="RLM26" i="10"/>
  <c r="RLN26" i="10"/>
  <c r="RLO26" i="10"/>
  <c r="RLP26" i="10"/>
  <c r="RLQ26" i="10"/>
  <c r="RLR26" i="10"/>
  <c r="RLS26" i="10"/>
  <c r="RLT26" i="10"/>
  <c r="RLU26" i="10"/>
  <c r="RLV26" i="10"/>
  <c r="RLW26" i="10"/>
  <c r="RLX26" i="10"/>
  <c r="RLY26" i="10"/>
  <c r="RLZ26" i="10"/>
  <c r="RMA26" i="10"/>
  <c r="RMB26" i="10"/>
  <c r="RMC26" i="10"/>
  <c r="RMD26" i="10"/>
  <c r="RME26" i="10"/>
  <c r="RMF26" i="10"/>
  <c r="RMG26" i="10"/>
  <c r="RMH26" i="10"/>
  <c r="RMI26" i="10"/>
  <c r="RMJ26" i="10"/>
  <c r="RMK26" i="10"/>
  <c r="RML26" i="10"/>
  <c r="RMM26" i="10"/>
  <c r="RMN26" i="10"/>
  <c r="RMO26" i="10"/>
  <c r="RMP26" i="10"/>
  <c r="RMQ26" i="10"/>
  <c r="RMR26" i="10"/>
  <c r="RMS26" i="10"/>
  <c r="RMT26" i="10"/>
  <c r="RMU26" i="10"/>
  <c r="RMV26" i="10"/>
  <c r="RMW26" i="10"/>
  <c r="RMX26" i="10"/>
  <c r="RMY26" i="10"/>
  <c r="RMZ26" i="10"/>
  <c r="RNA26" i="10"/>
  <c r="RNB26" i="10"/>
  <c r="RNC26" i="10"/>
  <c r="RND26" i="10"/>
  <c r="RNE26" i="10"/>
  <c r="RNF26" i="10"/>
  <c r="RNG26" i="10"/>
  <c r="RNH26" i="10"/>
  <c r="RNI26" i="10"/>
  <c r="RNJ26" i="10"/>
  <c r="RNK26" i="10"/>
  <c r="RNL26" i="10"/>
  <c r="RNM26" i="10"/>
  <c r="RNN26" i="10"/>
  <c r="RNO26" i="10"/>
  <c r="RNP26" i="10"/>
  <c r="RNQ26" i="10"/>
  <c r="RNR26" i="10"/>
  <c r="RNS26" i="10"/>
  <c r="RNT26" i="10"/>
  <c r="RNU26" i="10"/>
  <c r="RNV26" i="10"/>
  <c r="RNW26" i="10"/>
  <c r="RNX26" i="10"/>
  <c r="RNY26" i="10"/>
  <c r="RNZ26" i="10"/>
  <c r="ROA26" i="10"/>
  <c r="ROB26" i="10"/>
  <c r="ROC26" i="10"/>
  <c r="ROD26" i="10"/>
  <c r="ROE26" i="10"/>
  <c r="ROF26" i="10"/>
  <c r="ROG26" i="10"/>
  <c r="ROH26" i="10"/>
  <c r="ROI26" i="10"/>
  <c r="ROJ26" i="10"/>
  <c r="ROK26" i="10"/>
  <c r="ROL26" i="10"/>
  <c r="ROM26" i="10"/>
  <c r="RON26" i="10"/>
  <c r="ROO26" i="10"/>
  <c r="ROP26" i="10"/>
  <c r="ROQ26" i="10"/>
  <c r="ROR26" i="10"/>
  <c r="ROS26" i="10"/>
  <c r="ROT26" i="10"/>
  <c r="ROU26" i="10"/>
  <c r="ROV26" i="10"/>
  <c r="ROW26" i="10"/>
  <c r="ROX26" i="10"/>
  <c r="ROY26" i="10"/>
  <c r="ROZ26" i="10"/>
  <c r="RPA26" i="10"/>
  <c r="RPB26" i="10"/>
  <c r="RPC26" i="10"/>
  <c r="RPD26" i="10"/>
  <c r="RPE26" i="10"/>
  <c r="RPF26" i="10"/>
  <c r="RPG26" i="10"/>
  <c r="RPH26" i="10"/>
  <c r="RPI26" i="10"/>
  <c r="RPJ26" i="10"/>
  <c r="RPK26" i="10"/>
  <c r="RPL26" i="10"/>
  <c r="RPM26" i="10"/>
  <c r="RPN26" i="10"/>
  <c r="RPO26" i="10"/>
  <c r="RPP26" i="10"/>
  <c r="RPQ26" i="10"/>
  <c r="RPR26" i="10"/>
  <c r="RPS26" i="10"/>
  <c r="RPT26" i="10"/>
  <c r="RPU26" i="10"/>
  <c r="RPV26" i="10"/>
  <c r="RPW26" i="10"/>
  <c r="RPX26" i="10"/>
  <c r="RPY26" i="10"/>
  <c r="RPZ26" i="10"/>
  <c r="RQA26" i="10"/>
  <c r="RQB26" i="10"/>
  <c r="RQC26" i="10"/>
  <c r="RQD26" i="10"/>
  <c r="RQE26" i="10"/>
  <c r="RQF26" i="10"/>
  <c r="RQG26" i="10"/>
  <c r="RQH26" i="10"/>
  <c r="RQI26" i="10"/>
  <c r="RQJ26" i="10"/>
  <c r="RQK26" i="10"/>
  <c r="RQL26" i="10"/>
  <c r="RQM26" i="10"/>
  <c r="RQN26" i="10"/>
  <c r="RQO26" i="10"/>
  <c r="RQP26" i="10"/>
  <c r="RQQ26" i="10"/>
  <c r="RQR26" i="10"/>
  <c r="RQS26" i="10"/>
  <c r="RQT26" i="10"/>
  <c r="RQU26" i="10"/>
  <c r="RQV26" i="10"/>
  <c r="RQW26" i="10"/>
  <c r="RQX26" i="10"/>
  <c r="RQY26" i="10"/>
  <c r="RQZ26" i="10"/>
  <c r="RRA26" i="10"/>
  <c r="RRB26" i="10"/>
  <c r="RRC26" i="10"/>
  <c r="RRD26" i="10"/>
  <c r="RRE26" i="10"/>
  <c r="RRF26" i="10"/>
  <c r="RRG26" i="10"/>
  <c r="RRH26" i="10"/>
  <c r="RRI26" i="10"/>
  <c r="RRJ26" i="10"/>
  <c r="RRK26" i="10"/>
  <c r="RRL26" i="10"/>
  <c r="RRM26" i="10"/>
  <c r="RRN26" i="10"/>
  <c r="RRO26" i="10"/>
  <c r="RRP26" i="10"/>
  <c r="RRQ26" i="10"/>
  <c r="RRR26" i="10"/>
  <c r="RRS26" i="10"/>
  <c r="RRT26" i="10"/>
  <c r="RRU26" i="10"/>
  <c r="RRV26" i="10"/>
  <c r="RRW26" i="10"/>
  <c r="RRX26" i="10"/>
  <c r="RRY26" i="10"/>
  <c r="RRZ26" i="10"/>
  <c r="RSA26" i="10"/>
  <c r="RSB26" i="10"/>
  <c r="RSC26" i="10"/>
  <c r="RSD26" i="10"/>
  <c r="RSE26" i="10"/>
  <c r="RSF26" i="10"/>
  <c r="RSG26" i="10"/>
  <c r="RSH26" i="10"/>
  <c r="RSI26" i="10"/>
  <c r="RSJ26" i="10"/>
  <c r="RSK26" i="10"/>
  <c r="RSL26" i="10"/>
  <c r="RSM26" i="10"/>
  <c r="RSN26" i="10"/>
  <c r="RSO26" i="10"/>
  <c r="RSP26" i="10"/>
  <c r="RSQ26" i="10"/>
  <c r="RSR26" i="10"/>
  <c r="RSS26" i="10"/>
  <c r="RST26" i="10"/>
  <c r="RSU26" i="10"/>
  <c r="RSV26" i="10"/>
  <c r="RSW26" i="10"/>
  <c r="RSX26" i="10"/>
  <c r="RSY26" i="10"/>
  <c r="RSZ26" i="10"/>
  <c r="RTA26" i="10"/>
  <c r="RTB26" i="10"/>
  <c r="RTC26" i="10"/>
  <c r="RTD26" i="10"/>
  <c r="RTE26" i="10"/>
  <c r="RTF26" i="10"/>
  <c r="RTG26" i="10"/>
  <c r="RTH26" i="10"/>
  <c r="RTI26" i="10"/>
  <c r="RTJ26" i="10"/>
  <c r="RTK26" i="10"/>
  <c r="RTL26" i="10"/>
  <c r="RTM26" i="10"/>
  <c r="RTN26" i="10"/>
  <c r="RTO26" i="10"/>
  <c r="RTP26" i="10"/>
  <c r="RTQ26" i="10"/>
  <c r="RTR26" i="10"/>
  <c r="RTS26" i="10"/>
  <c r="RTT26" i="10"/>
  <c r="RTU26" i="10"/>
  <c r="RTV26" i="10"/>
  <c r="RTW26" i="10"/>
  <c r="RTX26" i="10"/>
  <c r="RTY26" i="10"/>
  <c r="RTZ26" i="10"/>
  <c r="RUA26" i="10"/>
  <c r="RUB26" i="10"/>
  <c r="RUC26" i="10"/>
  <c r="RUD26" i="10"/>
  <c r="RUE26" i="10"/>
  <c r="RUF26" i="10"/>
  <c r="RUG26" i="10"/>
  <c r="RUH26" i="10"/>
  <c r="RUI26" i="10"/>
  <c r="RUJ26" i="10"/>
  <c r="RUK26" i="10"/>
  <c r="RUL26" i="10"/>
  <c r="RUM26" i="10"/>
  <c r="RUN26" i="10"/>
  <c r="RUO26" i="10"/>
  <c r="RUP26" i="10"/>
  <c r="RUQ26" i="10"/>
  <c r="RUR26" i="10"/>
  <c r="RUS26" i="10"/>
  <c r="RUT26" i="10"/>
  <c r="RUU26" i="10"/>
  <c r="RUV26" i="10"/>
  <c r="RUW26" i="10"/>
  <c r="RUX26" i="10"/>
  <c r="RUY26" i="10"/>
  <c r="RUZ26" i="10"/>
  <c r="RVA26" i="10"/>
  <c r="RVB26" i="10"/>
  <c r="RVC26" i="10"/>
  <c r="RVD26" i="10"/>
  <c r="RVE26" i="10"/>
  <c r="RVF26" i="10"/>
  <c r="RVG26" i="10"/>
  <c r="RVH26" i="10"/>
  <c r="RVI26" i="10"/>
  <c r="RVJ26" i="10"/>
  <c r="RVK26" i="10"/>
  <c r="RVL26" i="10"/>
  <c r="RVM26" i="10"/>
  <c r="RVN26" i="10"/>
  <c r="RVO26" i="10"/>
  <c r="RVP26" i="10"/>
  <c r="RVQ26" i="10"/>
  <c r="RVR26" i="10"/>
  <c r="RVS26" i="10"/>
  <c r="RVT26" i="10"/>
  <c r="RVU26" i="10"/>
  <c r="RVV26" i="10"/>
  <c r="RVW26" i="10"/>
  <c r="RVX26" i="10"/>
  <c r="RVY26" i="10"/>
  <c r="RVZ26" i="10"/>
  <c r="RWA26" i="10"/>
  <c r="RWB26" i="10"/>
  <c r="RWC26" i="10"/>
  <c r="RWD26" i="10"/>
  <c r="RWE26" i="10"/>
  <c r="RWF26" i="10"/>
  <c r="RWG26" i="10"/>
  <c r="RWH26" i="10"/>
  <c r="RWI26" i="10"/>
  <c r="RWJ26" i="10"/>
  <c r="RWK26" i="10"/>
  <c r="RWL26" i="10"/>
  <c r="RWM26" i="10"/>
  <c r="RWN26" i="10"/>
  <c r="RWO26" i="10"/>
  <c r="RWP26" i="10"/>
  <c r="RWQ26" i="10"/>
  <c r="RWR26" i="10"/>
  <c r="RWS26" i="10"/>
  <c r="RWT26" i="10"/>
  <c r="RWU26" i="10"/>
  <c r="RWV26" i="10"/>
  <c r="RWW26" i="10"/>
  <c r="RWX26" i="10"/>
  <c r="RWY26" i="10"/>
  <c r="RWZ26" i="10"/>
  <c r="RXA26" i="10"/>
  <c r="RXB26" i="10"/>
  <c r="RXC26" i="10"/>
  <c r="RXD26" i="10"/>
  <c r="RXE26" i="10"/>
  <c r="RXF26" i="10"/>
  <c r="RXG26" i="10"/>
  <c r="RXH26" i="10"/>
  <c r="RXI26" i="10"/>
  <c r="RXJ26" i="10"/>
  <c r="RXK26" i="10"/>
  <c r="RXL26" i="10"/>
  <c r="RXM26" i="10"/>
  <c r="RXN26" i="10"/>
  <c r="RXO26" i="10"/>
  <c r="RXP26" i="10"/>
  <c r="RXQ26" i="10"/>
  <c r="RXR26" i="10"/>
  <c r="RXS26" i="10"/>
  <c r="RXT26" i="10"/>
  <c r="RXU26" i="10"/>
  <c r="RXV26" i="10"/>
  <c r="RXW26" i="10"/>
  <c r="RXX26" i="10"/>
  <c r="RXY26" i="10"/>
  <c r="RXZ26" i="10"/>
  <c r="RYA26" i="10"/>
  <c r="RYB26" i="10"/>
  <c r="RYC26" i="10"/>
  <c r="RYD26" i="10"/>
  <c r="RYE26" i="10"/>
  <c r="RYF26" i="10"/>
  <c r="RYG26" i="10"/>
  <c r="RYH26" i="10"/>
  <c r="RYI26" i="10"/>
  <c r="RYJ26" i="10"/>
  <c r="RYK26" i="10"/>
  <c r="RYL26" i="10"/>
  <c r="RYM26" i="10"/>
  <c r="RYN26" i="10"/>
  <c r="RYO26" i="10"/>
  <c r="RYP26" i="10"/>
  <c r="RYQ26" i="10"/>
  <c r="RYR26" i="10"/>
  <c r="RYS26" i="10"/>
  <c r="RYT26" i="10"/>
  <c r="RYU26" i="10"/>
  <c r="RYV26" i="10"/>
  <c r="RYW26" i="10"/>
  <c r="RYX26" i="10"/>
  <c r="RYY26" i="10"/>
  <c r="RYZ26" i="10"/>
  <c r="RZA26" i="10"/>
  <c r="RZB26" i="10"/>
  <c r="RZC26" i="10"/>
  <c r="RZD26" i="10"/>
  <c r="RZE26" i="10"/>
  <c r="RZF26" i="10"/>
  <c r="RZG26" i="10"/>
  <c r="RZH26" i="10"/>
  <c r="RZI26" i="10"/>
  <c r="RZJ26" i="10"/>
  <c r="RZK26" i="10"/>
  <c r="RZL26" i="10"/>
  <c r="RZM26" i="10"/>
  <c r="RZN26" i="10"/>
  <c r="RZO26" i="10"/>
  <c r="RZP26" i="10"/>
  <c r="RZQ26" i="10"/>
  <c r="RZR26" i="10"/>
  <c r="RZS26" i="10"/>
  <c r="RZT26" i="10"/>
  <c r="RZU26" i="10"/>
  <c r="RZV26" i="10"/>
  <c r="RZW26" i="10"/>
  <c r="RZX26" i="10"/>
  <c r="RZY26" i="10"/>
  <c r="RZZ26" i="10"/>
  <c r="SAA26" i="10"/>
  <c r="SAB26" i="10"/>
  <c r="SAC26" i="10"/>
  <c r="SAD26" i="10"/>
  <c r="SAE26" i="10"/>
  <c r="SAF26" i="10"/>
  <c r="SAG26" i="10"/>
  <c r="SAH26" i="10"/>
  <c r="SAI26" i="10"/>
  <c r="SAJ26" i="10"/>
  <c r="SAK26" i="10"/>
  <c r="SAL26" i="10"/>
  <c r="SAM26" i="10"/>
  <c r="SAN26" i="10"/>
  <c r="SAO26" i="10"/>
  <c r="SAP26" i="10"/>
  <c r="SAQ26" i="10"/>
  <c r="SAR26" i="10"/>
  <c r="SAS26" i="10"/>
  <c r="SAT26" i="10"/>
  <c r="SAU26" i="10"/>
  <c r="SAV26" i="10"/>
  <c r="SAW26" i="10"/>
  <c r="SAX26" i="10"/>
  <c r="SAY26" i="10"/>
  <c r="SAZ26" i="10"/>
  <c r="SBA26" i="10"/>
  <c r="SBB26" i="10"/>
  <c r="SBC26" i="10"/>
  <c r="SBD26" i="10"/>
  <c r="SBE26" i="10"/>
  <c r="SBF26" i="10"/>
  <c r="SBG26" i="10"/>
  <c r="SBH26" i="10"/>
  <c r="SBI26" i="10"/>
  <c r="SBJ26" i="10"/>
  <c r="SBK26" i="10"/>
  <c r="SBL26" i="10"/>
  <c r="SBM26" i="10"/>
  <c r="SBN26" i="10"/>
  <c r="SBO26" i="10"/>
  <c r="SBP26" i="10"/>
  <c r="SBQ26" i="10"/>
  <c r="SBR26" i="10"/>
  <c r="SBS26" i="10"/>
  <c r="SBT26" i="10"/>
  <c r="SBU26" i="10"/>
  <c r="SBV26" i="10"/>
  <c r="SBW26" i="10"/>
  <c r="SBX26" i="10"/>
  <c r="SBY26" i="10"/>
  <c r="SBZ26" i="10"/>
  <c r="SCA26" i="10"/>
  <c r="SCB26" i="10"/>
  <c r="SCC26" i="10"/>
  <c r="SCD26" i="10"/>
  <c r="SCE26" i="10"/>
  <c r="SCF26" i="10"/>
  <c r="SCG26" i="10"/>
  <c r="SCH26" i="10"/>
  <c r="SCI26" i="10"/>
  <c r="SCJ26" i="10"/>
  <c r="SCK26" i="10"/>
  <c r="SCL26" i="10"/>
  <c r="SCM26" i="10"/>
  <c r="SCN26" i="10"/>
  <c r="SCO26" i="10"/>
  <c r="SCP26" i="10"/>
  <c r="SCQ26" i="10"/>
  <c r="SCR26" i="10"/>
  <c r="SCS26" i="10"/>
  <c r="SCT26" i="10"/>
  <c r="SCU26" i="10"/>
  <c r="SCV26" i="10"/>
  <c r="SCW26" i="10"/>
  <c r="SCX26" i="10"/>
  <c r="SCY26" i="10"/>
  <c r="SCZ26" i="10"/>
  <c r="SDA26" i="10"/>
  <c r="SDB26" i="10"/>
  <c r="SDC26" i="10"/>
  <c r="SDD26" i="10"/>
  <c r="SDE26" i="10"/>
  <c r="SDF26" i="10"/>
  <c r="SDG26" i="10"/>
  <c r="SDH26" i="10"/>
  <c r="SDI26" i="10"/>
  <c r="SDJ26" i="10"/>
  <c r="SDK26" i="10"/>
  <c r="SDL26" i="10"/>
  <c r="SDM26" i="10"/>
  <c r="SDN26" i="10"/>
  <c r="SDO26" i="10"/>
  <c r="SDP26" i="10"/>
  <c r="SDQ26" i="10"/>
  <c r="SDR26" i="10"/>
  <c r="SDS26" i="10"/>
  <c r="SDT26" i="10"/>
  <c r="SDU26" i="10"/>
  <c r="SDV26" i="10"/>
  <c r="SDW26" i="10"/>
  <c r="SDX26" i="10"/>
  <c r="SDY26" i="10"/>
  <c r="SDZ26" i="10"/>
  <c r="SEA26" i="10"/>
  <c r="SEB26" i="10"/>
  <c r="SEC26" i="10"/>
  <c r="SED26" i="10"/>
  <c r="SEE26" i="10"/>
  <c r="SEF26" i="10"/>
  <c r="SEG26" i="10"/>
  <c r="SEH26" i="10"/>
  <c r="SEI26" i="10"/>
  <c r="SEJ26" i="10"/>
  <c r="SEK26" i="10"/>
  <c r="SEL26" i="10"/>
  <c r="SEM26" i="10"/>
  <c r="SEN26" i="10"/>
  <c r="SEO26" i="10"/>
  <c r="SEP26" i="10"/>
  <c r="SEQ26" i="10"/>
  <c r="SER26" i="10"/>
  <c r="SES26" i="10"/>
  <c r="SET26" i="10"/>
  <c r="SEU26" i="10"/>
  <c r="SEV26" i="10"/>
  <c r="SEW26" i="10"/>
  <c r="SEX26" i="10"/>
  <c r="SEY26" i="10"/>
  <c r="SEZ26" i="10"/>
  <c r="SFA26" i="10"/>
  <c r="SFB26" i="10"/>
  <c r="SFC26" i="10"/>
  <c r="SFD26" i="10"/>
  <c r="SFE26" i="10"/>
  <c r="SFF26" i="10"/>
  <c r="SFG26" i="10"/>
  <c r="SFH26" i="10"/>
  <c r="SFI26" i="10"/>
  <c r="SFJ26" i="10"/>
  <c r="SFK26" i="10"/>
  <c r="SFL26" i="10"/>
  <c r="SFM26" i="10"/>
  <c r="SFN26" i="10"/>
  <c r="SFO26" i="10"/>
  <c r="SFP26" i="10"/>
  <c r="SFQ26" i="10"/>
  <c r="SFR26" i="10"/>
  <c r="SFS26" i="10"/>
  <c r="SFT26" i="10"/>
  <c r="SFU26" i="10"/>
  <c r="SFV26" i="10"/>
  <c r="SFW26" i="10"/>
  <c r="SFX26" i="10"/>
  <c r="SFY26" i="10"/>
  <c r="SFZ26" i="10"/>
  <c r="SGA26" i="10"/>
  <c r="SGB26" i="10"/>
  <c r="SGC26" i="10"/>
  <c r="SGD26" i="10"/>
  <c r="SGE26" i="10"/>
  <c r="SGF26" i="10"/>
  <c r="SGG26" i="10"/>
  <c r="SGH26" i="10"/>
  <c r="SGI26" i="10"/>
  <c r="SGJ26" i="10"/>
  <c r="SGK26" i="10"/>
  <c r="SGL26" i="10"/>
  <c r="SGM26" i="10"/>
  <c r="SGN26" i="10"/>
  <c r="SGO26" i="10"/>
  <c r="SGP26" i="10"/>
  <c r="SGQ26" i="10"/>
  <c r="SGR26" i="10"/>
  <c r="SGS26" i="10"/>
  <c r="SGT26" i="10"/>
  <c r="SGU26" i="10"/>
  <c r="SGV26" i="10"/>
  <c r="SGW26" i="10"/>
  <c r="SGX26" i="10"/>
  <c r="SGY26" i="10"/>
  <c r="SGZ26" i="10"/>
  <c r="SHA26" i="10"/>
  <c r="SHB26" i="10"/>
  <c r="SHC26" i="10"/>
  <c r="SHD26" i="10"/>
  <c r="SHE26" i="10"/>
  <c r="SHF26" i="10"/>
  <c r="SHG26" i="10"/>
  <c r="SHH26" i="10"/>
  <c r="SHI26" i="10"/>
  <c r="SHJ26" i="10"/>
  <c r="SHK26" i="10"/>
  <c r="SHL26" i="10"/>
  <c r="SHM26" i="10"/>
  <c r="SHN26" i="10"/>
  <c r="SHO26" i="10"/>
  <c r="SHP26" i="10"/>
  <c r="SHQ26" i="10"/>
  <c r="SHR26" i="10"/>
  <c r="SHS26" i="10"/>
  <c r="SHT26" i="10"/>
  <c r="SHU26" i="10"/>
  <c r="SHV26" i="10"/>
  <c r="SHW26" i="10"/>
  <c r="SHX26" i="10"/>
  <c r="SHY26" i="10"/>
  <c r="SHZ26" i="10"/>
  <c r="SIA26" i="10"/>
  <c r="SIB26" i="10"/>
  <c r="SIC26" i="10"/>
  <c r="SID26" i="10"/>
  <c r="SIE26" i="10"/>
  <c r="SIF26" i="10"/>
  <c r="SIG26" i="10"/>
  <c r="SIH26" i="10"/>
  <c r="SII26" i="10"/>
  <c r="SIJ26" i="10"/>
  <c r="SIK26" i="10"/>
  <c r="SIL26" i="10"/>
  <c r="SIM26" i="10"/>
  <c r="SIN26" i="10"/>
  <c r="SIO26" i="10"/>
  <c r="SIP26" i="10"/>
  <c r="SIQ26" i="10"/>
  <c r="SIR26" i="10"/>
  <c r="SIS26" i="10"/>
  <c r="SIT26" i="10"/>
  <c r="SIU26" i="10"/>
  <c r="SIV26" i="10"/>
  <c r="SIW26" i="10"/>
  <c r="SIX26" i="10"/>
  <c r="SIY26" i="10"/>
  <c r="SIZ26" i="10"/>
  <c r="SJA26" i="10"/>
  <c r="SJB26" i="10"/>
  <c r="SJC26" i="10"/>
  <c r="SJD26" i="10"/>
  <c r="SJE26" i="10"/>
  <c r="SJF26" i="10"/>
  <c r="SJG26" i="10"/>
  <c r="SJH26" i="10"/>
  <c r="SJI26" i="10"/>
  <c r="SJJ26" i="10"/>
  <c r="SJK26" i="10"/>
  <c r="SJL26" i="10"/>
  <c r="SJM26" i="10"/>
  <c r="SJN26" i="10"/>
  <c r="SJO26" i="10"/>
  <c r="SJP26" i="10"/>
  <c r="SJQ26" i="10"/>
  <c r="SJR26" i="10"/>
  <c r="SJS26" i="10"/>
  <c r="SJT26" i="10"/>
  <c r="SJU26" i="10"/>
  <c r="SJV26" i="10"/>
  <c r="SJW26" i="10"/>
  <c r="SJX26" i="10"/>
  <c r="SJY26" i="10"/>
  <c r="SJZ26" i="10"/>
  <c r="SKA26" i="10"/>
  <c r="SKB26" i="10"/>
  <c r="SKC26" i="10"/>
  <c r="SKD26" i="10"/>
  <c r="SKE26" i="10"/>
  <c r="SKF26" i="10"/>
  <c r="SKG26" i="10"/>
  <c r="SKH26" i="10"/>
  <c r="SKI26" i="10"/>
  <c r="SKJ26" i="10"/>
  <c r="SKK26" i="10"/>
  <c r="SKL26" i="10"/>
  <c r="SKM26" i="10"/>
  <c r="SKN26" i="10"/>
  <c r="SKO26" i="10"/>
  <c r="SKP26" i="10"/>
  <c r="SKQ26" i="10"/>
  <c r="SKR26" i="10"/>
  <c r="SKS26" i="10"/>
  <c r="SKT26" i="10"/>
  <c r="SKU26" i="10"/>
  <c r="SKV26" i="10"/>
  <c r="SKW26" i="10"/>
  <c r="SKX26" i="10"/>
  <c r="SKY26" i="10"/>
  <c r="SKZ26" i="10"/>
  <c r="SLA26" i="10"/>
  <c r="SLB26" i="10"/>
  <c r="SLC26" i="10"/>
  <c r="SLD26" i="10"/>
  <c r="SLE26" i="10"/>
  <c r="SLF26" i="10"/>
  <c r="SLG26" i="10"/>
  <c r="SLH26" i="10"/>
  <c r="SLI26" i="10"/>
  <c r="SLJ26" i="10"/>
  <c r="SLK26" i="10"/>
  <c r="SLL26" i="10"/>
  <c r="SLM26" i="10"/>
  <c r="SLN26" i="10"/>
  <c r="SLO26" i="10"/>
  <c r="SLP26" i="10"/>
  <c r="SLQ26" i="10"/>
  <c r="SLR26" i="10"/>
  <c r="SLS26" i="10"/>
  <c r="SLT26" i="10"/>
  <c r="SLU26" i="10"/>
  <c r="SLV26" i="10"/>
  <c r="SLW26" i="10"/>
  <c r="SLX26" i="10"/>
  <c r="SLY26" i="10"/>
  <c r="SLZ26" i="10"/>
  <c r="SMA26" i="10"/>
  <c r="SMB26" i="10"/>
  <c r="SMC26" i="10"/>
  <c r="SMD26" i="10"/>
  <c r="SME26" i="10"/>
  <c r="SMF26" i="10"/>
  <c r="SMG26" i="10"/>
  <c r="SMH26" i="10"/>
  <c r="SMI26" i="10"/>
  <c r="SMJ26" i="10"/>
  <c r="SMK26" i="10"/>
  <c r="SML26" i="10"/>
  <c r="SMM26" i="10"/>
  <c r="SMN26" i="10"/>
  <c r="SMO26" i="10"/>
  <c r="SMP26" i="10"/>
  <c r="SMQ26" i="10"/>
  <c r="SMR26" i="10"/>
  <c r="SMS26" i="10"/>
  <c r="SMT26" i="10"/>
  <c r="SMU26" i="10"/>
  <c r="SMV26" i="10"/>
  <c r="SMW26" i="10"/>
  <c r="SMX26" i="10"/>
  <c r="SMY26" i="10"/>
  <c r="SMZ26" i="10"/>
  <c r="SNA26" i="10"/>
  <c r="SNB26" i="10"/>
  <c r="SNC26" i="10"/>
  <c r="SND26" i="10"/>
  <c r="SNE26" i="10"/>
  <c r="SNF26" i="10"/>
  <c r="SNG26" i="10"/>
  <c r="SNH26" i="10"/>
  <c r="SNI26" i="10"/>
  <c r="SNJ26" i="10"/>
  <c r="SNK26" i="10"/>
  <c r="SNL26" i="10"/>
  <c r="SNM26" i="10"/>
  <c r="SNN26" i="10"/>
  <c r="SNO26" i="10"/>
  <c r="SNP26" i="10"/>
  <c r="SNQ26" i="10"/>
  <c r="SNR26" i="10"/>
  <c r="SNS26" i="10"/>
  <c r="SNT26" i="10"/>
  <c r="SNU26" i="10"/>
  <c r="SNV26" i="10"/>
  <c r="SNW26" i="10"/>
  <c r="SNX26" i="10"/>
  <c r="SNY26" i="10"/>
  <c r="SNZ26" i="10"/>
  <c r="SOA26" i="10"/>
  <c r="SOB26" i="10"/>
  <c r="SOC26" i="10"/>
  <c r="SOD26" i="10"/>
  <c r="SOE26" i="10"/>
  <c r="SOF26" i="10"/>
  <c r="SOG26" i="10"/>
  <c r="SOH26" i="10"/>
  <c r="SOI26" i="10"/>
  <c r="SOJ26" i="10"/>
  <c r="SOK26" i="10"/>
  <c r="SOL26" i="10"/>
  <c r="SOM26" i="10"/>
  <c r="SON26" i="10"/>
  <c r="SOO26" i="10"/>
  <c r="SOP26" i="10"/>
  <c r="SOQ26" i="10"/>
  <c r="SOR26" i="10"/>
  <c r="SOS26" i="10"/>
  <c r="SOT26" i="10"/>
  <c r="SOU26" i="10"/>
  <c r="SOV26" i="10"/>
  <c r="SOW26" i="10"/>
  <c r="SOX26" i="10"/>
  <c r="SOY26" i="10"/>
  <c r="SOZ26" i="10"/>
  <c r="SPA26" i="10"/>
  <c r="SPB26" i="10"/>
  <c r="SPC26" i="10"/>
  <c r="SPD26" i="10"/>
  <c r="SPE26" i="10"/>
  <c r="SPF26" i="10"/>
  <c r="SPG26" i="10"/>
  <c r="SPH26" i="10"/>
  <c r="SPI26" i="10"/>
  <c r="SPJ26" i="10"/>
  <c r="SPK26" i="10"/>
  <c r="SPL26" i="10"/>
  <c r="SPM26" i="10"/>
  <c r="SPN26" i="10"/>
  <c r="SPO26" i="10"/>
  <c r="SPP26" i="10"/>
  <c r="SPQ26" i="10"/>
  <c r="SPR26" i="10"/>
  <c r="SPS26" i="10"/>
  <c r="SPT26" i="10"/>
  <c r="SPU26" i="10"/>
  <c r="SPV26" i="10"/>
  <c r="SPW26" i="10"/>
  <c r="SPX26" i="10"/>
  <c r="SPY26" i="10"/>
  <c r="SPZ26" i="10"/>
  <c r="SQA26" i="10"/>
  <c r="SQB26" i="10"/>
  <c r="SQC26" i="10"/>
  <c r="SQD26" i="10"/>
  <c r="SQE26" i="10"/>
  <c r="SQF26" i="10"/>
  <c r="SQG26" i="10"/>
  <c r="SQH26" i="10"/>
  <c r="SQI26" i="10"/>
  <c r="SQJ26" i="10"/>
  <c r="SQK26" i="10"/>
  <c r="SQL26" i="10"/>
  <c r="SQM26" i="10"/>
  <c r="SQN26" i="10"/>
  <c r="SQO26" i="10"/>
  <c r="SQP26" i="10"/>
  <c r="SQQ26" i="10"/>
  <c r="SQR26" i="10"/>
  <c r="SQS26" i="10"/>
  <c r="SQT26" i="10"/>
  <c r="SQU26" i="10"/>
  <c r="SQV26" i="10"/>
  <c r="SQW26" i="10"/>
  <c r="SQX26" i="10"/>
  <c r="SQY26" i="10"/>
  <c r="SQZ26" i="10"/>
  <c r="SRA26" i="10"/>
  <c r="SRB26" i="10"/>
  <c r="SRC26" i="10"/>
  <c r="SRD26" i="10"/>
  <c r="SRE26" i="10"/>
  <c r="SRF26" i="10"/>
  <c r="SRG26" i="10"/>
  <c r="SRH26" i="10"/>
  <c r="SRI26" i="10"/>
  <c r="SRJ26" i="10"/>
  <c r="SRK26" i="10"/>
  <c r="SRL26" i="10"/>
  <c r="SRM26" i="10"/>
  <c r="SRN26" i="10"/>
  <c r="SRO26" i="10"/>
  <c r="SRP26" i="10"/>
  <c r="SRQ26" i="10"/>
  <c r="SRR26" i="10"/>
  <c r="SRS26" i="10"/>
  <c r="SRT26" i="10"/>
  <c r="SRU26" i="10"/>
  <c r="SRV26" i="10"/>
  <c r="SRW26" i="10"/>
  <c r="SRX26" i="10"/>
  <c r="SRY26" i="10"/>
  <c r="SRZ26" i="10"/>
  <c r="SSA26" i="10"/>
  <c r="SSB26" i="10"/>
  <c r="SSC26" i="10"/>
  <c r="SSD26" i="10"/>
  <c r="SSE26" i="10"/>
  <c r="SSF26" i="10"/>
  <c r="SSG26" i="10"/>
  <c r="SSH26" i="10"/>
  <c r="SSI26" i="10"/>
  <c r="SSJ26" i="10"/>
  <c r="SSK26" i="10"/>
  <c r="SSL26" i="10"/>
  <c r="SSM26" i="10"/>
  <c r="SSN26" i="10"/>
  <c r="SSO26" i="10"/>
  <c r="SSP26" i="10"/>
  <c r="SSQ26" i="10"/>
  <c r="SSR26" i="10"/>
  <c r="SSS26" i="10"/>
  <c r="SST26" i="10"/>
  <c r="SSU26" i="10"/>
  <c r="SSV26" i="10"/>
  <c r="SSW26" i="10"/>
  <c r="SSX26" i="10"/>
  <c r="SSY26" i="10"/>
  <c r="SSZ26" i="10"/>
  <c r="STA26" i="10"/>
  <c r="STB26" i="10"/>
  <c r="STC26" i="10"/>
  <c r="STD26" i="10"/>
  <c r="STE26" i="10"/>
  <c r="STF26" i="10"/>
  <c r="STG26" i="10"/>
  <c r="STH26" i="10"/>
  <c r="STI26" i="10"/>
  <c r="STJ26" i="10"/>
  <c r="STK26" i="10"/>
  <c r="STL26" i="10"/>
  <c r="STM26" i="10"/>
  <c r="STN26" i="10"/>
  <c r="STO26" i="10"/>
  <c r="STP26" i="10"/>
  <c r="STQ26" i="10"/>
  <c r="STR26" i="10"/>
  <c r="STS26" i="10"/>
  <c r="STT26" i="10"/>
  <c r="STU26" i="10"/>
  <c r="STV26" i="10"/>
  <c r="STW26" i="10"/>
  <c r="STX26" i="10"/>
  <c r="STY26" i="10"/>
  <c r="STZ26" i="10"/>
  <c r="SUA26" i="10"/>
  <c r="SUB26" i="10"/>
  <c r="SUC26" i="10"/>
  <c r="SUD26" i="10"/>
  <c r="SUE26" i="10"/>
  <c r="SUF26" i="10"/>
  <c r="SUG26" i="10"/>
  <c r="SUH26" i="10"/>
  <c r="SUI26" i="10"/>
  <c r="SUJ26" i="10"/>
  <c r="SUK26" i="10"/>
  <c r="SUL26" i="10"/>
  <c r="SUM26" i="10"/>
  <c r="SUN26" i="10"/>
  <c r="SUO26" i="10"/>
  <c r="SUP26" i="10"/>
  <c r="SUQ26" i="10"/>
  <c r="SUR26" i="10"/>
  <c r="SUS26" i="10"/>
  <c r="SUT26" i="10"/>
  <c r="SUU26" i="10"/>
  <c r="SUV26" i="10"/>
  <c r="SUW26" i="10"/>
  <c r="SUX26" i="10"/>
  <c r="SUY26" i="10"/>
  <c r="SUZ26" i="10"/>
  <c r="SVA26" i="10"/>
  <c r="SVB26" i="10"/>
  <c r="SVC26" i="10"/>
  <c r="SVD26" i="10"/>
  <c r="SVE26" i="10"/>
  <c r="SVF26" i="10"/>
  <c r="SVG26" i="10"/>
  <c r="SVH26" i="10"/>
  <c r="SVI26" i="10"/>
  <c r="SVJ26" i="10"/>
  <c r="SVK26" i="10"/>
  <c r="SVL26" i="10"/>
  <c r="SVM26" i="10"/>
  <c r="SVN26" i="10"/>
  <c r="SVO26" i="10"/>
  <c r="SVP26" i="10"/>
  <c r="SVQ26" i="10"/>
  <c r="SVR26" i="10"/>
  <c r="SVS26" i="10"/>
  <c r="SVT26" i="10"/>
  <c r="SVU26" i="10"/>
  <c r="SVV26" i="10"/>
  <c r="SVW26" i="10"/>
  <c r="SVX26" i="10"/>
  <c r="SVY26" i="10"/>
  <c r="SVZ26" i="10"/>
  <c r="SWA26" i="10"/>
  <c r="SWB26" i="10"/>
  <c r="SWC26" i="10"/>
  <c r="SWD26" i="10"/>
  <c r="SWE26" i="10"/>
  <c r="SWF26" i="10"/>
  <c r="SWG26" i="10"/>
  <c r="SWH26" i="10"/>
  <c r="SWI26" i="10"/>
  <c r="SWJ26" i="10"/>
  <c r="SWK26" i="10"/>
  <c r="SWL26" i="10"/>
  <c r="SWM26" i="10"/>
  <c r="SWN26" i="10"/>
  <c r="SWO26" i="10"/>
  <c r="SWP26" i="10"/>
  <c r="SWQ26" i="10"/>
  <c r="SWR26" i="10"/>
  <c r="SWS26" i="10"/>
  <c r="SWT26" i="10"/>
  <c r="SWU26" i="10"/>
  <c r="SWV26" i="10"/>
  <c r="SWW26" i="10"/>
  <c r="SWX26" i="10"/>
  <c r="SWY26" i="10"/>
  <c r="SWZ26" i="10"/>
  <c r="SXA26" i="10"/>
  <c r="SXB26" i="10"/>
  <c r="SXC26" i="10"/>
  <c r="SXD26" i="10"/>
  <c r="SXE26" i="10"/>
  <c r="SXF26" i="10"/>
  <c r="SXG26" i="10"/>
  <c r="SXH26" i="10"/>
  <c r="SXI26" i="10"/>
  <c r="SXJ26" i="10"/>
  <c r="SXK26" i="10"/>
  <c r="SXL26" i="10"/>
  <c r="SXM26" i="10"/>
  <c r="SXN26" i="10"/>
  <c r="SXO26" i="10"/>
  <c r="SXP26" i="10"/>
  <c r="SXQ26" i="10"/>
  <c r="SXR26" i="10"/>
  <c r="SXS26" i="10"/>
  <c r="SXT26" i="10"/>
  <c r="SXU26" i="10"/>
  <c r="SXV26" i="10"/>
  <c r="SXW26" i="10"/>
  <c r="SXX26" i="10"/>
  <c r="SXY26" i="10"/>
  <c r="SXZ26" i="10"/>
  <c r="SYA26" i="10"/>
  <c r="SYB26" i="10"/>
  <c r="SYC26" i="10"/>
  <c r="SYD26" i="10"/>
  <c r="SYE26" i="10"/>
  <c r="SYF26" i="10"/>
  <c r="SYG26" i="10"/>
  <c r="SYH26" i="10"/>
  <c r="SYI26" i="10"/>
  <c r="SYJ26" i="10"/>
  <c r="SYK26" i="10"/>
  <c r="SYL26" i="10"/>
  <c r="SYM26" i="10"/>
  <c r="SYN26" i="10"/>
  <c r="SYO26" i="10"/>
  <c r="SYP26" i="10"/>
  <c r="SYQ26" i="10"/>
  <c r="SYR26" i="10"/>
  <c r="SYS26" i="10"/>
  <c r="SYT26" i="10"/>
  <c r="SYU26" i="10"/>
  <c r="SYV26" i="10"/>
  <c r="SYW26" i="10"/>
  <c r="SYX26" i="10"/>
  <c r="SYY26" i="10"/>
  <c r="SYZ26" i="10"/>
  <c r="SZA26" i="10"/>
  <c r="SZB26" i="10"/>
  <c r="SZC26" i="10"/>
  <c r="SZD26" i="10"/>
  <c r="SZE26" i="10"/>
  <c r="SZF26" i="10"/>
  <c r="SZG26" i="10"/>
  <c r="SZH26" i="10"/>
  <c r="SZI26" i="10"/>
  <c r="SZJ26" i="10"/>
  <c r="SZK26" i="10"/>
  <c r="SZL26" i="10"/>
  <c r="SZM26" i="10"/>
  <c r="SZN26" i="10"/>
  <c r="SZO26" i="10"/>
  <c r="SZP26" i="10"/>
  <c r="SZQ26" i="10"/>
  <c r="SZR26" i="10"/>
  <c r="SZS26" i="10"/>
  <c r="SZT26" i="10"/>
  <c r="SZU26" i="10"/>
  <c r="SZV26" i="10"/>
  <c r="SZW26" i="10"/>
  <c r="SZX26" i="10"/>
  <c r="SZY26" i="10"/>
  <c r="SZZ26" i="10"/>
  <c r="TAA26" i="10"/>
  <c r="TAB26" i="10"/>
  <c r="TAC26" i="10"/>
  <c r="TAD26" i="10"/>
  <c r="TAE26" i="10"/>
  <c r="TAF26" i="10"/>
  <c r="TAG26" i="10"/>
  <c r="TAH26" i="10"/>
  <c r="TAI26" i="10"/>
  <c r="TAJ26" i="10"/>
  <c r="TAK26" i="10"/>
  <c r="TAL26" i="10"/>
  <c r="TAM26" i="10"/>
  <c r="TAN26" i="10"/>
  <c r="TAO26" i="10"/>
  <c r="TAP26" i="10"/>
  <c r="TAQ26" i="10"/>
  <c r="TAR26" i="10"/>
  <c r="TAS26" i="10"/>
  <c r="TAT26" i="10"/>
  <c r="TAU26" i="10"/>
  <c r="TAV26" i="10"/>
  <c r="TAW26" i="10"/>
  <c r="TAX26" i="10"/>
  <c r="TAY26" i="10"/>
  <c r="TAZ26" i="10"/>
  <c r="TBA26" i="10"/>
  <c r="TBB26" i="10"/>
  <c r="TBC26" i="10"/>
  <c r="TBD26" i="10"/>
  <c r="TBE26" i="10"/>
  <c r="TBF26" i="10"/>
  <c r="TBG26" i="10"/>
  <c r="TBH26" i="10"/>
  <c r="TBI26" i="10"/>
  <c r="TBJ26" i="10"/>
  <c r="TBK26" i="10"/>
  <c r="TBL26" i="10"/>
  <c r="TBM26" i="10"/>
  <c r="TBN26" i="10"/>
  <c r="TBO26" i="10"/>
  <c r="TBP26" i="10"/>
  <c r="TBQ26" i="10"/>
  <c r="TBR26" i="10"/>
  <c r="TBS26" i="10"/>
  <c r="TBT26" i="10"/>
  <c r="TBU26" i="10"/>
  <c r="TBV26" i="10"/>
  <c r="TBW26" i="10"/>
  <c r="TBX26" i="10"/>
  <c r="TBY26" i="10"/>
  <c r="TBZ26" i="10"/>
  <c r="TCA26" i="10"/>
  <c r="TCB26" i="10"/>
  <c r="TCC26" i="10"/>
  <c r="TCD26" i="10"/>
  <c r="TCE26" i="10"/>
  <c r="TCF26" i="10"/>
  <c r="TCG26" i="10"/>
  <c r="TCH26" i="10"/>
  <c r="TCI26" i="10"/>
  <c r="TCJ26" i="10"/>
  <c r="TCK26" i="10"/>
  <c r="TCL26" i="10"/>
  <c r="TCM26" i="10"/>
  <c r="TCN26" i="10"/>
  <c r="TCO26" i="10"/>
  <c r="TCP26" i="10"/>
  <c r="TCQ26" i="10"/>
  <c r="TCR26" i="10"/>
  <c r="TCS26" i="10"/>
  <c r="TCT26" i="10"/>
  <c r="TCU26" i="10"/>
  <c r="TCV26" i="10"/>
  <c r="TCW26" i="10"/>
  <c r="TCX26" i="10"/>
  <c r="TCY26" i="10"/>
  <c r="TCZ26" i="10"/>
  <c r="TDA26" i="10"/>
  <c r="TDB26" i="10"/>
  <c r="TDC26" i="10"/>
  <c r="TDD26" i="10"/>
  <c r="TDE26" i="10"/>
  <c r="TDF26" i="10"/>
  <c r="TDG26" i="10"/>
  <c r="TDH26" i="10"/>
  <c r="TDI26" i="10"/>
  <c r="TDJ26" i="10"/>
  <c r="TDK26" i="10"/>
  <c r="TDL26" i="10"/>
  <c r="TDM26" i="10"/>
  <c r="TDN26" i="10"/>
  <c r="TDO26" i="10"/>
  <c r="TDP26" i="10"/>
  <c r="TDQ26" i="10"/>
  <c r="TDR26" i="10"/>
  <c r="TDS26" i="10"/>
  <c r="TDT26" i="10"/>
  <c r="TDU26" i="10"/>
  <c r="TDV26" i="10"/>
  <c r="TDW26" i="10"/>
  <c r="TDX26" i="10"/>
  <c r="TDY26" i="10"/>
  <c r="TDZ26" i="10"/>
  <c r="TEA26" i="10"/>
  <c r="TEB26" i="10"/>
  <c r="TEC26" i="10"/>
  <c r="TED26" i="10"/>
  <c r="TEE26" i="10"/>
  <c r="TEF26" i="10"/>
  <c r="TEG26" i="10"/>
  <c r="TEH26" i="10"/>
  <c r="TEI26" i="10"/>
  <c r="TEJ26" i="10"/>
  <c r="TEK26" i="10"/>
  <c r="TEL26" i="10"/>
  <c r="TEM26" i="10"/>
  <c r="TEN26" i="10"/>
  <c r="TEO26" i="10"/>
  <c r="TEP26" i="10"/>
  <c r="TEQ26" i="10"/>
  <c r="TER26" i="10"/>
  <c r="TES26" i="10"/>
  <c r="TET26" i="10"/>
  <c r="TEU26" i="10"/>
  <c r="TEV26" i="10"/>
  <c r="TEW26" i="10"/>
  <c r="TEX26" i="10"/>
  <c r="TEY26" i="10"/>
  <c r="TEZ26" i="10"/>
  <c r="TFA26" i="10"/>
  <c r="TFB26" i="10"/>
  <c r="TFC26" i="10"/>
  <c r="TFD26" i="10"/>
  <c r="TFE26" i="10"/>
  <c r="TFF26" i="10"/>
  <c r="TFG26" i="10"/>
  <c r="TFH26" i="10"/>
  <c r="TFI26" i="10"/>
  <c r="TFJ26" i="10"/>
  <c r="TFK26" i="10"/>
  <c r="TFL26" i="10"/>
  <c r="TFM26" i="10"/>
  <c r="TFN26" i="10"/>
  <c r="TFO26" i="10"/>
  <c r="TFP26" i="10"/>
  <c r="TFQ26" i="10"/>
  <c r="TFR26" i="10"/>
  <c r="TFS26" i="10"/>
  <c r="TFT26" i="10"/>
  <c r="TFU26" i="10"/>
  <c r="TFV26" i="10"/>
  <c r="TFW26" i="10"/>
  <c r="TFX26" i="10"/>
  <c r="TFY26" i="10"/>
  <c r="TFZ26" i="10"/>
  <c r="TGA26" i="10"/>
  <c r="TGB26" i="10"/>
  <c r="TGC26" i="10"/>
  <c r="TGD26" i="10"/>
  <c r="TGE26" i="10"/>
  <c r="TGF26" i="10"/>
  <c r="TGG26" i="10"/>
  <c r="TGH26" i="10"/>
  <c r="TGI26" i="10"/>
  <c r="TGJ26" i="10"/>
  <c r="TGK26" i="10"/>
  <c r="TGL26" i="10"/>
  <c r="TGM26" i="10"/>
  <c r="TGN26" i="10"/>
  <c r="TGO26" i="10"/>
  <c r="TGP26" i="10"/>
  <c r="TGQ26" i="10"/>
  <c r="TGR26" i="10"/>
  <c r="TGS26" i="10"/>
  <c r="TGT26" i="10"/>
  <c r="TGU26" i="10"/>
  <c r="TGV26" i="10"/>
  <c r="TGW26" i="10"/>
  <c r="TGX26" i="10"/>
  <c r="TGY26" i="10"/>
  <c r="TGZ26" i="10"/>
  <c r="THA26" i="10"/>
  <c r="THB26" i="10"/>
  <c r="THC26" i="10"/>
  <c r="THD26" i="10"/>
  <c r="THE26" i="10"/>
  <c r="THF26" i="10"/>
  <c r="THG26" i="10"/>
  <c r="THH26" i="10"/>
  <c r="THI26" i="10"/>
  <c r="THJ26" i="10"/>
  <c r="THK26" i="10"/>
  <c r="THL26" i="10"/>
  <c r="THM26" i="10"/>
  <c r="THN26" i="10"/>
  <c r="THO26" i="10"/>
  <c r="THP26" i="10"/>
  <c r="THQ26" i="10"/>
  <c r="THR26" i="10"/>
  <c r="THS26" i="10"/>
  <c r="THT26" i="10"/>
  <c r="THU26" i="10"/>
  <c r="THV26" i="10"/>
  <c r="THW26" i="10"/>
  <c r="THX26" i="10"/>
  <c r="THY26" i="10"/>
  <c r="THZ26" i="10"/>
  <c r="TIA26" i="10"/>
  <c r="TIB26" i="10"/>
  <c r="TIC26" i="10"/>
  <c r="TID26" i="10"/>
  <c r="TIE26" i="10"/>
  <c r="TIF26" i="10"/>
  <c r="TIG26" i="10"/>
  <c r="TIH26" i="10"/>
  <c r="TII26" i="10"/>
  <c r="TIJ26" i="10"/>
  <c r="TIK26" i="10"/>
  <c r="TIL26" i="10"/>
  <c r="TIM26" i="10"/>
  <c r="TIN26" i="10"/>
  <c r="TIO26" i="10"/>
  <c r="TIP26" i="10"/>
  <c r="TIQ26" i="10"/>
  <c r="TIR26" i="10"/>
  <c r="TIS26" i="10"/>
  <c r="TIT26" i="10"/>
  <c r="TIU26" i="10"/>
  <c r="TIV26" i="10"/>
  <c r="TIW26" i="10"/>
  <c r="TIX26" i="10"/>
  <c r="TIY26" i="10"/>
  <c r="TIZ26" i="10"/>
  <c r="TJA26" i="10"/>
  <c r="TJB26" i="10"/>
  <c r="TJC26" i="10"/>
  <c r="TJD26" i="10"/>
  <c r="TJE26" i="10"/>
  <c r="TJF26" i="10"/>
  <c r="TJG26" i="10"/>
  <c r="TJH26" i="10"/>
  <c r="TJI26" i="10"/>
  <c r="TJJ26" i="10"/>
  <c r="TJK26" i="10"/>
  <c r="TJL26" i="10"/>
  <c r="TJM26" i="10"/>
  <c r="TJN26" i="10"/>
  <c r="TJO26" i="10"/>
  <c r="TJP26" i="10"/>
  <c r="TJQ26" i="10"/>
  <c r="TJR26" i="10"/>
  <c r="TJS26" i="10"/>
  <c r="TJT26" i="10"/>
  <c r="TJU26" i="10"/>
  <c r="TJV26" i="10"/>
  <c r="TJW26" i="10"/>
  <c r="TJX26" i="10"/>
  <c r="TJY26" i="10"/>
  <c r="TJZ26" i="10"/>
  <c r="TKA26" i="10"/>
  <c r="TKB26" i="10"/>
  <c r="TKC26" i="10"/>
  <c r="TKD26" i="10"/>
  <c r="TKE26" i="10"/>
  <c r="TKF26" i="10"/>
  <c r="TKG26" i="10"/>
  <c r="TKH26" i="10"/>
  <c r="TKI26" i="10"/>
  <c r="TKJ26" i="10"/>
  <c r="TKK26" i="10"/>
  <c r="TKL26" i="10"/>
  <c r="TKM26" i="10"/>
  <c r="TKN26" i="10"/>
  <c r="TKO26" i="10"/>
  <c r="TKP26" i="10"/>
  <c r="TKQ26" i="10"/>
  <c r="TKR26" i="10"/>
  <c r="TKS26" i="10"/>
  <c r="TKT26" i="10"/>
  <c r="TKU26" i="10"/>
  <c r="TKV26" i="10"/>
  <c r="TKW26" i="10"/>
  <c r="TKX26" i="10"/>
  <c r="TKY26" i="10"/>
  <c r="TKZ26" i="10"/>
  <c r="TLA26" i="10"/>
  <c r="TLB26" i="10"/>
  <c r="TLC26" i="10"/>
  <c r="TLD26" i="10"/>
  <c r="TLE26" i="10"/>
  <c r="TLF26" i="10"/>
  <c r="TLG26" i="10"/>
  <c r="TLH26" i="10"/>
  <c r="TLI26" i="10"/>
  <c r="TLJ26" i="10"/>
  <c r="TLK26" i="10"/>
  <c r="TLL26" i="10"/>
  <c r="TLM26" i="10"/>
  <c r="TLN26" i="10"/>
  <c r="TLO26" i="10"/>
  <c r="TLP26" i="10"/>
  <c r="TLQ26" i="10"/>
  <c r="TLR26" i="10"/>
  <c r="TLS26" i="10"/>
  <c r="TLT26" i="10"/>
  <c r="TLU26" i="10"/>
  <c r="TLV26" i="10"/>
  <c r="TLW26" i="10"/>
  <c r="TLX26" i="10"/>
  <c r="TLY26" i="10"/>
  <c r="TLZ26" i="10"/>
  <c r="TMA26" i="10"/>
  <c r="TMB26" i="10"/>
  <c r="TMC26" i="10"/>
  <c r="TMD26" i="10"/>
  <c r="TME26" i="10"/>
  <c r="TMF26" i="10"/>
  <c r="TMG26" i="10"/>
  <c r="TMH26" i="10"/>
  <c r="TMI26" i="10"/>
  <c r="TMJ26" i="10"/>
  <c r="TMK26" i="10"/>
  <c r="TML26" i="10"/>
  <c r="TMM26" i="10"/>
  <c r="TMN26" i="10"/>
  <c r="TMO26" i="10"/>
  <c r="TMP26" i="10"/>
  <c r="TMQ26" i="10"/>
  <c r="TMR26" i="10"/>
  <c r="TMS26" i="10"/>
  <c r="TMT26" i="10"/>
  <c r="TMU26" i="10"/>
  <c r="TMV26" i="10"/>
  <c r="TMW26" i="10"/>
  <c r="TMX26" i="10"/>
  <c r="TMY26" i="10"/>
  <c r="TMZ26" i="10"/>
  <c r="TNA26" i="10"/>
  <c r="TNB26" i="10"/>
  <c r="TNC26" i="10"/>
  <c r="TND26" i="10"/>
  <c r="TNE26" i="10"/>
  <c r="TNF26" i="10"/>
  <c r="TNG26" i="10"/>
  <c r="TNH26" i="10"/>
  <c r="TNI26" i="10"/>
  <c r="TNJ26" i="10"/>
  <c r="TNK26" i="10"/>
  <c r="TNL26" i="10"/>
  <c r="TNM26" i="10"/>
  <c r="TNN26" i="10"/>
  <c r="TNO26" i="10"/>
  <c r="TNP26" i="10"/>
  <c r="TNQ26" i="10"/>
  <c r="TNR26" i="10"/>
  <c r="TNS26" i="10"/>
  <c r="TNT26" i="10"/>
  <c r="TNU26" i="10"/>
  <c r="TNV26" i="10"/>
  <c r="TNW26" i="10"/>
  <c r="TNX26" i="10"/>
  <c r="TNY26" i="10"/>
  <c r="TNZ26" i="10"/>
  <c r="TOA26" i="10"/>
  <c r="TOB26" i="10"/>
  <c r="TOC26" i="10"/>
  <c r="TOD26" i="10"/>
  <c r="TOE26" i="10"/>
  <c r="TOF26" i="10"/>
  <c r="TOG26" i="10"/>
  <c r="TOH26" i="10"/>
  <c r="TOI26" i="10"/>
  <c r="TOJ26" i="10"/>
  <c r="TOK26" i="10"/>
  <c r="TOL26" i="10"/>
  <c r="TOM26" i="10"/>
  <c r="TON26" i="10"/>
  <c r="TOO26" i="10"/>
  <c r="TOP26" i="10"/>
  <c r="TOQ26" i="10"/>
  <c r="TOR26" i="10"/>
  <c r="TOS26" i="10"/>
  <c r="TOT26" i="10"/>
  <c r="TOU26" i="10"/>
  <c r="TOV26" i="10"/>
  <c r="TOW26" i="10"/>
  <c r="TOX26" i="10"/>
  <c r="TOY26" i="10"/>
  <c r="TOZ26" i="10"/>
  <c r="TPA26" i="10"/>
  <c r="TPB26" i="10"/>
  <c r="TPC26" i="10"/>
  <c r="TPD26" i="10"/>
  <c r="TPE26" i="10"/>
  <c r="TPF26" i="10"/>
  <c r="TPG26" i="10"/>
  <c r="TPH26" i="10"/>
  <c r="TPI26" i="10"/>
  <c r="TPJ26" i="10"/>
  <c r="TPK26" i="10"/>
  <c r="TPL26" i="10"/>
  <c r="TPM26" i="10"/>
  <c r="TPN26" i="10"/>
  <c r="TPO26" i="10"/>
  <c r="TPP26" i="10"/>
  <c r="TPQ26" i="10"/>
  <c r="TPR26" i="10"/>
  <c r="TPS26" i="10"/>
  <c r="TPT26" i="10"/>
  <c r="TPU26" i="10"/>
  <c r="TPV26" i="10"/>
  <c r="TPW26" i="10"/>
  <c r="TPX26" i="10"/>
  <c r="TPY26" i="10"/>
  <c r="TPZ26" i="10"/>
  <c r="TQA26" i="10"/>
  <c r="TQB26" i="10"/>
  <c r="TQC26" i="10"/>
  <c r="TQD26" i="10"/>
  <c r="TQE26" i="10"/>
  <c r="TQF26" i="10"/>
  <c r="TQG26" i="10"/>
  <c r="TQH26" i="10"/>
  <c r="TQI26" i="10"/>
  <c r="TQJ26" i="10"/>
  <c r="TQK26" i="10"/>
  <c r="TQL26" i="10"/>
  <c r="TQM26" i="10"/>
  <c r="TQN26" i="10"/>
  <c r="TQO26" i="10"/>
  <c r="TQP26" i="10"/>
  <c r="TQQ26" i="10"/>
  <c r="TQR26" i="10"/>
  <c r="TQS26" i="10"/>
  <c r="TQT26" i="10"/>
  <c r="TQU26" i="10"/>
  <c r="TQV26" i="10"/>
  <c r="TQW26" i="10"/>
  <c r="TQX26" i="10"/>
  <c r="TQY26" i="10"/>
  <c r="TQZ26" i="10"/>
  <c r="TRA26" i="10"/>
  <c r="TRB26" i="10"/>
  <c r="TRC26" i="10"/>
  <c r="TRD26" i="10"/>
  <c r="TRE26" i="10"/>
  <c r="TRF26" i="10"/>
  <c r="TRG26" i="10"/>
  <c r="TRH26" i="10"/>
  <c r="TRI26" i="10"/>
  <c r="TRJ26" i="10"/>
  <c r="TRK26" i="10"/>
  <c r="TRL26" i="10"/>
  <c r="TRM26" i="10"/>
  <c r="TRN26" i="10"/>
  <c r="TRO26" i="10"/>
  <c r="TRP26" i="10"/>
  <c r="TRQ26" i="10"/>
  <c r="TRR26" i="10"/>
  <c r="TRS26" i="10"/>
  <c r="TRT26" i="10"/>
  <c r="TRU26" i="10"/>
  <c r="TRV26" i="10"/>
  <c r="TRW26" i="10"/>
  <c r="TRX26" i="10"/>
  <c r="TRY26" i="10"/>
  <c r="TRZ26" i="10"/>
  <c r="TSA26" i="10"/>
  <c r="TSB26" i="10"/>
  <c r="TSC26" i="10"/>
  <c r="TSD26" i="10"/>
  <c r="TSE26" i="10"/>
  <c r="TSF26" i="10"/>
  <c r="TSG26" i="10"/>
  <c r="TSH26" i="10"/>
  <c r="TSI26" i="10"/>
  <c r="TSJ26" i="10"/>
  <c r="TSK26" i="10"/>
  <c r="TSL26" i="10"/>
  <c r="TSM26" i="10"/>
  <c r="TSN26" i="10"/>
  <c r="TSO26" i="10"/>
  <c r="TSP26" i="10"/>
  <c r="TSQ26" i="10"/>
  <c r="TSR26" i="10"/>
  <c r="TSS26" i="10"/>
  <c r="TST26" i="10"/>
  <c r="TSU26" i="10"/>
  <c r="TSV26" i="10"/>
  <c r="TSW26" i="10"/>
  <c r="TSX26" i="10"/>
  <c r="TSY26" i="10"/>
  <c r="TSZ26" i="10"/>
  <c r="TTA26" i="10"/>
  <c r="TTB26" i="10"/>
  <c r="TTC26" i="10"/>
  <c r="TTD26" i="10"/>
  <c r="TTE26" i="10"/>
  <c r="TTF26" i="10"/>
  <c r="TTG26" i="10"/>
  <c r="TTH26" i="10"/>
  <c r="TTI26" i="10"/>
  <c r="TTJ26" i="10"/>
  <c r="TTK26" i="10"/>
  <c r="TTL26" i="10"/>
  <c r="TTM26" i="10"/>
  <c r="TTN26" i="10"/>
  <c r="TTO26" i="10"/>
  <c r="TTP26" i="10"/>
  <c r="TTQ26" i="10"/>
  <c r="TTR26" i="10"/>
  <c r="TTS26" i="10"/>
  <c r="TTT26" i="10"/>
  <c r="TTU26" i="10"/>
  <c r="TTV26" i="10"/>
  <c r="TTW26" i="10"/>
  <c r="TTX26" i="10"/>
  <c r="TTY26" i="10"/>
  <c r="TTZ26" i="10"/>
  <c r="TUA26" i="10"/>
  <c r="TUB26" i="10"/>
  <c r="TUC26" i="10"/>
  <c r="TUD26" i="10"/>
  <c r="TUE26" i="10"/>
  <c r="TUF26" i="10"/>
  <c r="TUG26" i="10"/>
  <c r="TUH26" i="10"/>
  <c r="TUI26" i="10"/>
  <c r="TUJ26" i="10"/>
  <c r="TUK26" i="10"/>
  <c r="TUL26" i="10"/>
  <c r="TUM26" i="10"/>
  <c r="TUN26" i="10"/>
  <c r="TUO26" i="10"/>
  <c r="TUP26" i="10"/>
  <c r="TUQ26" i="10"/>
  <c r="TUR26" i="10"/>
  <c r="TUS26" i="10"/>
  <c r="TUT26" i="10"/>
  <c r="TUU26" i="10"/>
  <c r="TUV26" i="10"/>
  <c r="TUW26" i="10"/>
  <c r="TUX26" i="10"/>
  <c r="TUY26" i="10"/>
  <c r="TUZ26" i="10"/>
  <c r="TVA26" i="10"/>
  <c r="TVB26" i="10"/>
  <c r="TVC26" i="10"/>
  <c r="TVD26" i="10"/>
  <c r="TVE26" i="10"/>
  <c r="TVF26" i="10"/>
  <c r="TVG26" i="10"/>
  <c r="TVH26" i="10"/>
  <c r="TVI26" i="10"/>
  <c r="TVJ26" i="10"/>
  <c r="TVK26" i="10"/>
  <c r="TVL26" i="10"/>
  <c r="TVM26" i="10"/>
  <c r="TVN26" i="10"/>
  <c r="TVO26" i="10"/>
  <c r="TVP26" i="10"/>
  <c r="TVQ26" i="10"/>
  <c r="TVR26" i="10"/>
  <c r="TVS26" i="10"/>
  <c r="TVT26" i="10"/>
  <c r="TVU26" i="10"/>
  <c r="TVV26" i="10"/>
  <c r="TVW26" i="10"/>
  <c r="TVX26" i="10"/>
  <c r="TVY26" i="10"/>
  <c r="TVZ26" i="10"/>
  <c r="TWA26" i="10"/>
  <c r="TWB26" i="10"/>
  <c r="TWC26" i="10"/>
  <c r="TWD26" i="10"/>
  <c r="TWE26" i="10"/>
  <c r="TWF26" i="10"/>
  <c r="TWG26" i="10"/>
  <c r="TWH26" i="10"/>
  <c r="TWI26" i="10"/>
  <c r="TWJ26" i="10"/>
  <c r="TWK26" i="10"/>
  <c r="TWL26" i="10"/>
  <c r="TWM26" i="10"/>
  <c r="TWN26" i="10"/>
  <c r="TWO26" i="10"/>
  <c r="TWP26" i="10"/>
  <c r="TWQ26" i="10"/>
  <c r="TWR26" i="10"/>
  <c r="TWS26" i="10"/>
  <c r="TWT26" i="10"/>
  <c r="TWU26" i="10"/>
  <c r="TWV26" i="10"/>
  <c r="TWW26" i="10"/>
  <c r="TWX26" i="10"/>
  <c r="TWY26" i="10"/>
  <c r="TWZ26" i="10"/>
  <c r="TXA26" i="10"/>
  <c r="TXB26" i="10"/>
  <c r="TXC26" i="10"/>
  <c r="TXD26" i="10"/>
  <c r="TXE26" i="10"/>
  <c r="TXF26" i="10"/>
  <c r="TXG26" i="10"/>
  <c r="TXH26" i="10"/>
  <c r="TXI26" i="10"/>
  <c r="TXJ26" i="10"/>
  <c r="TXK26" i="10"/>
  <c r="TXL26" i="10"/>
  <c r="TXM26" i="10"/>
  <c r="TXN26" i="10"/>
  <c r="TXO26" i="10"/>
  <c r="TXP26" i="10"/>
  <c r="TXQ26" i="10"/>
  <c r="TXR26" i="10"/>
  <c r="TXS26" i="10"/>
  <c r="TXT26" i="10"/>
  <c r="TXU26" i="10"/>
  <c r="TXV26" i="10"/>
  <c r="TXW26" i="10"/>
  <c r="TXX26" i="10"/>
  <c r="TXY26" i="10"/>
  <c r="TXZ26" i="10"/>
  <c r="TYA26" i="10"/>
  <c r="TYB26" i="10"/>
  <c r="TYC26" i="10"/>
  <c r="TYD26" i="10"/>
  <c r="TYE26" i="10"/>
  <c r="TYF26" i="10"/>
  <c r="TYG26" i="10"/>
  <c r="TYH26" i="10"/>
  <c r="TYI26" i="10"/>
  <c r="TYJ26" i="10"/>
  <c r="TYK26" i="10"/>
  <c r="TYL26" i="10"/>
  <c r="TYM26" i="10"/>
  <c r="TYN26" i="10"/>
  <c r="TYO26" i="10"/>
  <c r="TYP26" i="10"/>
  <c r="TYQ26" i="10"/>
  <c r="TYR26" i="10"/>
  <c r="TYS26" i="10"/>
  <c r="TYT26" i="10"/>
  <c r="TYU26" i="10"/>
  <c r="TYV26" i="10"/>
  <c r="TYW26" i="10"/>
  <c r="TYX26" i="10"/>
  <c r="TYY26" i="10"/>
  <c r="TYZ26" i="10"/>
  <c r="TZA26" i="10"/>
  <c r="TZB26" i="10"/>
  <c r="TZC26" i="10"/>
  <c r="TZD26" i="10"/>
  <c r="TZE26" i="10"/>
  <c r="TZF26" i="10"/>
  <c r="TZG26" i="10"/>
  <c r="TZH26" i="10"/>
  <c r="TZI26" i="10"/>
  <c r="TZJ26" i="10"/>
  <c r="TZK26" i="10"/>
  <c r="TZL26" i="10"/>
  <c r="TZM26" i="10"/>
  <c r="TZN26" i="10"/>
  <c r="TZO26" i="10"/>
  <c r="TZP26" i="10"/>
  <c r="TZQ26" i="10"/>
  <c r="TZR26" i="10"/>
  <c r="TZS26" i="10"/>
  <c r="TZT26" i="10"/>
  <c r="TZU26" i="10"/>
  <c r="TZV26" i="10"/>
  <c r="TZW26" i="10"/>
  <c r="TZX26" i="10"/>
  <c r="TZY26" i="10"/>
  <c r="TZZ26" i="10"/>
  <c r="UAA26" i="10"/>
  <c r="UAB26" i="10"/>
  <c r="UAC26" i="10"/>
  <c r="UAD26" i="10"/>
  <c r="UAE26" i="10"/>
  <c r="UAF26" i="10"/>
  <c r="UAG26" i="10"/>
  <c r="UAH26" i="10"/>
  <c r="UAI26" i="10"/>
  <c r="UAJ26" i="10"/>
  <c r="UAK26" i="10"/>
  <c r="UAL26" i="10"/>
  <c r="UAM26" i="10"/>
  <c r="UAN26" i="10"/>
  <c r="UAO26" i="10"/>
  <c r="UAP26" i="10"/>
  <c r="UAQ26" i="10"/>
  <c r="UAR26" i="10"/>
  <c r="UAS26" i="10"/>
  <c r="UAT26" i="10"/>
  <c r="UAU26" i="10"/>
  <c r="UAV26" i="10"/>
  <c r="UAW26" i="10"/>
  <c r="UAX26" i="10"/>
  <c r="UAY26" i="10"/>
  <c r="UAZ26" i="10"/>
  <c r="UBA26" i="10"/>
  <c r="UBB26" i="10"/>
  <c r="UBC26" i="10"/>
  <c r="UBD26" i="10"/>
  <c r="UBE26" i="10"/>
  <c r="UBF26" i="10"/>
  <c r="UBG26" i="10"/>
  <c r="UBH26" i="10"/>
  <c r="UBI26" i="10"/>
  <c r="UBJ26" i="10"/>
  <c r="UBK26" i="10"/>
  <c r="UBL26" i="10"/>
  <c r="UBM26" i="10"/>
  <c r="UBN26" i="10"/>
  <c r="UBO26" i="10"/>
  <c r="UBP26" i="10"/>
  <c r="UBQ26" i="10"/>
  <c r="UBR26" i="10"/>
  <c r="UBS26" i="10"/>
  <c r="UBT26" i="10"/>
  <c r="UBU26" i="10"/>
  <c r="UBV26" i="10"/>
  <c r="UBW26" i="10"/>
  <c r="UBX26" i="10"/>
  <c r="UBY26" i="10"/>
  <c r="UBZ26" i="10"/>
  <c r="UCA26" i="10"/>
  <c r="UCB26" i="10"/>
  <c r="UCC26" i="10"/>
  <c r="UCD26" i="10"/>
  <c r="UCE26" i="10"/>
  <c r="UCF26" i="10"/>
  <c r="UCG26" i="10"/>
  <c r="UCH26" i="10"/>
  <c r="UCI26" i="10"/>
  <c r="UCJ26" i="10"/>
  <c r="UCK26" i="10"/>
  <c r="UCL26" i="10"/>
  <c r="UCM26" i="10"/>
  <c r="UCN26" i="10"/>
  <c r="UCO26" i="10"/>
  <c r="UCP26" i="10"/>
  <c r="UCQ26" i="10"/>
  <c r="UCR26" i="10"/>
  <c r="UCS26" i="10"/>
  <c r="UCT26" i="10"/>
  <c r="UCU26" i="10"/>
  <c r="UCV26" i="10"/>
  <c r="UCW26" i="10"/>
  <c r="UCX26" i="10"/>
  <c r="UCY26" i="10"/>
  <c r="UCZ26" i="10"/>
  <c r="UDA26" i="10"/>
  <c r="UDB26" i="10"/>
  <c r="UDC26" i="10"/>
  <c r="UDD26" i="10"/>
  <c r="UDE26" i="10"/>
  <c r="UDF26" i="10"/>
  <c r="UDG26" i="10"/>
  <c r="UDH26" i="10"/>
  <c r="UDI26" i="10"/>
  <c r="UDJ26" i="10"/>
  <c r="UDK26" i="10"/>
  <c r="UDL26" i="10"/>
  <c r="UDM26" i="10"/>
  <c r="UDN26" i="10"/>
  <c r="UDO26" i="10"/>
  <c r="UDP26" i="10"/>
  <c r="UDQ26" i="10"/>
  <c r="UDR26" i="10"/>
  <c r="UDS26" i="10"/>
  <c r="UDT26" i="10"/>
  <c r="UDU26" i="10"/>
  <c r="UDV26" i="10"/>
  <c r="UDW26" i="10"/>
  <c r="UDX26" i="10"/>
  <c r="UDY26" i="10"/>
  <c r="UDZ26" i="10"/>
  <c r="UEA26" i="10"/>
  <c r="UEB26" i="10"/>
  <c r="UEC26" i="10"/>
  <c r="UED26" i="10"/>
  <c r="UEE26" i="10"/>
  <c r="UEF26" i="10"/>
  <c r="UEG26" i="10"/>
  <c r="UEH26" i="10"/>
  <c r="UEI26" i="10"/>
  <c r="UEJ26" i="10"/>
  <c r="UEK26" i="10"/>
  <c r="UEL26" i="10"/>
  <c r="UEM26" i="10"/>
  <c r="UEN26" i="10"/>
  <c r="UEO26" i="10"/>
  <c r="UEP26" i="10"/>
  <c r="UEQ26" i="10"/>
  <c r="UER26" i="10"/>
  <c r="UES26" i="10"/>
  <c r="UET26" i="10"/>
  <c r="UEU26" i="10"/>
  <c r="UEV26" i="10"/>
  <c r="UEW26" i="10"/>
  <c r="UEX26" i="10"/>
  <c r="UEY26" i="10"/>
  <c r="UEZ26" i="10"/>
  <c r="UFA26" i="10"/>
  <c r="UFB26" i="10"/>
  <c r="UFC26" i="10"/>
  <c r="UFD26" i="10"/>
  <c r="UFE26" i="10"/>
  <c r="UFF26" i="10"/>
  <c r="UFG26" i="10"/>
  <c r="UFH26" i="10"/>
  <c r="UFI26" i="10"/>
  <c r="UFJ26" i="10"/>
  <c r="UFK26" i="10"/>
  <c r="UFL26" i="10"/>
  <c r="UFM26" i="10"/>
  <c r="UFN26" i="10"/>
  <c r="UFO26" i="10"/>
  <c r="UFP26" i="10"/>
  <c r="UFQ26" i="10"/>
  <c r="UFR26" i="10"/>
  <c r="UFS26" i="10"/>
  <c r="UFT26" i="10"/>
  <c r="UFU26" i="10"/>
  <c r="UFV26" i="10"/>
  <c r="UFW26" i="10"/>
  <c r="UFX26" i="10"/>
  <c r="UFY26" i="10"/>
  <c r="UFZ26" i="10"/>
  <c r="UGA26" i="10"/>
  <c r="UGB26" i="10"/>
  <c r="UGC26" i="10"/>
  <c r="UGD26" i="10"/>
  <c r="UGE26" i="10"/>
  <c r="UGF26" i="10"/>
  <c r="UGG26" i="10"/>
  <c r="UGH26" i="10"/>
  <c r="UGI26" i="10"/>
  <c r="UGJ26" i="10"/>
  <c r="UGK26" i="10"/>
  <c r="UGL26" i="10"/>
  <c r="UGM26" i="10"/>
  <c r="UGN26" i="10"/>
  <c r="UGO26" i="10"/>
  <c r="UGP26" i="10"/>
  <c r="UGQ26" i="10"/>
  <c r="UGR26" i="10"/>
  <c r="UGS26" i="10"/>
  <c r="UGT26" i="10"/>
  <c r="UGU26" i="10"/>
  <c r="UGV26" i="10"/>
  <c r="UGW26" i="10"/>
  <c r="UGX26" i="10"/>
  <c r="UGY26" i="10"/>
  <c r="UGZ26" i="10"/>
  <c r="UHA26" i="10"/>
  <c r="UHB26" i="10"/>
  <c r="UHC26" i="10"/>
  <c r="UHD26" i="10"/>
  <c r="UHE26" i="10"/>
  <c r="UHF26" i="10"/>
  <c r="UHG26" i="10"/>
  <c r="UHH26" i="10"/>
  <c r="UHI26" i="10"/>
  <c r="UHJ26" i="10"/>
  <c r="UHK26" i="10"/>
  <c r="UHL26" i="10"/>
  <c r="UHM26" i="10"/>
  <c r="UHN26" i="10"/>
  <c r="UHO26" i="10"/>
  <c r="UHP26" i="10"/>
  <c r="UHQ26" i="10"/>
  <c r="UHR26" i="10"/>
  <c r="UHS26" i="10"/>
  <c r="UHT26" i="10"/>
  <c r="UHU26" i="10"/>
  <c r="UHV26" i="10"/>
  <c r="UHW26" i="10"/>
  <c r="UHX26" i="10"/>
  <c r="UHY26" i="10"/>
  <c r="UHZ26" i="10"/>
  <c r="UIA26" i="10"/>
  <c r="UIB26" i="10"/>
  <c r="UIC26" i="10"/>
  <c r="UID26" i="10"/>
  <c r="UIE26" i="10"/>
  <c r="UIF26" i="10"/>
  <c r="UIG26" i="10"/>
  <c r="UIH26" i="10"/>
  <c r="UII26" i="10"/>
  <c r="UIJ26" i="10"/>
  <c r="UIK26" i="10"/>
  <c r="UIL26" i="10"/>
  <c r="UIM26" i="10"/>
  <c r="UIN26" i="10"/>
  <c r="UIO26" i="10"/>
  <c r="UIP26" i="10"/>
  <c r="UIQ26" i="10"/>
  <c r="UIR26" i="10"/>
  <c r="UIS26" i="10"/>
  <c r="UIT26" i="10"/>
  <c r="UIU26" i="10"/>
  <c r="UIV26" i="10"/>
  <c r="UIW26" i="10"/>
  <c r="UIX26" i="10"/>
  <c r="UIY26" i="10"/>
  <c r="UIZ26" i="10"/>
  <c r="UJA26" i="10"/>
  <c r="UJB26" i="10"/>
  <c r="UJC26" i="10"/>
  <c r="UJD26" i="10"/>
  <c r="UJE26" i="10"/>
  <c r="UJF26" i="10"/>
  <c r="UJG26" i="10"/>
  <c r="UJH26" i="10"/>
  <c r="UJI26" i="10"/>
  <c r="UJJ26" i="10"/>
  <c r="UJK26" i="10"/>
  <c r="UJL26" i="10"/>
  <c r="UJM26" i="10"/>
  <c r="UJN26" i="10"/>
  <c r="UJO26" i="10"/>
  <c r="UJP26" i="10"/>
  <c r="UJQ26" i="10"/>
  <c r="UJR26" i="10"/>
  <c r="UJS26" i="10"/>
  <c r="UJT26" i="10"/>
  <c r="UJU26" i="10"/>
  <c r="UJV26" i="10"/>
  <c r="UJW26" i="10"/>
  <c r="UJX26" i="10"/>
  <c r="UJY26" i="10"/>
  <c r="UJZ26" i="10"/>
  <c r="UKA26" i="10"/>
  <c r="UKB26" i="10"/>
  <c r="UKC26" i="10"/>
  <c r="UKD26" i="10"/>
  <c r="UKE26" i="10"/>
  <c r="UKF26" i="10"/>
  <c r="UKG26" i="10"/>
  <c r="UKH26" i="10"/>
  <c r="UKI26" i="10"/>
  <c r="UKJ26" i="10"/>
  <c r="UKK26" i="10"/>
  <c r="UKL26" i="10"/>
  <c r="UKM26" i="10"/>
  <c r="UKN26" i="10"/>
  <c r="UKO26" i="10"/>
  <c r="UKP26" i="10"/>
  <c r="UKQ26" i="10"/>
  <c r="UKR26" i="10"/>
  <c r="UKS26" i="10"/>
  <c r="UKT26" i="10"/>
  <c r="UKU26" i="10"/>
  <c r="UKV26" i="10"/>
  <c r="UKW26" i="10"/>
  <c r="UKX26" i="10"/>
  <c r="UKY26" i="10"/>
  <c r="UKZ26" i="10"/>
  <c r="ULA26" i="10"/>
  <c r="ULB26" i="10"/>
  <c r="ULC26" i="10"/>
  <c r="ULD26" i="10"/>
  <c r="ULE26" i="10"/>
  <c r="ULF26" i="10"/>
  <c r="ULG26" i="10"/>
  <c r="ULH26" i="10"/>
  <c r="ULI26" i="10"/>
  <c r="ULJ26" i="10"/>
  <c r="ULK26" i="10"/>
  <c r="ULL26" i="10"/>
  <c r="ULM26" i="10"/>
  <c r="ULN26" i="10"/>
  <c r="ULO26" i="10"/>
  <c r="ULP26" i="10"/>
  <c r="ULQ26" i="10"/>
  <c r="ULR26" i="10"/>
  <c r="ULS26" i="10"/>
  <c r="ULT26" i="10"/>
  <c r="ULU26" i="10"/>
  <c r="ULV26" i="10"/>
  <c r="ULW26" i="10"/>
  <c r="ULX26" i="10"/>
  <c r="ULY26" i="10"/>
  <c r="ULZ26" i="10"/>
  <c r="UMA26" i="10"/>
  <c r="UMB26" i="10"/>
  <c r="UMC26" i="10"/>
  <c r="UMD26" i="10"/>
  <c r="UME26" i="10"/>
  <c r="UMF26" i="10"/>
  <c r="UMG26" i="10"/>
  <c r="UMH26" i="10"/>
  <c r="UMI26" i="10"/>
  <c r="UMJ26" i="10"/>
  <c r="UMK26" i="10"/>
  <c r="UML26" i="10"/>
  <c r="UMM26" i="10"/>
  <c r="UMN26" i="10"/>
  <c r="UMO26" i="10"/>
  <c r="UMP26" i="10"/>
  <c r="UMQ26" i="10"/>
  <c r="UMR26" i="10"/>
  <c r="UMS26" i="10"/>
  <c r="UMT26" i="10"/>
  <c r="UMU26" i="10"/>
  <c r="UMV26" i="10"/>
  <c r="UMW26" i="10"/>
  <c r="UMX26" i="10"/>
  <c r="UMY26" i="10"/>
  <c r="UMZ26" i="10"/>
  <c r="UNA26" i="10"/>
  <c r="UNB26" i="10"/>
  <c r="UNC26" i="10"/>
  <c r="UND26" i="10"/>
  <c r="UNE26" i="10"/>
  <c r="UNF26" i="10"/>
  <c r="UNG26" i="10"/>
  <c r="UNH26" i="10"/>
  <c r="UNI26" i="10"/>
  <c r="UNJ26" i="10"/>
  <c r="UNK26" i="10"/>
  <c r="UNL26" i="10"/>
  <c r="UNM26" i="10"/>
  <c r="UNN26" i="10"/>
  <c r="UNO26" i="10"/>
  <c r="UNP26" i="10"/>
  <c r="UNQ26" i="10"/>
  <c r="UNR26" i="10"/>
  <c r="UNS26" i="10"/>
  <c r="UNT26" i="10"/>
  <c r="UNU26" i="10"/>
  <c r="UNV26" i="10"/>
  <c r="UNW26" i="10"/>
  <c r="UNX26" i="10"/>
  <c r="UNY26" i="10"/>
  <c r="UNZ26" i="10"/>
  <c r="UOA26" i="10"/>
  <c r="UOB26" i="10"/>
  <c r="UOC26" i="10"/>
  <c r="UOD26" i="10"/>
  <c r="UOE26" i="10"/>
  <c r="UOF26" i="10"/>
  <c r="UOG26" i="10"/>
  <c r="UOH26" i="10"/>
  <c r="UOI26" i="10"/>
  <c r="UOJ26" i="10"/>
  <c r="UOK26" i="10"/>
  <c r="UOL26" i="10"/>
  <c r="UOM26" i="10"/>
  <c r="UON26" i="10"/>
  <c r="UOO26" i="10"/>
  <c r="UOP26" i="10"/>
  <c r="UOQ26" i="10"/>
  <c r="UOR26" i="10"/>
  <c r="UOS26" i="10"/>
  <c r="UOT26" i="10"/>
  <c r="UOU26" i="10"/>
  <c r="UOV26" i="10"/>
  <c r="UOW26" i="10"/>
  <c r="UOX26" i="10"/>
  <c r="UOY26" i="10"/>
  <c r="UOZ26" i="10"/>
  <c r="UPA26" i="10"/>
  <c r="UPB26" i="10"/>
  <c r="UPC26" i="10"/>
  <c r="UPD26" i="10"/>
  <c r="UPE26" i="10"/>
  <c r="UPF26" i="10"/>
  <c r="UPG26" i="10"/>
  <c r="UPH26" i="10"/>
  <c r="UPI26" i="10"/>
  <c r="UPJ26" i="10"/>
  <c r="UPK26" i="10"/>
  <c r="UPL26" i="10"/>
  <c r="UPM26" i="10"/>
  <c r="UPN26" i="10"/>
  <c r="UPO26" i="10"/>
  <c r="UPP26" i="10"/>
  <c r="UPQ26" i="10"/>
  <c r="UPR26" i="10"/>
  <c r="UPS26" i="10"/>
  <c r="UPT26" i="10"/>
  <c r="UPU26" i="10"/>
  <c r="UPV26" i="10"/>
  <c r="UPW26" i="10"/>
  <c r="UPX26" i="10"/>
  <c r="UPY26" i="10"/>
  <c r="UPZ26" i="10"/>
  <c r="UQA26" i="10"/>
  <c r="UQB26" i="10"/>
  <c r="UQC26" i="10"/>
  <c r="UQD26" i="10"/>
  <c r="UQE26" i="10"/>
  <c r="UQF26" i="10"/>
  <c r="UQG26" i="10"/>
  <c r="UQH26" i="10"/>
  <c r="UQI26" i="10"/>
  <c r="UQJ26" i="10"/>
  <c r="UQK26" i="10"/>
  <c r="UQL26" i="10"/>
  <c r="UQM26" i="10"/>
  <c r="UQN26" i="10"/>
  <c r="UQO26" i="10"/>
  <c r="UQP26" i="10"/>
  <c r="UQQ26" i="10"/>
  <c r="UQR26" i="10"/>
  <c r="UQS26" i="10"/>
  <c r="UQT26" i="10"/>
  <c r="UQU26" i="10"/>
  <c r="UQV26" i="10"/>
  <c r="UQW26" i="10"/>
  <c r="UQX26" i="10"/>
  <c r="UQY26" i="10"/>
  <c r="UQZ26" i="10"/>
  <c r="URA26" i="10"/>
  <c r="URB26" i="10"/>
  <c r="URC26" i="10"/>
  <c r="URD26" i="10"/>
  <c r="URE26" i="10"/>
  <c r="URF26" i="10"/>
  <c r="URG26" i="10"/>
  <c r="URH26" i="10"/>
  <c r="URI26" i="10"/>
  <c r="URJ26" i="10"/>
  <c r="URK26" i="10"/>
  <c r="URL26" i="10"/>
  <c r="URM26" i="10"/>
  <c r="URN26" i="10"/>
  <c r="URO26" i="10"/>
  <c r="URP26" i="10"/>
  <c r="URQ26" i="10"/>
  <c r="URR26" i="10"/>
  <c r="URS26" i="10"/>
  <c r="URT26" i="10"/>
  <c r="URU26" i="10"/>
  <c r="URV26" i="10"/>
  <c r="URW26" i="10"/>
  <c r="URX26" i="10"/>
  <c r="URY26" i="10"/>
  <c r="URZ26" i="10"/>
  <c r="USA26" i="10"/>
  <c r="USB26" i="10"/>
  <c r="USC26" i="10"/>
  <c r="USD26" i="10"/>
  <c r="USE26" i="10"/>
  <c r="USF26" i="10"/>
  <c r="USG26" i="10"/>
  <c r="USH26" i="10"/>
  <c r="USI26" i="10"/>
  <c r="USJ26" i="10"/>
  <c r="USK26" i="10"/>
  <c r="USL26" i="10"/>
  <c r="USM26" i="10"/>
  <c r="USN26" i="10"/>
  <c r="USO26" i="10"/>
  <c r="USP26" i="10"/>
  <c r="USQ26" i="10"/>
  <c r="USR26" i="10"/>
  <c r="USS26" i="10"/>
  <c r="UST26" i="10"/>
  <c r="USU26" i="10"/>
  <c r="USV26" i="10"/>
  <c r="USW26" i="10"/>
  <c r="USX26" i="10"/>
  <c r="USY26" i="10"/>
  <c r="USZ26" i="10"/>
  <c r="UTA26" i="10"/>
  <c r="UTB26" i="10"/>
  <c r="UTC26" i="10"/>
  <c r="UTD26" i="10"/>
  <c r="UTE26" i="10"/>
  <c r="UTF26" i="10"/>
  <c r="UTG26" i="10"/>
  <c r="UTH26" i="10"/>
  <c r="UTI26" i="10"/>
  <c r="UTJ26" i="10"/>
  <c r="UTK26" i="10"/>
  <c r="UTL26" i="10"/>
  <c r="UTM26" i="10"/>
  <c r="UTN26" i="10"/>
  <c r="UTO26" i="10"/>
  <c r="UTP26" i="10"/>
  <c r="UTQ26" i="10"/>
  <c r="UTR26" i="10"/>
  <c r="UTS26" i="10"/>
  <c r="UTT26" i="10"/>
  <c r="UTU26" i="10"/>
  <c r="UTV26" i="10"/>
  <c r="UTW26" i="10"/>
  <c r="UTX26" i="10"/>
  <c r="UTY26" i="10"/>
  <c r="UTZ26" i="10"/>
  <c r="UUA26" i="10"/>
  <c r="UUB26" i="10"/>
  <c r="UUC26" i="10"/>
  <c r="UUD26" i="10"/>
  <c r="UUE26" i="10"/>
  <c r="UUF26" i="10"/>
  <c r="UUG26" i="10"/>
  <c r="UUH26" i="10"/>
  <c r="UUI26" i="10"/>
  <c r="UUJ26" i="10"/>
  <c r="UUK26" i="10"/>
  <c r="UUL26" i="10"/>
  <c r="UUM26" i="10"/>
  <c r="UUN26" i="10"/>
  <c r="UUO26" i="10"/>
  <c r="UUP26" i="10"/>
  <c r="UUQ26" i="10"/>
  <c r="UUR26" i="10"/>
  <c r="UUS26" i="10"/>
  <c r="UUT26" i="10"/>
  <c r="UUU26" i="10"/>
  <c r="UUV26" i="10"/>
  <c r="UUW26" i="10"/>
  <c r="UUX26" i="10"/>
  <c r="UUY26" i="10"/>
  <c r="UUZ26" i="10"/>
  <c r="UVA26" i="10"/>
  <c r="UVB26" i="10"/>
  <c r="UVC26" i="10"/>
  <c r="UVD26" i="10"/>
  <c r="UVE26" i="10"/>
  <c r="UVF26" i="10"/>
  <c r="UVG26" i="10"/>
  <c r="UVH26" i="10"/>
  <c r="UVI26" i="10"/>
  <c r="UVJ26" i="10"/>
  <c r="UVK26" i="10"/>
  <c r="UVL26" i="10"/>
  <c r="UVM26" i="10"/>
  <c r="UVN26" i="10"/>
  <c r="UVO26" i="10"/>
  <c r="UVP26" i="10"/>
  <c r="UVQ26" i="10"/>
  <c r="UVR26" i="10"/>
  <c r="UVS26" i="10"/>
  <c r="UVT26" i="10"/>
  <c r="UVU26" i="10"/>
  <c r="UVV26" i="10"/>
  <c r="UVW26" i="10"/>
  <c r="UVX26" i="10"/>
  <c r="UVY26" i="10"/>
  <c r="UVZ26" i="10"/>
  <c r="UWA26" i="10"/>
  <c r="UWB26" i="10"/>
  <c r="UWC26" i="10"/>
  <c r="UWD26" i="10"/>
  <c r="UWE26" i="10"/>
  <c r="UWF26" i="10"/>
  <c r="UWG26" i="10"/>
  <c r="UWH26" i="10"/>
  <c r="UWI26" i="10"/>
  <c r="UWJ26" i="10"/>
  <c r="UWK26" i="10"/>
  <c r="UWL26" i="10"/>
  <c r="UWM26" i="10"/>
  <c r="UWN26" i="10"/>
  <c r="UWO26" i="10"/>
  <c r="UWP26" i="10"/>
  <c r="UWQ26" i="10"/>
  <c r="UWR26" i="10"/>
  <c r="UWS26" i="10"/>
  <c r="UWT26" i="10"/>
  <c r="UWU26" i="10"/>
  <c r="UWV26" i="10"/>
  <c r="UWW26" i="10"/>
  <c r="UWX26" i="10"/>
  <c r="UWY26" i="10"/>
  <c r="UWZ26" i="10"/>
  <c r="UXA26" i="10"/>
  <c r="UXB26" i="10"/>
  <c r="UXC26" i="10"/>
  <c r="UXD26" i="10"/>
  <c r="UXE26" i="10"/>
  <c r="UXF26" i="10"/>
  <c r="UXG26" i="10"/>
  <c r="UXH26" i="10"/>
  <c r="UXI26" i="10"/>
  <c r="UXJ26" i="10"/>
  <c r="UXK26" i="10"/>
  <c r="UXL26" i="10"/>
  <c r="UXM26" i="10"/>
  <c r="UXN26" i="10"/>
  <c r="UXO26" i="10"/>
  <c r="UXP26" i="10"/>
  <c r="UXQ26" i="10"/>
  <c r="UXR26" i="10"/>
  <c r="UXS26" i="10"/>
  <c r="UXT26" i="10"/>
  <c r="UXU26" i="10"/>
  <c r="UXV26" i="10"/>
  <c r="UXW26" i="10"/>
  <c r="UXX26" i="10"/>
  <c r="UXY26" i="10"/>
  <c r="UXZ26" i="10"/>
  <c r="UYA26" i="10"/>
  <c r="UYB26" i="10"/>
  <c r="UYC26" i="10"/>
  <c r="UYD26" i="10"/>
  <c r="UYE26" i="10"/>
  <c r="UYF26" i="10"/>
  <c r="UYG26" i="10"/>
  <c r="UYH26" i="10"/>
  <c r="UYI26" i="10"/>
  <c r="UYJ26" i="10"/>
  <c r="UYK26" i="10"/>
  <c r="UYL26" i="10"/>
  <c r="UYM26" i="10"/>
  <c r="UYN26" i="10"/>
  <c r="UYO26" i="10"/>
  <c r="UYP26" i="10"/>
  <c r="UYQ26" i="10"/>
  <c r="UYR26" i="10"/>
  <c r="UYS26" i="10"/>
  <c r="UYT26" i="10"/>
  <c r="UYU26" i="10"/>
  <c r="UYV26" i="10"/>
  <c r="UYW26" i="10"/>
  <c r="UYX26" i="10"/>
  <c r="UYY26" i="10"/>
  <c r="UYZ26" i="10"/>
  <c r="UZA26" i="10"/>
  <c r="UZB26" i="10"/>
  <c r="UZC26" i="10"/>
  <c r="UZD26" i="10"/>
  <c r="UZE26" i="10"/>
  <c r="UZF26" i="10"/>
  <c r="UZG26" i="10"/>
  <c r="UZH26" i="10"/>
  <c r="UZI26" i="10"/>
  <c r="UZJ26" i="10"/>
  <c r="UZK26" i="10"/>
  <c r="UZL26" i="10"/>
  <c r="UZM26" i="10"/>
  <c r="UZN26" i="10"/>
  <c r="UZO26" i="10"/>
  <c r="UZP26" i="10"/>
  <c r="UZQ26" i="10"/>
  <c r="UZR26" i="10"/>
  <c r="UZS26" i="10"/>
  <c r="UZT26" i="10"/>
  <c r="UZU26" i="10"/>
  <c r="UZV26" i="10"/>
  <c r="UZW26" i="10"/>
  <c r="UZX26" i="10"/>
  <c r="UZY26" i="10"/>
  <c r="UZZ26" i="10"/>
  <c r="VAA26" i="10"/>
  <c r="VAB26" i="10"/>
  <c r="VAC26" i="10"/>
  <c r="VAD26" i="10"/>
  <c r="VAE26" i="10"/>
  <c r="VAF26" i="10"/>
  <c r="VAG26" i="10"/>
  <c r="VAH26" i="10"/>
  <c r="VAI26" i="10"/>
  <c r="VAJ26" i="10"/>
  <c r="VAK26" i="10"/>
  <c r="VAL26" i="10"/>
  <c r="VAM26" i="10"/>
  <c r="VAN26" i="10"/>
  <c r="VAO26" i="10"/>
  <c r="VAP26" i="10"/>
  <c r="VAQ26" i="10"/>
  <c r="VAR26" i="10"/>
  <c r="VAS26" i="10"/>
  <c r="VAT26" i="10"/>
  <c r="VAU26" i="10"/>
  <c r="VAV26" i="10"/>
  <c r="VAW26" i="10"/>
  <c r="VAX26" i="10"/>
  <c r="VAY26" i="10"/>
  <c r="VAZ26" i="10"/>
  <c r="VBA26" i="10"/>
  <c r="VBB26" i="10"/>
  <c r="VBC26" i="10"/>
  <c r="VBD26" i="10"/>
  <c r="VBE26" i="10"/>
  <c r="VBF26" i="10"/>
  <c r="VBG26" i="10"/>
  <c r="VBH26" i="10"/>
  <c r="VBI26" i="10"/>
  <c r="VBJ26" i="10"/>
  <c r="VBK26" i="10"/>
  <c r="VBL26" i="10"/>
  <c r="VBM26" i="10"/>
  <c r="VBN26" i="10"/>
  <c r="VBO26" i="10"/>
  <c r="VBP26" i="10"/>
  <c r="VBQ26" i="10"/>
  <c r="VBR26" i="10"/>
  <c r="VBS26" i="10"/>
  <c r="VBT26" i="10"/>
  <c r="VBU26" i="10"/>
  <c r="VBV26" i="10"/>
  <c r="VBW26" i="10"/>
  <c r="VBX26" i="10"/>
  <c r="VBY26" i="10"/>
  <c r="VBZ26" i="10"/>
  <c r="VCA26" i="10"/>
  <c r="VCB26" i="10"/>
  <c r="VCC26" i="10"/>
  <c r="VCD26" i="10"/>
  <c r="VCE26" i="10"/>
  <c r="VCF26" i="10"/>
  <c r="VCG26" i="10"/>
  <c r="VCH26" i="10"/>
  <c r="VCI26" i="10"/>
  <c r="VCJ26" i="10"/>
  <c r="VCK26" i="10"/>
  <c r="VCL26" i="10"/>
  <c r="VCM26" i="10"/>
  <c r="VCN26" i="10"/>
  <c r="VCO26" i="10"/>
  <c r="VCP26" i="10"/>
  <c r="VCQ26" i="10"/>
  <c r="VCR26" i="10"/>
  <c r="VCS26" i="10"/>
  <c r="VCT26" i="10"/>
  <c r="VCU26" i="10"/>
  <c r="VCV26" i="10"/>
  <c r="VCW26" i="10"/>
  <c r="VCX26" i="10"/>
  <c r="VCY26" i="10"/>
  <c r="VCZ26" i="10"/>
  <c r="VDA26" i="10"/>
  <c r="VDB26" i="10"/>
  <c r="VDC26" i="10"/>
  <c r="VDD26" i="10"/>
  <c r="VDE26" i="10"/>
  <c r="VDF26" i="10"/>
  <c r="VDG26" i="10"/>
  <c r="VDH26" i="10"/>
  <c r="VDI26" i="10"/>
  <c r="VDJ26" i="10"/>
  <c r="VDK26" i="10"/>
  <c r="VDL26" i="10"/>
  <c r="VDM26" i="10"/>
  <c r="VDN26" i="10"/>
  <c r="VDO26" i="10"/>
  <c r="VDP26" i="10"/>
  <c r="VDQ26" i="10"/>
  <c r="VDR26" i="10"/>
  <c r="VDS26" i="10"/>
  <c r="VDT26" i="10"/>
  <c r="VDU26" i="10"/>
  <c r="VDV26" i="10"/>
  <c r="VDW26" i="10"/>
  <c r="VDX26" i="10"/>
  <c r="VDY26" i="10"/>
  <c r="VDZ26" i="10"/>
  <c r="VEA26" i="10"/>
  <c r="VEB26" i="10"/>
  <c r="VEC26" i="10"/>
  <c r="VED26" i="10"/>
  <c r="VEE26" i="10"/>
  <c r="VEF26" i="10"/>
  <c r="VEG26" i="10"/>
  <c r="VEH26" i="10"/>
  <c r="VEI26" i="10"/>
  <c r="VEJ26" i="10"/>
  <c r="VEK26" i="10"/>
  <c r="VEL26" i="10"/>
  <c r="VEM26" i="10"/>
  <c r="VEN26" i="10"/>
  <c r="VEO26" i="10"/>
  <c r="VEP26" i="10"/>
  <c r="VEQ26" i="10"/>
  <c r="VER26" i="10"/>
  <c r="VES26" i="10"/>
  <c r="VET26" i="10"/>
  <c r="VEU26" i="10"/>
  <c r="VEV26" i="10"/>
  <c r="VEW26" i="10"/>
  <c r="VEX26" i="10"/>
  <c r="VEY26" i="10"/>
  <c r="VEZ26" i="10"/>
  <c r="VFA26" i="10"/>
  <c r="VFB26" i="10"/>
  <c r="VFC26" i="10"/>
  <c r="VFD26" i="10"/>
  <c r="VFE26" i="10"/>
  <c r="VFF26" i="10"/>
  <c r="VFG26" i="10"/>
  <c r="VFH26" i="10"/>
  <c r="VFI26" i="10"/>
  <c r="VFJ26" i="10"/>
  <c r="VFK26" i="10"/>
  <c r="VFL26" i="10"/>
  <c r="VFM26" i="10"/>
  <c r="VFN26" i="10"/>
  <c r="VFO26" i="10"/>
  <c r="VFP26" i="10"/>
  <c r="VFQ26" i="10"/>
  <c r="VFR26" i="10"/>
  <c r="VFS26" i="10"/>
  <c r="VFT26" i="10"/>
  <c r="VFU26" i="10"/>
  <c r="VFV26" i="10"/>
  <c r="VFW26" i="10"/>
  <c r="VFX26" i="10"/>
  <c r="VFY26" i="10"/>
  <c r="VFZ26" i="10"/>
  <c r="VGA26" i="10"/>
  <c r="VGB26" i="10"/>
  <c r="VGC26" i="10"/>
  <c r="VGD26" i="10"/>
  <c r="VGE26" i="10"/>
  <c r="VGF26" i="10"/>
  <c r="VGG26" i="10"/>
  <c r="VGH26" i="10"/>
  <c r="VGI26" i="10"/>
  <c r="VGJ26" i="10"/>
  <c r="VGK26" i="10"/>
  <c r="VGL26" i="10"/>
  <c r="VGM26" i="10"/>
  <c r="VGN26" i="10"/>
  <c r="VGO26" i="10"/>
  <c r="VGP26" i="10"/>
  <c r="VGQ26" i="10"/>
  <c r="VGR26" i="10"/>
  <c r="VGS26" i="10"/>
  <c r="VGT26" i="10"/>
  <c r="VGU26" i="10"/>
  <c r="VGV26" i="10"/>
  <c r="VGW26" i="10"/>
  <c r="VGX26" i="10"/>
  <c r="VGY26" i="10"/>
  <c r="VGZ26" i="10"/>
  <c r="VHA26" i="10"/>
  <c r="VHB26" i="10"/>
  <c r="VHC26" i="10"/>
  <c r="VHD26" i="10"/>
  <c r="VHE26" i="10"/>
  <c r="VHF26" i="10"/>
  <c r="VHG26" i="10"/>
  <c r="VHH26" i="10"/>
  <c r="VHI26" i="10"/>
  <c r="VHJ26" i="10"/>
  <c r="VHK26" i="10"/>
  <c r="VHL26" i="10"/>
  <c r="VHM26" i="10"/>
  <c r="VHN26" i="10"/>
  <c r="VHO26" i="10"/>
  <c r="VHP26" i="10"/>
  <c r="VHQ26" i="10"/>
  <c r="VHR26" i="10"/>
  <c r="VHS26" i="10"/>
  <c r="VHT26" i="10"/>
  <c r="VHU26" i="10"/>
  <c r="VHV26" i="10"/>
  <c r="VHW26" i="10"/>
  <c r="VHX26" i="10"/>
  <c r="VHY26" i="10"/>
  <c r="VHZ26" i="10"/>
  <c r="VIA26" i="10"/>
  <c r="VIB26" i="10"/>
  <c r="VIC26" i="10"/>
  <c r="VID26" i="10"/>
  <c r="VIE26" i="10"/>
  <c r="VIF26" i="10"/>
  <c r="VIG26" i="10"/>
  <c r="VIH26" i="10"/>
  <c r="VII26" i="10"/>
  <c r="VIJ26" i="10"/>
  <c r="VIK26" i="10"/>
  <c r="VIL26" i="10"/>
  <c r="VIM26" i="10"/>
  <c r="VIN26" i="10"/>
  <c r="VIO26" i="10"/>
  <c r="VIP26" i="10"/>
  <c r="VIQ26" i="10"/>
  <c r="VIR26" i="10"/>
  <c r="VIS26" i="10"/>
  <c r="VIT26" i="10"/>
  <c r="VIU26" i="10"/>
  <c r="VIV26" i="10"/>
  <c r="VIW26" i="10"/>
  <c r="VIX26" i="10"/>
  <c r="VIY26" i="10"/>
  <c r="VIZ26" i="10"/>
  <c r="VJA26" i="10"/>
  <c r="VJB26" i="10"/>
  <c r="VJC26" i="10"/>
  <c r="VJD26" i="10"/>
  <c r="VJE26" i="10"/>
  <c r="VJF26" i="10"/>
  <c r="VJG26" i="10"/>
  <c r="VJH26" i="10"/>
  <c r="VJI26" i="10"/>
  <c r="VJJ26" i="10"/>
  <c r="VJK26" i="10"/>
  <c r="VJL26" i="10"/>
  <c r="VJM26" i="10"/>
  <c r="VJN26" i="10"/>
  <c r="VJO26" i="10"/>
  <c r="VJP26" i="10"/>
  <c r="VJQ26" i="10"/>
  <c r="VJR26" i="10"/>
  <c r="VJS26" i="10"/>
  <c r="VJT26" i="10"/>
  <c r="VJU26" i="10"/>
  <c r="VJV26" i="10"/>
  <c r="VJW26" i="10"/>
  <c r="VJX26" i="10"/>
  <c r="VJY26" i="10"/>
  <c r="VJZ26" i="10"/>
  <c r="VKA26" i="10"/>
  <c r="VKB26" i="10"/>
  <c r="VKC26" i="10"/>
  <c r="VKD26" i="10"/>
  <c r="VKE26" i="10"/>
  <c r="VKF26" i="10"/>
  <c r="VKG26" i="10"/>
  <c r="VKH26" i="10"/>
  <c r="VKI26" i="10"/>
  <c r="VKJ26" i="10"/>
  <c r="VKK26" i="10"/>
  <c r="VKL26" i="10"/>
  <c r="VKM26" i="10"/>
  <c r="VKN26" i="10"/>
  <c r="VKO26" i="10"/>
  <c r="VKP26" i="10"/>
  <c r="VKQ26" i="10"/>
  <c r="VKR26" i="10"/>
  <c r="VKS26" i="10"/>
  <c r="VKT26" i="10"/>
  <c r="VKU26" i="10"/>
  <c r="VKV26" i="10"/>
  <c r="VKW26" i="10"/>
  <c r="VKX26" i="10"/>
  <c r="VKY26" i="10"/>
  <c r="VKZ26" i="10"/>
  <c r="VLA26" i="10"/>
  <c r="VLB26" i="10"/>
  <c r="VLC26" i="10"/>
  <c r="VLD26" i="10"/>
  <c r="VLE26" i="10"/>
  <c r="VLF26" i="10"/>
  <c r="VLG26" i="10"/>
  <c r="VLH26" i="10"/>
  <c r="VLI26" i="10"/>
  <c r="VLJ26" i="10"/>
  <c r="VLK26" i="10"/>
  <c r="VLL26" i="10"/>
  <c r="VLM26" i="10"/>
  <c r="VLN26" i="10"/>
  <c r="VLO26" i="10"/>
  <c r="VLP26" i="10"/>
  <c r="VLQ26" i="10"/>
  <c r="VLR26" i="10"/>
  <c r="VLS26" i="10"/>
  <c r="VLT26" i="10"/>
  <c r="VLU26" i="10"/>
  <c r="VLV26" i="10"/>
  <c r="VLW26" i="10"/>
  <c r="VLX26" i="10"/>
  <c r="VLY26" i="10"/>
  <c r="VLZ26" i="10"/>
  <c r="VMA26" i="10"/>
  <c r="VMB26" i="10"/>
  <c r="VMC26" i="10"/>
  <c r="VMD26" i="10"/>
  <c r="VME26" i="10"/>
  <c r="VMF26" i="10"/>
  <c r="VMG26" i="10"/>
  <c r="VMH26" i="10"/>
  <c r="VMI26" i="10"/>
  <c r="VMJ26" i="10"/>
  <c r="VMK26" i="10"/>
  <c r="VML26" i="10"/>
  <c r="VMM26" i="10"/>
  <c r="VMN26" i="10"/>
  <c r="VMO26" i="10"/>
  <c r="VMP26" i="10"/>
  <c r="VMQ26" i="10"/>
  <c r="VMR26" i="10"/>
  <c r="VMS26" i="10"/>
  <c r="VMT26" i="10"/>
  <c r="VMU26" i="10"/>
  <c r="VMV26" i="10"/>
  <c r="VMW26" i="10"/>
  <c r="VMX26" i="10"/>
  <c r="VMY26" i="10"/>
  <c r="VMZ26" i="10"/>
  <c r="VNA26" i="10"/>
  <c r="VNB26" i="10"/>
  <c r="VNC26" i="10"/>
  <c r="VND26" i="10"/>
  <c r="VNE26" i="10"/>
  <c r="VNF26" i="10"/>
  <c r="VNG26" i="10"/>
  <c r="VNH26" i="10"/>
  <c r="VNI26" i="10"/>
  <c r="VNJ26" i="10"/>
  <c r="VNK26" i="10"/>
  <c r="VNL26" i="10"/>
  <c r="VNM26" i="10"/>
  <c r="VNN26" i="10"/>
  <c r="VNO26" i="10"/>
  <c r="VNP26" i="10"/>
  <c r="VNQ26" i="10"/>
  <c r="VNR26" i="10"/>
  <c r="VNS26" i="10"/>
  <c r="VNT26" i="10"/>
  <c r="VNU26" i="10"/>
  <c r="VNV26" i="10"/>
  <c r="VNW26" i="10"/>
  <c r="VNX26" i="10"/>
  <c r="VNY26" i="10"/>
  <c r="VNZ26" i="10"/>
  <c r="VOA26" i="10"/>
  <c r="VOB26" i="10"/>
  <c r="VOC26" i="10"/>
  <c r="VOD26" i="10"/>
  <c r="VOE26" i="10"/>
  <c r="VOF26" i="10"/>
  <c r="VOG26" i="10"/>
  <c r="VOH26" i="10"/>
  <c r="VOI26" i="10"/>
  <c r="VOJ26" i="10"/>
  <c r="VOK26" i="10"/>
  <c r="VOL26" i="10"/>
  <c r="VOM26" i="10"/>
  <c r="VON26" i="10"/>
  <c r="VOO26" i="10"/>
  <c r="VOP26" i="10"/>
  <c r="VOQ26" i="10"/>
  <c r="VOR26" i="10"/>
  <c r="VOS26" i="10"/>
  <c r="VOT26" i="10"/>
  <c r="VOU26" i="10"/>
  <c r="VOV26" i="10"/>
  <c r="VOW26" i="10"/>
  <c r="VOX26" i="10"/>
  <c r="VOY26" i="10"/>
  <c r="VOZ26" i="10"/>
  <c r="VPA26" i="10"/>
  <c r="VPB26" i="10"/>
  <c r="VPC26" i="10"/>
  <c r="VPD26" i="10"/>
  <c r="VPE26" i="10"/>
  <c r="VPF26" i="10"/>
  <c r="VPG26" i="10"/>
  <c r="VPH26" i="10"/>
  <c r="VPI26" i="10"/>
  <c r="VPJ26" i="10"/>
  <c r="VPK26" i="10"/>
  <c r="VPL26" i="10"/>
  <c r="VPM26" i="10"/>
  <c r="VPN26" i="10"/>
  <c r="VPO26" i="10"/>
  <c r="VPP26" i="10"/>
  <c r="VPQ26" i="10"/>
  <c r="VPR26" i="10"/>
  <c r="VPS26" i="10"/>
  <c r="VPT26" i="10"/>
  <c r="VPU26" i="10"/>
  <c r="VPV26" i="10"/>
  <c r="VPW26" i="10"/>
  <c r="VPX26" i="10"/>
  <c r="VPY26" i="10"/>
  <c r="VPZ26" i="10"/>
  <c r="VQA26" i="10"/>
  <c r="VQB26" i="10"/>
  <c r="VQC26" i="10"/>
  <c r="VQD26" i="10"/>
  <c r="VQE26" i="10"/>
  <c r="VQF26" i="10"/>
  <c r="VQG26" i="10"/>
  <c r="VQH26" i="10"/>
  <c r="VQI26" i="10"/>
  <c r="VQJ26" i="10"/>
  <c r="VQK26" i="10"/>
  <c r="VQL26" i="10"/>
  <c r="VQM26" i="10"/>
  <c r="VQN26" i="10"/>
  <c r="VQO26" i="10"/>
  <c r="VQP26" i="10"/>
  <c r="VQQ26" i="10"/>
  <c r="VQR26" i="10"/>
  <c r="VQS26" i="10"/>
  <c r="VQT26" i="10"/>
  <c r="VQU26" i="10"/>
  <c r="VQV26" i="10"/>
  <c r="VQW26" i="10"/>
  <c r="VQX26" i="10"/>
  <c r="VQY26" i="10"/>
  <c r="VQZ26" i="10"/>
  <c r="VRA26" i="10"/>
  <c r="VRB26" i="10"/>
  <c r="VRC26" i="10"/>
  <c r="VRD26" i="10"/>
  <c r="VRE26" i="10"/>
  <c r="VRF26" i="10"/>
  <c r="VRG26" i="10"/>
  <c r="VRH26" i="10"/>
  <c r="VRI26" i="10"/>
  <c r="VRJ26" i="10"/>
  <c r="VRK26" i="10"/>
  <c r="VRL26" i="10"/>
  <c r="VRM26" i="10"/>
  <c r="VRN26" i="10"/>
  <c r="VRO26" i="10"/>
  <c r="VRP26" i="10"/>
  <c r="VRQ26" i="10"/>
  <c r="VRR26" i="10"/>
  <c r="VRS26" i="10"/>
  <c r="VRT26" i="10"/>
  <c r="VRU26" i="10"/>
  <c r="VRV26" i="10"/>
  <c r="VRW26" i="10"/>
  <c r="VRX26" i="10"/>
  <c r="VRY26" i="10"/>
  <c r="VRZ26" i="10"/>
  <c r="VSA26" i="10"/>
  <c r="VSB26" i="10"/>
  <c r="VSC26" i="10"/>
  <c r="VSD26" i="10"/>
  <c r="VSE26" i="10"/>
  <c r="VSF26" i="10"/>
  <c r="VSG26" i="10"/>
  <c r="VSH26" i="10"/>
  <c r="VSI26" i="10"/>
  <c r="VSJ26" i="10"/>
  <c r="VSK26" i="10"/>
  <c r="VSL26" i="10"/>
  <c r="VSM26" i="10"/>
  <c r="VSN26" i="10"/>
  <c r="VSO26" i="10"/>
  <c r="VSP26" i="10"/>
  <c r="VSQ26" i="10"/>
  <c r="VSR26" i="10"/>
  <c r="VSS26" i="10"/>
  <c r="VST26" i="10"/>
  <c r="VSU26" i="10"/>
  <c r="VSV26" i="10"/>
  <c r="VSW26" i="10"/>
  <c r="VSX26" i="10"/>
  <c r="VSY26" i="10"/>
  <c r="VSZ26" i="10"/>
  <c r="VTA26" i="10"/>
  <c r="VTB26" i="10"/>
  <c r="VTC26" i="10"/>
  <c r="VTD26" i="10"/>
  <c r="VTE26" i="10"/>
  <c r="VTF26" i="10"/>
  <c r="VTG26" i="10"/>
  <c r="VTH26" i="10"/>
  <c r="VTI26" i="10"/>
  <c r="VTJ26" i="10"/>
  <c r="VTK26" i="10"/>
  <c r="VTL26" i="10"/>
  <c r="VTM26" i="10"/>
  <c r="VTN26" i="10"/>
  <c r="VTO26" i="10"/>
  <c r="VTP26" i="10"/>
  <c r="VTQ26" i="10"/>
  <c r="VTR26" i="10"/>
  <c r="VTS26" i="10"/>
  <c r="VTT26" i="10"/>
  <c r="VTU26" i="10"/>
  <c r="VTV26" i="10"/>
  <c r="VTW26" i="10"/>
  <c r="VTX26" i="10"/>
  <c r="VTY26" i="10"/>
  <c r="VTZ26" i="10"/>
  <c r="VUA26" i="10"/>
  <c r="VUB26" i="10"/>
  <c r="VUC26" i="10"/>
  <c r="VUD26" i="10"/>
  <c r="VUE26" i="10"/>
  <c r="VUF26" i="10"/>
  <c r="VUG26" i="10"/>
  <c r="VUH26" i="10"/>
  <c r="VUI26" i="10"/>
  <c r="VUJ26" i="10"/>
  <c r="VUK26" i="10"/>
  <c r="VUL26" i="10"/>
  <c r="VUM26" i="10"/>
  <c r="VUN26" i="10"/>
  <c r="VUO26" i="10"/>
  <c r="VUP26" i="10"/>
  <c r="VUQ26" i="10"/>
  <c r="VUR26" i="10"/>
  <c r="VUS26" i="10"/>
  <c r="VUT26" i="10"/>
  <c r="VUU26" i="10"/>
  <c r="VUV26" i="10"/>
  <c r="VUW26" i="10"/>
  <c r="VUX26" i="10"/>
  <c r="VUY26" i="10"/>
  <c r="VUZ26" i="10"/>
  <c r="VVA26" i="10"/>
  <c r="VVB26" i="10"/>
  <c r="VVC26" i="10"/>
  <c r="VVD26" i="10"/>
  <c r="VVE26" i="10"/>
  <c r="VVF26" i="10"/>
  <c r="VVG26" i="10"/>
  <c r="VVH26" i="10"/>
  <c r="VVI26" i="10"/>
  <c r="VVJ26" i="10"/>
  <c r="VVK26" i="10"/>
  <c r="VVL26" i="10"/>
  <c r="VVM26" i="10"/>
  <c r="VVN26" i="10"/>
  <c r="VVO26" i="10"/>
  <c r="VVP26" i="10"/>
  <c r="VVQ26" i="10"/>
  <c r="VVR26" i="10"/>
  <c r="VVS26" i="10"/>
  <c r="VVT26" i="10"/>
  <c r="VVU26" i="10"/>
  <c r="VVV26" i="10"/>
  <c r="VVW26" i="10"/>
  <c r="VVX26" i="10"/>
  <c r="VVY26" i="10"/>
  <c r="VVZ26" i="10"/>
  <c r="VWA26" i="10"/>
  <c r="VWB26" i="10"/>
  <c r="VWC26" i="10"/>
  <c r="VWD26" i="10"/>
  <c r="VWE26" i="10"/>
  <c r="VWF26" i="10"/>
  <c r="VWG26" i="10"/>
  <c r="VWH26" i="10"/>
  <c r="VWI26" i="10"/>
  <c r="VWJ26" i="10"/>
  <c r="VWK26" i="10"/>
  <c r="VWL26" i="10"/>
  <c r="VWM26" i="10"/>
  <c r="VWN26" i="10"/>
  <c r="VWO26" i="10"/>
  <c r="VWP26" i="10"/>
  <c r="VWQ26" i="10"/>
  <c r="VWR26" i="10"/>
  <c r="VWS26" i="10"/>
  <c r="VWT26" i="10"/>
  <c r="VWU26" i="10"/>
  <c r="VWV26" i="10"/>
  <c r="VWW26" i="10"/>
  <c r="VWX26" i="10"/>
  <c r="VWY26" i="10"/>
  <c r="VWZ26" i="10"/>
  <c r="VXA26" i="10"/>
  <c r="VXB26" i="10"/>
  <c r="VXC26" i="10"/>
  <c r="VXD26" i="10"/>
  <c r="VXE26" i="10"/>
  <c r="VXF26" i="10"/>
  <c r="VXG26" i="10"/>
  <c r="VXH26" i="10"/>
  <c r="VXI26" i="10"/>
  <c r="VXJ26" i="10"/>
  <c r="VXK26" i="10"/>
  <c r="VXL26" i="10"/>
  <c r="VXM26" i="10"/>
  <c r="VXN26" i="10"/>
  <c r="VXO26" i="10"/>
  <c r="VXP26" i="10"/>
  <c r="VXQ26" i="10"/>
  <c r="VXR26" i="10"/>
  <c r="VXS26" i="10"/>
  <c r="VXT26" i="10"/>
  <c r="VXU26" i="10"/>
  <c r="VXV26" i="10"/>
  <c r="VXW26" i="10"/>
  <c r="VXX26" i="10"/>
  <c r="VXY26" i="10"/>
  <c r="VXZ26" i="10"/>
  <c r="VYA26" i="10"/>
  <c r="VYB26" i="10"/>
  <c r="VYC26" i="10"/>
  <c r="VYD26" i="10"/>
  <c r="VYE26" i="10"/>
  <c r="VYF26" i="10"/>
  <c r="VYG26" i="10"/>
  <c r="VYH26" i="10"/>
  <c r="VYI26" i="10"/>
  <c r="VYJ26" i="10"/>
  <c r="VYK26" i="10"/>
  <c r="VYL26" i="10"/>
  <c r="VYM26" i="10"/>
  <c r="VYN26" i="10"/>
  <c r="VYO26" i="10"/>
  <c r="VYP26" i="10"/>
  <c r="VYQ26" i="10"/>
  <c r="VYR26" i="10"/>
  <c r="VYS26" i="10"/>
  <c r="VYT26" i="10"/>
  <c r="VYU26" i="10"/>
  <c r="VYV26" i="10"/>
  <c r="VYW26" i="10"/>
  <c r="VYX26" i="10"/>
  <c r="VYY26" i="10"/>
  <c r="VYZ26" i="10"/>
  <c r="VZA26" i="10"/>
  <c r="VZB26" i="10"/>
  <c r="VZC26" i="10"/>
  <c r="VZD26" i="10"/>
  <c r="VZE26" i="10"/>
  <c r="VZF26" i="10"/>
  <c r="VZG26" i="10"/>
  <c r="VZH26" i="10"/>
  <c r="VZI26" i="10"/>
  <c r="VZJ26" i="10"/>
  <c r="VZK26" i="10"/>
  <c r="VZL26" i="10"/>
  <c r="VZM26" i="10"/>
  <c r="VZN26" i="10"/>
  <c r="VZO26" i="10"/>
  <c r="VZP26" i="10"/>
  <c r="VZQ26" i="10"/>
  <c r="VZR26" i="10"/>
  <c r="VZS26" i="10"/>
  <c r="VZT26" i="10"/>
  <c r="VZU26" i="10"/>
  <c r="VZV26" i="10"/>
  <c r="VZW26" i="10"/>
  <c r="VZX26" i="10"/>
  <c r="VZY26" i="10"/>
  <c r="VZZ26" i="10"/>
  <c r="WAA26" i="10"/>
  <c r="WAB26" i="10"/>
  <c r="WAC26" i="10"/>
  <c r="WAD26" i="10"/>
  <c r="WAE26" i="10"/>
  <c r="WAF26" i="10"/>
  <c r="WAG26" i="10"/>
  <c r="WAH26" i="10"/>
  <c r="WAI26" i="10"/>
  <c r="WAJ26" i="10"/>
  <c r="WAK26" i="10"/>
  <c r="WAL26" i="10"/>
  <c r="WAM26" i="10"/>
  <c r="WAN26" i="10"/>
  <c r="WAO26" i="10"/>
  <c r="WAP26" i="10"/>
  <c r="WAQ26" i="10"/>
  <c r="WAR26" i="10"/>
  <c r="WAS26" i="10"/>
  <c r="WAT26" i="10"/>
  <c r="WAU26" i="10"/>
  <c r="WAV26" i="10"/>
  <c r="WAW26" i="10"/>
  <c r="WAX26" i="10"/>
  <c r="WAY26" i="10"/>
  <c r="WAZ26" i="10"/>
  <c r="WBA26" i="10"/>
  <c r="WBB26" i="10"/>
  <c r="WBC26" i="10"/>
  <c r="WBD26" i="10"/>
  <c r="WBE26" i="10"/>
  <c r="WBF26" i="10"/>
  <c r="WBG26" i="10"/>
  <c r="WBH26" i="10"/>
  <c r="WBI26" i="10"/>
  <c r="WBJ26" i="10"/>
  <c r="WBK26" i="10"/>
  <c r="WBL26" i="10"/>
  <c r="WBM26" i="10"/>
  <c r="WBN26" i="10"/>
  <c r="WBO26" i="10"/>
  <c r="WBP26" i="10"/>
  <c r="WBQ26" i="10"/>
  <c r="WBR26" i="10"/>
  <c r="WBS26" i="10"/>
  <c r="WBT26" i="10"/>
  <c r="WBU26" i="10"/>
  <c r="WBV26" i="10"/>
  <c r="WBW26" i="10"/>
  <c r="WBX26" i="10"/>
  <c r="WBY26" i="10"/>
  <c r="WBZ26" i="10"/>
  <c r="WCA26" i="10"/>
  <c r="WCB26" i="10"/>
  <c r="WCC26" i="10"/>
  <c r="WCD26" i="10"/>
  <c r="WCE26" i="10"/>
  <c r="WCF26" i="10"/>
  <c r="WCG26" i="10"/>
  <c r="WCH26" i="10"/>
  <c r="WCI26" i="10"/>
  <c r="WCJ26" i="10"/>
  <c r="WCK26" i="10"/>
  <c r="WCL26" i="10"/>
  <c r="WCM26" i="10"/>
  <c r="WCN26" i="10"/>
  <c r="WCO26" i="10"/>
  <c r="WCP26" i="10"/>
  <c r="WCQ26" i="10"/>
  <c r="WCR26" i="10"/>
  <c r="WCS26" i="10"/>
  <c r="WCT26" i="10"/>
  <c r="WCU26" i="10"/>
  <c r="WCV26" i="10"/>
  <c r="WCW26" i="10"/>
  <c r="WCX26" i="10"/>
  <c r="WCY26" i="10"/>
  <c r="WCZ26" i="10"/>
  <c r="WDA26" i="10"/>
  <c r="WDB26" i="10"/>
  <c r="WDC26" i="10"/>
  <c r="WDD26" i="10"/>
  <c r="WDE26" i="10"/>
  <c r="WDF26" i="10"/>
  <c r="WDG26" i="10"/>
  <c r="WDH26" i="10"/>
  <c r="WDI26" i="10"/>
  <c r="WDJ26" i="10"/>
  <c r="WDK26" i="10"/>
  <c r="WDL26" i="10"/>
  <c r="WDM26" i="10"/>
  <c r="WDN26" i="10"/>
  <c r="WDO26" i="10"/>
  <c r="WDP26" i="10"/>
  <c r="WDQ26" i="10"/>
  <c r="WDR26" i="10"/>
  <c r="WDS26" i="10"/>
  <c r="WDT26" i="10"/>
  <c r="WDU26" i="10"/>
  <c r="WDV26" i="10"/>
  <c r="WDW26" i="10"/>
  <c r="WDX26" i="10"/>
  <c r="WDY26" i="10"/>
  <c r="WDZ26" i="10"/>
  <c r="WEA26" i="10"/>
  <c r="WEB26" i="10"/>
  <c r="WEC26" i="10"/>
  <c r="WED26" i="10"/>
  <c r="WEE26" i="10"/>
  <c r="WEF26" i="10"/>
  <c r="WEG26" i="10"/>
  <c r="WEH26" i="10"/>
  <c r="WEI26" i="10"/>
  <c r="WEJ26" i="10"/>
  <c r="WEK26" i="10"/>
  <c r="WEL26" i="10"/>
  <c r="WEM26" i="10"/>
  <c r="WEN26" i="10"/>
  <c r="WEO26" i="10"/>
  <c r="WEP26" i="10"/>
  <c r="WEQ26" i="10"/>
  <c r="WER26" i="10"/>
  <c r="WES26" i="10"/>
  <c r="WET26" i="10"/>
  <c r="WEU26" i="10"/>
  <c r="WEV26" i="10"/>
  <c r="WEW26" i="10"/>
  <c r="WEX26" i="10"/>
  <c r="WEY26" i="10"/>
  <c r="WEZ26" i="10"/>
  <c r="WFA26" i="10"/>
  <c r="WFB26" i="10"/>
  <c r="WFC26" i="10"/>
  <c r="WFD26" i="10"/>
  <c r="WFE26" i="10"/>
  <c r="WFF26" i="10"/>
  <c r="WFG26" i="10"/>
  <c r="WFH26" i="10"/>
  <c r="WFI26" i="10"/>
  <c r="WFJ26" i="10"/>
  <c r="WFK26" i="10"/>
  <c r="WFL26" i="10"/>
  <c r="WFM26" i="10"/>
  <c r="WFN26" i="10"/>
  <c r="WFO26" i="10"/>
  <c r="WFP26" i="10"/>
  <c r="WFQ26" i="10"/>
  <c r="WFR26" i="10"/>
  <c r="WFS26" i="10"/>
  <c r="WFT26" i="10"/>
  <c r="WFU26" i="10"/>
  <c r="WFV26" i="10"/>
  <c r="WFW26" i="10"/>
  <c r="WFX26" i="10"/>
  <c r="WFY26" i="10"/>
  <c r="WFZ26" i="10"/>
  <c r="WGA26" i="10"/>
  <c r="WGB26" i="10"/>
  <c r="WGC26" i="10"/>
  <c r="WGD26" i="10"/>
  <c r="WGE26" i="10"/>
  <c r="WGF26" i="10"/>
  <c r="WGG26" i="10"/>
  <c r="WGH26" i="10"/>
  <c r="WGI26" i="10"/>
  <c r="WGJ26" i="10"/>
  <c r="WGK26" i="10"/>
  <c r="WGL26" i="10"/>
  <c r="WGM26" i="10"/>
  <c r="WGN26" i="10"/>
  <c r="WGO26" i="10"/>
  <c r="WGP26" i="10"/>
  <c r="WGQ26" i="10"/>
  <c r="WGR26" i="10"/>
  <c r="WGS26" i="10"/>
  <c r="WGT26" i="10"/>
  <c r="WGU26" i="10"/>
  <c r="WGV26" i="10"/>
  <c r="WGW26" i="10"/>
  <c r="WGX26" i="10"/>
  <c r="WGY26" i="10"/>
  <c r="WGZ26" i="10"/>
  <c r="WHA26" i="10"/>
  <c r="WHB26" i="10"/>
  <c r="WHC26" i="10"/>
  <c r="WHD26" i="10"/>
  <c r="WHE26" i="10"/>
  <c r="WHF26" i="10"/>
  <c r="WHG26" i="10"/>
  <c r="WHH26" i="10"/>
  <c r="WHI26" i="10"/>
  <c r="WHJ26" i="10"/>
  <c r="WHK26" i="10"/>
  <c r="WHL26" i="10"/>
  <c r="WHM26" i="10"/>
  <c r="WHN26" i="10"/>
  <c r="WHO26" i="10"/>
  <c r="WHP26" i="10"/>
  <c r="WHQ26" i="10"/>
  <c r="WHR26" i="10"/>
  <c r="WHS26" i="10"/>
  <c r="WHT26" i="10"/>
  <c r="WHU26" i="10"/>
  <c r="WHV26" i="10"/>
  <c r="WHW26" i="10"/>
  <c r="WHX26" i="10"/>
  <c r="WHY26" i="10"/>
  <c r="WHZ26" i="10"/>
  <c r="WIA26" i="10"/>
  <c r="WIB26" i="10"/>
  <c r="WIC26" i="10"/>
  <c r="WID26" i="10"/>
  <c r="WIE26" i="10"/>
  <c r="WIF26" i="10"/>
  <c r="WIG26" i="10"/>
  <c r="WIH26" i="10"/>
  <c r="WII26" i="10"/>
  <c r="WIJ26" i="10"/>
  <c r="WIK26" i="10"/>
  <c r="WIL26" i="10"/>
  <c r="WIM26" i="10"/>
  <c r="WIN26" i="10"/>
  <c r="WIO26" i="10"/>
  <c r="WIP26" i="10"/>
  <c r="WIQ26" i="10"/>
  <c r="WIR26" i="10"/>
  <c r="WIS26" i="10"/>
  <c r="WIT26" i="10"/>
  <c r="WIU26" i="10"/>
  <c r="WIV26" i="10"/>
  <c r="WIW26" i="10"/>
  <c r="WIX26" i="10"/>
  <c r="WIY26" i="10"/>
  <c r="WIZ26" i="10"/>
  <c r="WJA26" i="10"/>
  <c r="WJB26" i="10"/>
  <c r="WJC26" i="10"/>
  <c r="WJD26" i="10"/>
  <c r="WJE26" i="10"/>
  <c r="WJF26" i="10"/>
  <c r="WJG26" i="10"/>
  <c r="WJH26" i="10"/>
  <c r="WJI26" i="10"/>
  <c r="WJJ26" i="10"/>
  <c r="WJK26" i="10"/>
  <c r="WJL26" i="10"/>
  <c r="WJM26" i="10"/>
  <c r="WJN26" i="10"/>
  <c r="WJO26" i="10"/>
  <c r="WJP26" i="10"/>
  <c r="WJQ26" i="10"/>
  <c r="WJR26" i="10"/>
  <c r="WJS26" i="10"/>
  <c r="WJT26" i="10"/>
  <c r="WJU26" i="10"/>
  <c r="WJV26" i="10"/>
  <c r="WJW26" i="10"/>
  <c r="WJX26" i="10"/>
  <c r="WJY26" i="10"/>
  <c r="WJZ26" i="10"/>
  <c r="WKA26" i="10"/>
  <c r="WKB26" i="10"/>
  <c r="WKC26" i="10"/>
  <c r="WKD26" i="10"/>
  <c r="WKE26" i="10"/>
  <c r="WKF26" i="10"/>
  <c r="WKG26" i="10"/>
  <c r="WKH26" i="10"/>
  <c r="WKI26" i="10"/>
  <c r="WKJ26" i="10"/>
  <c r="WKK26" i="10"/>
  <c r="WKL26" i="10"/>
  <c r="WKM26" i="10"/>
  <c r="WKN26" i="10"/>
  <c r="WKO26" i="10"/>
  <c r="WKP26" i="10"/>
  <c r="WKQ26" i="10"/>
  <c r="WKR26" i="10"/>
  <c r="WKS26" i="10"/>
  <c r="WKT26" i="10"/>
  <c r="WKU26" i="10"/>
  <c r="WKV26" i="10"/>
  <c r="WKW26" i="10"/>
  <c r="WKX26" i="10"/>
  <c r="WKY26" i="10"/>
  <c r="WKZ26" i="10"/>
  <c r="WLA26" i="10"/>
  <c r="WLB26" i="10"/>
  <c r="WLC26" i="10"/>
  <c r="WLD26" i="10"/>
  <c r="WLE26" i="10"/>
  <c r="WLF26" i="10"/>
  <c r="WLG26" i="10"/>
  <c r="WLH26" i="10"/>
  <c r="WLI26" i="10"/>
  <c r="WLJ26" i="10"/>
  <c r="WLK26" i="10"/>
  <c r="WLL26" i="10"/>
  <c r="WLM26" i="10"/>
  <c r="WLN26" i="10"/>
  <c r="WLO26" i="10"/>
  <c r="WLP26" i="10"/>
  <c r="WLQ26" i="10"/>
  <c r="WLR26" i="10"/>
  <c r="WLS26" i="10"/>
  <c r="WLT26" i="10"/>
  <c r="WLU26" i="10"/>
  <c r="WLV26" i="10"/>
  <c r="WLW26" i="10"/>
  <c r="WLX26" i="10"/>
  <c r="WLY26" i="10"/>
  <c r="WLZ26" i="10"/>
  <c r="WMA26" i="10"/>
  <c r="WMB26" i="10"/>
  <c r="WMC26" i="10"/>
  <c r="WMD26" i="10"/>
  <c r="WME26" i="10"/>
  <c r="WMF26" i="10"/>
  <c r="WMG26" i="10"/>
  <c r="WMH26" i="10"/>
  <c r="WMI26" i="10"/>
  <c r="WMJ26" i="10"/>
  <c r="WMK26" i="10"/>
  <c r="WML26" i="10"/>
  <c r="WMM26" i="10"/>
  <c r="WMN26" i="10"/>
  <c r="WMO26" i="10"/>
  <c r="WMP26" i="10"/>
  <c r="WMQ26" i="10"/>
  <c r="WMR26" i="10"/>
  <c r="WMS26" i="10"/>
  <c r="WMT26" i="10"/>
  <c r="WMU26" i="10"/>
  <c r="WMV26" i="10"/>
  <c r="WMW26" i="10"/>
  <c r="WMX26" i="10"/>
  <c r="WMY26" i="10"/>
  <c r="WMZ26" i="10"/>
  <c r="WNA26" i="10"/>
  <c r="WNB26" i="10"/>
  <c r="WNC26" i="10"/>
  <c r="WND26" i="10"/>
  <c r="WNE26" i="10"/>
  <c r="WNF26" i="10"/>
  <c r="WNG26" i="10"/>
  <c r="WNH26" i="10"/>
  <c r="WNI26" i="10"/>
  <c r="WNJ26" i="10"/>
  <c r="WNK26" i="10"/>
  <c r="WNL26" i="10"/>
  <c r="WNM26" i="10"/>
  <c r="WNN26" i="10"/>
  <c r="WNO26" i="10"/>
  <c r="WNP26" i="10"/>
  <c r="WNQ26" i="10"/>
  <c r="WNR26" i="10"/>
  <c r="WNS26" i="10"/>
  <c r="WNT26" i="10"/>
  <c r="WNU26" i="10"/>
  <c r="WNV26" i="10"/>
  <c r="WNW26" i="10"/>
  <c r="WNX26" i="10"/>
  <c r="WNY26" i="10"/>
  <c r="WNZ26" i="10"/>
  <c r="WOA26" i="10"/>
  <c r="WOB26" i="10"/>
  <c r="WOC26" i="10"/>
  <c r="WOD26" i="10"/>
  <c r="WOE26" i="10"/>
  <c r="WOF26" i="10"/>
  <c r="WOG26" i="10"/>
  <c r="WOH26" i="10"/>
  <c r="WOI26" i="10"/>
  <c r="WOJ26" i="10"/>
  <c r="WOK26" i="10"/>
  <c r="WOL26" i="10"/>
  <c r="WOM26" i="10"/>
  <c r="WON26" i="10"/>
  <c r="WOO26" i="10"/>
  <c r="WOP26" i="10"/>
  <c r="WOQ26" i="10"/>
  <c r="WOR26" i="10"/>
  <c r="WOS26" i="10"/>
  <c r="WOT26" i="10"/>
  <c r="WOU26" i="10"/>
  <c r="WOV26" i="10"/>
  <c r="WOW26" i="10"/>
  <c r="WOX26" i="10"/>
  <c r="WOY26" i="10"/>
  <c r="WOZ26" i="10"/>
  <c r="WPA26" i="10"/>
  <c r="WPB26" i="10"/>
  <c r="WPC26" i="10"/>
  <c r="WPD26" i="10"/>
  <c r="WPE26" i="10"/>
  <c r="WPF26" i="10"/>
  <c r="WPG26" i="10"/>
  <c r="WPH26" i="10"/>
  <c r="WPI26" i="10"/>
  <c r="WPJ26" i="10"/>
  <c r="WPK26" i="10"/>
  <c r="WPL26" i="10"/>
  <c r="WPM26" i="10"/>
  <c r="WPN26" i="10"/>
  <c r="WPO26" i="10"/>
  <c r="WPP26" i="10"/>
  <c r="WPQ26" i="10"/>
  <c r="WPR26" i="10"/>
  <c r="WPS26" i="10"/>
  <c r="WPT26" i="10"/>
  <c r="WPU26" i="10"/>
  <c r="WPV26" i="10"/>
  <c r="WPW26" i="10"/>
  <c r="WPX26" i="10"/>
  <c r="WPY26" i="10"/>
  <c r="WPZ26" i="10"/>
  <c r="WQA26" i="10"/>
  <c r="WQB26" i="10"/>
  <c r="WQC26" i="10"/>
  <c r="WQD26" i="10"/>
  <c r="WQE26" i="10"/>
  <c r="WQF26" i="10"/>
  <c r="WQG26" i="10"/>
  <c r="WQH26" i="10"/>
  <c r="WQI26" i="10"/>
  <c r="WQJ26" i="10"/>
  <c r="WQK26" i="10"/>
  <c r="WQL26" i="10"/>
  <c r="WQM26" i="10"/>
  <c r="WQN26" i="10"/>
  <c r="WQO26" i="10"/>
  <c r="WQP26" i="10"/>
  <c r="WQQ26" i="10"/>
  <c r="WQR26" i="10"/>
  <c r="WQS26" i="10"/>
  <c r="WQT26" i="10"/>
  <c r="WQU26" i="10"/>
  <c r="WQV26" i="10"/>
  <c r="WQW26" i="10"/>
  <c r="WQX26" i="10"/>
  <c r="WQY26" i="10"/>
  <c r="WQZ26" i="10"/>
  <c r="WRA26" i="10"/>
  <c r="WRB26" i="10"/>
  <c r="WRC26" i="10"/>
  <c r="WRD26" i="10"/>
  <c r="WRE26" i="10"/>
  <c r="WRF26" i="10"/>
  <c r="WRG26" i="10"/>
  <c r="WRH26" i="10"/>
  <c r="WRI26" i="10"/>
  <c r="WRJ26" i="10"/>
  <c r="WRK26" i="10"/>
  <c r="WRL26" i="10"/>
  <c r="WRM26" i="10"/>
  <c r="WRN26" i="10"/>
  <c r="WRO26" i="10"/>
  <c r="WRP26" i="10"/>
  <c r="WRQ26" i="10"/>
  <c r="WRR26" i="10"/>
  <c r="WRS26" i="10"/>
  <c r="WRT26" i="10"/>
  <c r="WRU26" i="10"/>
  <c r="WRV26" i="10"/>
  <c r="WRW26" i="10"/>
  <c r="WRX26" i="10"/>
  <c r="WRY26" i="10"/>
  <c r="WRZ26" i="10"/>
  <c r="WSA26" i="10"/>
  <c r="WSB26" i="10"/>
  <c r="WSC26" i="10"/>
  <c r="WSD26" i="10"/>
  <c r="WSE26" i="10"/>
  <c r="WSF26" i="10"/>
  <c r="WSG26" i="10"/>
  <c r="WSH26" i="10"/>
  <c r="WSI26" i="10"/>
  <c r="WSJ26" i="10"/>
  <c r="WSK26" i="10"/>
  <c r="WSL26" i="10"/>
  <c r="WSM26" i="10"/>
  <c r="WSN26" i="10"/>
  <c r="WSO26" i="10"/>
  <c r="WSP26" i="10"/>
  <c r="WSQ26" i="10"/>
  <c r="WSR26" i="10"/>
  <c r="WSS26" i="10"/>
  <c r="WST26" i="10"/>
  <c r="WSU26" i="10"/>
  <c r="WSV26" i="10"/>
  <c r="WSW26" i="10"/>
  <c r="WSX26" i="10"/>
  <c r="WSY26" i="10"/>
  <c r="WSZ26" i="10"/>
  <c r="WTA26" i="10"/>
  <c r="WTB26" i="10"/>
  <c r="WTC26" i="10"/>
  <c r="WTD26" i="10"/>
  <c r="WTE26" i="10"/>
  <c r="WTF26" i="10"/>
  <c r="WTG26" i="10"/>
  <c r="WTH26" i="10"/>
  <c r="WTI26" i="10"/>
  <c r="WTJ26" i="10"/>
  <c r="WTK26" i="10"/>
  <c r="WTL26" i="10"/>
  <c r="WTM26" i="10"/>
  <c r="WTN26" i="10"/>
  <c r="WTO26" i="10"/>
  <c r="WTP26" i="10"/>
  <c r="WTQ26" i="10"/>
  <c r="WTR26" i="10"/>
  <c r="WTS26" i="10"/>
  <c r="WTT26" i="10"/>
  <c r="WTU26" i="10"/>
  <c r="WTV26" i="10"/>
  <c r="WTW26" i="10"/>
  <c r="WTX26" i="10"/>
  <c r="WTY26" i="10"/>
  <c r="WTZ26" i="10"/>
  <c r="WUA26" i="10"/>
  <c r="WUB26" i="10"/>
  <c r="WUC26" i="10"/>
  <c r="WUD26" i="10"/>
  <c r="WUE26" i="10"/>
  <c r="WUF26" i="10"/>
  <c r="WUG26" i="10"/>
  <c r="WUH26" i="10"/>
  <c r="WUI26" i="10"/>
  <c r="WUJ26" i="10"/>
  <c r="WUK26" i="10"/>
  <c r="WUL26" i="10"/>
  <c r="WUM26" i="10"/>
  <c r="WUN26" i="10"/>
  <c r="WUO26" i="10"/>
  <c r="WUP26" i="10"/>
  <c r="WUQ26" i="10"/>
  <c r="WUR26" i="10"/>
  <c r="WUS26" i="10"/>
  <c r="WUT26" i="10"/>
  <c r="WUU26" i="10"/>
  <c r="WUV26" i="10"/>
  <c r="WUW26" i="10"/>
  <c r="WUX26" i="10"/>
  <c r="WUY26" i="10"/>
  <c r="WUZ26" i="10"/>
  <c r="WVA26" i="10"/>
  <c r="WVB26" i="10"/>
  <c r="WVC26" i="10"/>
  <c r="WVD26" i="10"/>
  <c r="WVE26" i="10"/>
  <c r="WVF26" i="10"/>
  <c r="WVG26" i="10"/>
  <c r="WVH26" i="10"/>
  <c r="WVI26" i="10"/>
  <c r="WVJ26" i="10"/>
  <c r="WVK26" i="10"/>
  <c r="WVL26" i="10"/>
  <c r="WVM26" i="10"/>
  <c r="WVN26" i="10"/>
  <c r="WVO26" i="10"/>
  <c r="WVP26" i="10"/>
  <c r="WVQ26" i="10"/>
  <c r="WVR26" i="10"/>
  <c r="WVS26" i="10"/>
  <c r="WVT26" i="10"/>
  <c r="WVU26" i="10"/>
  <c r="WVV26" i="10"/>
  <c r="WVW26" i="10"/>
  <c r="WVX26" i="10"/>
  <c r="WVY26" i="10"/>
  <c r="WVZ26" i="10"/>
  <c r="WWA26" i="10"/>
  <c r="WWB26" i="10"/>
  <c r="WWC26" i="10"/>
  <c r="WWD26" i="10"/>
  <c r="WWE26" i="10"/>
  <c r="WWF26" i="10"/>
  <c r="WWG26" i="10"/>
  <c r="WWH26" i="10"/>
  <c r="WWI26" i="10"/>
  <c r="WWJ26" i="10"/>
  <c r="WWK26" i="10"/>
  <c r="WWL26" i="10"/>
  <c r="WWM26" i="10"/>
  <c r="WWN26" i="10"/>
  <c r="WWO26" i="10"/>
  <c r="WWP26" i="10"/>
  <c r="WWQ26" i="10"/>
  <c r="WWR26" i="10"/>
  <c r="WWS26" i="10"/>
  <c r="WWT26" i="10"/>
  <c r="WWU26" i="10"/>
  <c r="WWV26" i="10"/>
  <c r="WWW26" i="10"/>
  <c r="WWX26" i="10"/>
  <c r="WWY26" i="10"/>
  <c r="WWZ26" i="10"/>
  <c r="WXA26" i="10"/>
  <c r="WXB26" i="10"/>
  <c r="WXC26" i="10"/>
  <c r="WXD26" i="10"/>
  <c r="WXE26" i="10"/>
  <c r="WXF26" i="10"/>
  <c r="WXG26" i="10"/>
  <c r="WXH26" i="10"/>
  <c r="WXI26" i="10"/>
  <c r="WXJ26" i="10"/>
  <c r="WXK26" i="10"/>
  <c r="WXL26" i="10"/>
  <c r="WXM26" i="10"/>
  <c r="WXN26" i="10"/>
  <c r="WXO26" i="10"/>
  <c r="WXP26" i="10"/>
  <c r="WXQ26" i="10"/>
  <c r="WXR26" i="10"/>
  <c r="WXS26" i="10"/>
  <c r="WXT26" i="10"/>
  <c r="WXU26" i="10"/>
  <c r="WXV26" i="10"/>
  <c r="WXW26" i="10"/>
  <c r="WXX26" i="10"/>
  <c r="WXY26" i="10"/>
  <c r="WXZ26" i="10"/>
  <c r="WYA26" i="10"/>
  <c r="WYB26" i="10"/>
  <c r="WYC26" i="10"/>
  <c r="WYD26" i="10"/>
  <c r="WYE26" i="10"/>
  <c r="WYF26" i="10"/>
  <c r="WYG26" i="10"/>
  <c r="WYH26" i="10"/>
  <c r="WYI26" i="10"/>
  <c r="WYJ26" i="10"/>
  <c r="WYK26" i="10"/>
  <c r="WYL26" i="10"/>
  <c r="WYM26" i="10"/>
  <c r="WYN26" i="10"/>
  <c r="WYO26" i="10"/>
  <c r="WYP26" i="10"/>
  <c r="WYQ26" i="10"/>
  <c r="WYR26" i="10"/>
  <c r="WYS26" i="10"/>
  <c r="WYT26" i="10"/>
  <c r="WYU26" i="10"/>
  <c r="WYV26" i="10"/>
  <c r="WYW26" i="10"/>
  <c r="WYX26" i="10"/>
  <c r="WYY26" i="10"/>
  <c r="WYZ26" i="10"/>
  <c r="WZA26" i="10"/>
  <c r="WZB26" i="10"/>
  <c r="WZC26" i="10"/>
  <c r="WZD26" i="10"/>
  <c r="WZE26" i="10"/>
  <c r="WZF26" i="10"/>
  <c r="WZG26" i="10"/>
  <c r="WZH26" i="10"/>
  <c r="WZI26" i="10"/>
  <c r="WZJ26" i="10"/>
  <c r="WZK26" i="10"/>
  <c r="WZL26" i="10"/>
  <c r="WZM26" i="10"/>
  <c r="WZN26" i="10"/>
  <c r="WZO26" i="10"/>
  <c r="WZP26" i="10"/>
  <c r="WZQ26" i="10"/>
  <c r="WZR26" i="10"/>
  <c r="WZS26" i="10"/>
  <c r="WZT26" i="10"/>
  <c r="WZU26" i="10"/>
  <c r="WZV26" i="10"/>
  <c r="WZW26" i="10"/>
  <c r="WZX26" i="10"/>
  <c r="WZY26" i="10"/>
  <c r="WZZ26" i="10"/>
  <c r="XAA26" i="10"/>
  <c r="XAB26" i="10"/>
  <c r="XAC26" i="10"/>
  <c r="XAD26" i="10"/>
  <c r="XAE26" i="10"/>
  <c r="XAF26" i="10"/>
  <c r="XAG26" i="10"/>
  <c r="XAH26" i="10"/>
  <c r="XAI26" i="10"/>
  <c r="XAJ26" i="10"/>
  <c r="XAK26" i="10"/>
  <c r="XAL26" i="10"/>
  <c r="XAM26" i="10"/>
  <c r="XAN26" i="10"/>
  <c r="XAO26" i="10"/>
  <c r="XAP26" i="10"/>
  <c r="XAQ26" i="10"/>
  <c r="XAR26" i="10"/>
  <c r="XAS26" i="10"/>
  <c r="XAT26" i="10"/>
  <c r="XAU26" i="10"/>
  <c r="XAV26" i="10"/>
  <c r="XAW26" i="10"/>
  <c r="XAX26" i="10"/>
  <c r="XAY26" i="10"/>
  <c r="XAZ26" i="10"/>
  <c r="XBA26" i="10"/>
  <c r="XBB26" i="10"/>
  <c r="XBC26" i="10"/>
  <c r="XBD26" i="10"/>
  <c r="XBE26" i="10"/>
  <c r="XBF26" i="10"/>
  <c r="XBG26" i="10"/>
  <c r="XBH26" i="10"/>
  <c r="XBI26" i="10"/>
  <c r="XBJ26" i="10"/>
  <c r="XBK26" i="10"/>
  <c r="XBL26" i="10"/>
  <c r="XBM26" i="10"/>
  <c r="XBN26" i="10"/>
  <c r="XBO26" i="10"/>
  <c r="XBP26" i="10"/>
  <c r="XBQ26" i="10"/>
  <c r="XBR26" i="10"/>
  <c r="XBS26" i="10"/>
  <c r="XBT26" i="10"/>
  <c r="XBU26" i="10"/>
  <c r="XBV26" i="10"/>
  <c r="XBW26" i="10"/>
  <c r="XBX26" i="10"/>
  <c r="XBY26" i="10"/>
  <c r="XBZ26" i="10"/>
  <c r="XCA26" i="10"/>
  <c r="XCB26" i="10"/>
  <c r="XCC26" i="10"/>
  <c r="XCD26" i="10"/>
  <c r="XCE26" i="10"/>
  <c r="XCF26" i="10"/>
  <c r="XCG26" i="10"/>
  <c r="XCH26" i="10"/>
  <c r="XCI26" i="10"/>
  <c r="XCJ26" i="10"/>
  <c r="XCK26" i="10"/>
  <c r="XCL26" i="10"/>
  <c r="XCM26" i="10"/>
  <c r="XCN26" i="10"/>
  <c r="XCO26" i="10"/>
  <c r="XCP26" i="10"/>
  <c r="XCQ26" i="10"/>
  <c r="XCR26" i="10"/>
  <c r="XCS26" i="10"/>
  <c r="XCT26" i="10"/>
  <c r="XCU26" i="10"/>
  <c r="XCV26" i="10"/>
  <c r="XCW26" i="10"/>
  <c r="XCX26" i="10"/>
  <c r="XCY26" i="10"/>
  <c r="XCZ26" i="10"/>
  <c r="XDA26" i="10"/>
  <c r="XDB26" i="10"/>
  <c r="XDC26" i="10"/>
  <c r="XDD26" i="10"/>
  <c r="XDE26" i="10"/>
  <c r="XDF26" i="10"/>
  <c r="XDG26" i="10"/>
  <c r="XDH26" i="10"/>
  <c r="XDI26" i="10"/>
  <c r="XDJ26" i="10"/>
  <c r="XDK26" i="10"/>
  <c r="XDL26" i="10"/>
  <c r="XDM26" i="10"/>
  <c r="XDN26" i="10"/>
  <c r="XDO26" i="10"/>
  <c r="XDP26" i="10"/>
  <c r="XDQ26" i="10"/>
  <c r="XDR26" i="10"/>
  <c r="XDS26" i="10"/>
  <c r="XDT26" i="10"/>
  <c r="XDU26" i="10"/>
  <c r="XDV26" i="10"/>
  <c r="XDW26" i="10"/>
  <c r="XDX26" i="10"/>
  <c r="XDY26" i="10"/>
  <c r="XDZ26" i="10"/>
  <c r="XEA26" i="10"/>
  <c r="XEB26" i="10"/>
  <c r="XEC26" i="10"/>
  <c r="XED26" i="10"/>
  <c r="XEE26" i="10"/>
  <c r="XEF26" i="10"/>
  <c r="XEG26" i="10"/>
  <c r="XEH26" i="10"/>
  <c r="XEI26" i="10"/>
  <c r="XEJ26" i="10"/>
  <c r="XEK26" i="10"/>
  <c r="XEL26" i="10"/>
  <c r="XEM26" i="10"/>
  <c r="XEN26" i="10"/>
  <c r="XEO26" i="10"/>
  <c r="XEP26" i="10"/>
  <c r="XEQ26" i="10"/>
  <c r="XER26" i="10"/>
  <c r="XES26" i="10"/>
  <c r="XET26" i="10"/>
  <c r="XEU26" i="10"/>
  <c r="XEV26" i="10"/>
  <c r="XEW26" i="10"/>
  <c r="XEX26" i="10"/>
  <c r="XEY26" i="10"/>
  <c r="XEZ26" i="10"/>
  <c r="XFA26" i="10"/>
  <c r="XFB26" i="10"/>
  <c r="XFC26" i="10"/>
  <c r="XFD26" i="10"/>
  <c r="CK27" i="10"/>
  <c r="CL27" i="10"/>
  <c r="CM27" i="10"/>
  <c r="CN27" i="10"/>
  <c r="CO27" i="10"/>
  <c r="CP27" i="10"/>
  <c r="CQ27" i="10"/>
  <c r="CR27" i="10"/>
  <c r="CS27" i="10"/>
  <c r="CT27" i="10"/>
  <c r="CU27" i="10"/>
  <c r="ESB27" i="10"/>
  <c r="ESC27" i="10"/>
  <c r="ESD27" i="10"/>
  <c r="ESE27" i="10"/>
  <c r="ESF27" i="10"/>
  <c r="ESG27" i="10"/>
  <c r="ESH27" i="10"/>
  <c r="ESI27" i="10"/>
  <c r="ESJ27" i="10"/>
  <c r="ESK27" i="10"/>
  <c r="ESL27" i="10"/>
  <c r="ESM27" i="10"/>
  <c r="ESN27" i="10"/>
  <c r="ESO27" i="10"/>
  <c r="ESP27" i="10"/>
  <c r="ESQ27" i="10"/>
  <c r="ESR27" i="10"/>
  <c r="ESS27" i="10"/>
  <c r="EST27" i="10"/>
  <c r="ESU27" i="10"/>
  <c r="ESV27" i="10"/>
  <c r="ESW27" i="10"/>
  <c r="ESX27" i="10"/>
  <c r="ESY27" i="10"/>
  <c r="ESZ27" i="10"/>
  <c r="ETA27" i="10"/>
  <c r="ETB27" i="10"/>
  <c r="ETC27" i="10"/>
  <c r="ETD27" i="10"/>
  <c r="ETE27" i="10"/>
  <c r="ETF27" i="10"/>
  <c r="ETG27" i="10"/>
  <c r="ETH27" i="10"/>
  <c r="ETI27" i="10"/>
  <c r="ETJ27" i="10"/>
  <c r="ETK27" i="10"/>
  <c r="ETL27" i="10"/>
  <c r="ETM27" i="10"/>
  <c r="ETN27" i="10"/>
  <c r="ETO27" i="10"/>
  <c r="ETP27" i="10"/>
  <c r="ETQ27" i="10"/>
  <c r="ETR27" i="10"/>
  <c r="ETS27" i="10"/>
  <c r="ETT27" i="10"/>
  <c r="ETU27" i="10"/>
  <c r="ETV27" i="10"/>
  <c r="ETW27" i="10"/>
  <c r="ETX27" i="10"/>
  <c r="ETY27" i="10"/>
  <c r="ETZ27" i="10"/>
  <c r="EUA27" i="10"/>
  <c r="EUB27" i="10"/>
  <c r="EUC27" i="10"/>
  <c r="EUD27" i="10"/>
  <c r="EUE27" i="10"/>
  <c r="EUF27" i="10"/>
  <c r="EUG27" i="10"/>
  <c r="EUH27" i="10"/>
  <c r="EUI27" i="10"/>
  <c r="EUJ27" i="10"/>
  <c r="EUK27" i="10"/>
  <c r="EUL27" i="10"/>
  <c r="EUM27" i="10"/>
  <c r="EUN27" i="10"/>
  <c r="EUO27" i="10"/>
  <c r="EUP27" i="10"/>
  <c r="EUQ27" i="10"/>
  <c r="EUR27" i="10"/>
  <c r="EUS27" i="10"/>
  <c r="EUT27" i="10"/>
  <c r="EUU27" i="10"/>
  <c r="EUV27" i="10"/>
  <c r="EUW27" i="10"/>
  <c r="EUX27" i="10"/>
  <c r="EUY27" i="10"/>
  <c r="EUZ27" i="10"/>
  <c r="EVA27" i="10"/>
  <c r="EVB27" i="10"/>
  <c r="EVC27" i="10"/>
  <c r="EVD27" i="10"/>
  <c r="EVE27" i="10"/>
  <c r="EVF27" i="10"/>
  <c r="EVG27" i="10"/>
  <c r="EVH27" i="10"/>
  <c r="EVI27" i="10"/>
  <c r="EVJ27" i="10"/>
  <c r="EVK27" i="10"/>
  <c r="EVL27" i="10"/>
  <c r="EVM27" i="10"/>
  <c r="EVN27" i="10"/>
  <c r="EVO27" i="10"/>
  <c r="EVP27" i="10"/>
  <c r="EVQ27" i="10"/>
  <c r="EVR27" i="10"/>
  <c r="EVS27" i="10"/>
  <c r="EVT27" i="10"/>
  <c r="EVU27" i="10"/>
  <c r="EVV27" i="10"/>
  <c r="EVW27" i="10"/>
  <c r="EVX27" i="10"/>
  <c r="EVY27" i="10"/>
  <c r="EVZ27" i="10"/>
  <c r="EWA27" i="10"/>
  <c r="EWB27" i="10"/>
  <c r="EWC27" i="10"/>
  <c r="EWD27" i="10"/>
  <c r="EWE27" i="10"/>
  <c r="EWF27" i="10"/>
  <c r="EWG27" i="10"/>
  <c r="EWH27" i="10"/>
  <c r="EWI27" i="10"/>
  <c r="EWJ27" i="10"/>
  <c r="EWK27" i="10"/>
  <c r="EWL27" i="10"/>
  <c r="EWM27" i="10"/>
  <c r="EWN27" i="10"/>
  <c r="EWO27" i="10"/>
  <c r="EWP27" i="10"/>
  <c r="EWQ27" i="10"/>
  <c r="EWR27" i="10"/>
  <c r="EWS27" i="10"/>
  <c r="EWT27" i="10"/>
  <c r="EWU27" i="10"/>
  <c r="EWV27" i="10"/>
  <c r="EWW27" i="10"/>
  <c r="EWX27" i="10"/>
  <c r="EWY27" i="10"/>
  <c r="EWZ27" i="10"/>
  <c r="EXA27" i="10"/>
  <c r="EXB27" i="10"/>
  <c r="EXC27" i="10"/>
  <c r="EXD27" i="10"/>
  <c r="EXE27" i="10"/>
  <c r="EXF27" i="10"/>
  <c r="EXG27" i="10"/>
  <c r="EXH27" i="10"/>
  <c r="EXI27" i="10"/>
  <c r="EXJ27" i="10"/>
  <c r="EXK27" i="10"/>
  <c r="EXL27" i="10"/>
  <c r="EXM27" i="10"/>
  <c r="EXN27" i="10"/>
  <c r="EXO27" i="10"/>
  <c r="EXP27" i="10"/>
  <c r="EXQ27" i="10"/>
  <c r="EXR27" i="10"/>
  <c r="EXS27" i="10"/>
  <c r="EXT27" i="10"/>
  <c r="EXU27" i="10"/>
  <c r="EXV27" i="10"/>
  <c r="EXW27" i="10"/>
  <c r="EXX27" i="10"/>
  <c r="EXY27" i="10"/>
  <c r="EXZ27" i="10"/>
  <c r="EYA27" i="10"/>
  <c r="EYB27" i="10"/>
  <c r="EYC27" i="10"/>
  <c r="EYD27" i="10"/>
  <c r="EYE27" i="10"/>
  <c r="EYF27" i="10"/>
  <c r="EYG27" i="10"/>
  <c r="EYH27" i="10"/>
  <c r="EYI27" i="10"/>
  <c r="EYJ27" i="10"/>
  <c r="EYK27" i="10"/>
  <c r="EYL27" i="10"/>
  <c r="EYM27" i="10"/>
  <c r="EYN27" i="10"/>
  <c r="EYO27" i="10"/>
  <c r="EYP27" i="10"/>
  <c r="EYQ27" i="10"/>
  <c r="EYR27" i="10"/>
  <c r="EYS27" i="10"/>
  <c r="EYT27" i="10"/>
  <c r="EYU27" i="10"/>
  <c r="EYV27" i="10"/>
  <c r="EYW27" i="10"/>
  <c r="EYX27" i="10"/>
  <c r="EYY27" i="10"/>
  <c r="EYZ27" i="10"/>
  <c r="EZA27" i="10"/>
  <c r="EZB27" i="10"/>
  <c r="EZC27" i="10"/>
  <c r="EZD27" i="10"/>
  <c r="EZE27" i="10"/>
  <c r="EZF27" i="10"/>
  <c r="EZG27" i="10"/>
  <c r="EZH27" i="10"/>
  <c r="EZI27" i="10"/>
  <c r="EZJ27" i="10"/>
  <c r="EZK27" i="10"/>
  <c r="EZL27" i="10"/>
  <c r="EZM27" i="10"/>
  <c r="EZN27" i="10"/>
  <c r="EZO27" i="10"/>
  <c r="EZP27" i="10"/>
  <c r="EZQ27" i="10"/>
  <c r="EZR27" i="10"/>
  <c r="EZS27" i="10"/>
  <c r="EZT27" i="10"/>
  <c r="EZU27" i="10"/>
  <c r="EZV27" i="10"/>
  <c r="EZW27" i="10"/>
  <c r="EZX27" i="10"/>
  <c r="EZY27" i="10"/>
  <c r="EZZ27" i="10"/>
  <c r="FAA27" i="10"/>
  <c r="FAB27" i="10"/>
  <c r="FAC27" i="10"/>
  <c r="FAD27" i="10"/>
  <c r="FAE27" i="10"/>
  <c r="FAF27" i="10"/>
  <c r="FAG27" i="10"/>
  <c r="FAH27" i="10"/>
  <c r="FAI27" i="10"/>
  <c r="FAJ27" i="10"/>
  <c r="FAK27" i="10"/>
  <c r="FAL27" i="10"/>
  <c r="FAM27" i="10"/>
  <c r="FAN27" i="10"/>
  <c r="FAO27" i="10"/>
  <c r="FAP27" i="10"/>
  <c r="FAQ27" i="10"/>
  <c r="FAR27" i="10"/>
  <c r="FAS27" i="10"/>
  <c r="FAT27" i="10"/>
  <c r="FAU27" i="10"/>
  <c r="FAV27" i="10"/>
  <c r="FAW27" i="10"/>
  <c r="FAX27" i="10"/>
  <c r="FAY27" i="10"/>
  <c r="FAZ27" i="10"/>
  <c r="FBA27" i="10"/>
  <c r="FBB27" i="10"/>
  <c r="FBC27" i="10"/>
  <c r="FBD27" i="10"/>
  <c r="FBE27" i="10"/>
  <c r="FBF27" i="10"/>
  <c r="FBG27" i="10"/>
  <c r="FBH27" i="10"/>
  <c r="FBI27" i="10"/>
  <c r="FBJ27" i="10"/>
  <c r="FBK27" i="10"/>
  <c r="FBL27" i="10"/>
  <c r="FBM27" i="10"/>
  <c r="FBN27" i="10"/>
  <c r="FBO27" i="10"/>
  <c r="FBP27" i="10"/>
  <c r="FBQ27" i="10"/>
  <c r="FBR27" i="10"/>
  <c r="FBS27" i="10"/>
  <c r="FBT27" i="10"/>
  <c r="FBU27" i="10"/>
  <c r="FBV27" i="10"/>
  <c r="FBW27" i="10"/>
  <c r="FBX27" i="10"/>
  <c r="FBY27" i="10"/>
  <c r="FBZ27" i="10"/>
  <c r="FCA27" i="10"/>
  <c r="FCB27" i="10"/>
  <c r="FCC27" i="10"/>
  <c r="FCD27" i="10"/>
  <c r="FCE27" i="10"/>
  <c r="FCF27" i="10"/>
  <c r="FCG27" i="10"/>
  <c r="FCH27" i="10"/>
  <c r="FCI27" i="10"/>
  <c r="FCJ27" i="10"/>
  <c r="FCK27" i="10"/>
  <c r="FCL27" i="10"/>
  <c r="FCM27" i="10"/>
  <c r="FCN27" i="10"/>
  <c r="FCO27" i="10"/>
  <c r="FCP27" i="10"/>
  <c r="FCQ27" i="10"/>
  <c r="FCR27" i="10"/>
  <c r="FCS27" i="10"/>
  <c r="FCT27" i="10"/>
  <c r="FCU27" i="10"/>
  <c r="FCV27" i="10"/>
  <c r="FCW27" i="10"/>
  <c r="FCX27" i="10"/>
  <c r="FCY27" i="10"/>
  <c r="FCZ27" i="10"/>
  <c r="FDA27" i="10"/>
  <c r="FDB27" i="10"/>
  <c r="FDC27" i="10"/>
  <c r="FDD27" i="10"/>
  <c r="FDE27" i="10"/>
  <c r="FDF27" i="10"/>
  <c r="FDG27" i="10"/>
  <c r="FDH27" i="10"/>
  <c r="FDI27" i="10"/>
  <c r="FDJ27" i="10"/>
  <c r="FDK27" i="10"/>
  <c r="FDL27" i="10"/>
  <c r="FDM27" i="10"/>
  <c r="FDN27" i="10"/>
  <c r="FDO27" i="10"/>
  <c r="FDP27" i="10"/>
  <c r="FDQ27" i="10"/>
  <c r="FDR27" i="10"/>
  <c r="FDS27" i="10"/>
  <c r="FDT27" i="10"/>
  <c r="FDU27" i="10"/>
  <c r="FDV27" i="10"/>
  <c r="FDW27" i="10"/>
  <c r="FDX27" i="10"/>
  <c r="FDY27" i="10"/>
  <c r="FDZ27" i="10"/>
  <c r="FEA27" i="10"/>
  <c r="FEB27" i="10"/>
  <c r="FEC27" i="10"/>
  <c r="FED27" i="10"/>
  <c r="FEE27" i="10"/>
  <c r="FEF27" i="10"/>
  <c r="FEG27" i="10"/>
  <c r="FEH27" i="10"/>
  <c r="FEI27" i="10"/>
  <c r="FEJ27" i="10"/>
  <c r="FEK27" i="10"/>
  <c r="FEL27" i="10"/>
  <c r="FEM27" i="10"/>
  <c r="FEN27" i="10"/>
  <c r="FEO27" i="10"/>
  <c r="FEP27" i="10"/>
  <c r="FEQ27" i="10"/>
  <c r="FER27" i="10"/>
  <c r="FES27" i="10"/>
  <c r="FET27" i="10"/>
  <c r="FEU27" i="10"/>
  <c r="FEV27" i="10"/>
  <c r="FEW27" i="10"/>
  <c r="FEX27" i="10"/>
  <c r="FEY27" i="10"/>
  <c r="FEZ27" i="10"/>
  <c r="FFA27" i="10"/>
  <c r="FFB27" i="10"/>
  <c r="FFC27" i="10"/>
  <c r="FFD27" i="10"/>
  <c r="FFE27" i="10"/>
  <c r="FFF27" i="10"/>
  <c r="FFG27" i="10"/>
  <c r="FFH27" i="10"/>
  <c r="FFI27" i="10"/>
  <c r="FFJ27" i="10"/>
  <c r="FFK27" i="10"/>
  <c r="FFL27" i="10"/>
  <c r="FFM27" i="10"/>
  <c r="FFN27" i="10"/>
  <c r="FFO27" i="10"/>
  <c r="FFP27" i="10"/>
  <c r="FFQ27" i="10"/>
  <c r="FFR27" i="10"/>
  <c r="FFS27" i="10"/>
  <c r="FFT27" i="10"/>
  <c r="FFU27" i="10"/>
  <c r="FFV27" i="10"/>
  <c r="FFW27" i="10"/>
  <c r="FFX27" i="10"/>
  <c r="FFY27" i="10"/>
  <c r="FFZ27" i="10"/>
  <c r="FGA27" i="10"/>
  <c r="FGB27" i="10"/>
  <c r="FGC27" i="10"/>
  <c r="FGD27" i="10"/>
  <c r="FGE27" i="10"/>
  <c r="FGF27" i="10"/>
  <c r="FGG27" i="10"/>
  <c r="FGH27" i="10"/>
  <c r="FGI27" i="10"/>
  <c r="FGJ27" i="10"/>
  <c r="FGK27" i="10"/>
  <c r="FGL27" i="10"/>
  <c r="FGM27" i="10"/>
  <c r="FGN27" i="10"/>
  <c r="FGO27" i="10"/>
  <c r="FGP27" i="10"/>
  <c r="FGQ27" i="10"/>
  <c r="FGR27" i="10"/>
  <c r="FGS27" i="10"/>
  <c r="FGT27" i="10"/>
  <c r="FGU27" i="10"/>
  <c r="FGV27" i="10"/>
  <c r="FGW27" i="10"/>
  <c r="FGX27" i="10"/>
  <c r="FGY27" i="10"/>
  <c r="FGZ27" i="10"/>
  <c r="FHA27" i="10"/>
  <c r="FHB27" i="10"/>
  <c r="FHC27" i="10"/>
  <c r="FHD27" i="10"/>
  <c r="FHE27" i="10"/>
  <c r="FHF27" i="10"/>
  <c r="FHG27" i="10"/>
  <c r="FHH27" i="10"/>
  <c r="FHI27" i="10"/>
  <c r="FHJ27" i="10"/>
  <c r="FHK27" i="10"/>
  <c r="FHL27" i="10"/>
  <c r="FHM27" i="10"/>
  <c r="FHN27" i="10"/>
  <c r="FHO27" i="10"/>
  <c r="FHP27" i="10"/>
  <c r="FHQ27" i="10"/>
  <c r="FHR27" i="10"/>
  <c r="FHS27" i="10"/>
  <c r="FHT27" i="10"/>
  <c r="FHU27" i="10"/>
  <c r="FHV27" i="10"/>
  <c r="FHW27" i="10"/>
  <c r="FHX27" i="10"/>
  <c r="FHY27" i="10"/>
  <c r="FHZ27" i="10"/>
  <c r="FIA27" i="10"/>
  <c r="FIB27" i="10"/>
  <c r="FIC27" i="10"/>
  <c r="FID27" i="10"/>
  <c r="FIE27" i="10"/>
  <c r="FIF27" i="10"/>
  <c r="FIG27" i="10"/>
  <c r="FIH27" i="10"/>
  <c r="FII27" i="10"/>
  <c r="FIJ27" i="10"/>
  <c r="FIK27" i="10"/>
  <c r="FIL27" i="10"/>
  <c r="FIM27" i="10"/>
  <c r="FIN27" i="10"/>
  <c r="FIO27" i="10"/>
  <c r="FIP27" i="10"/>
  <c r="FIQ27" i="10"/>
  <c r="FIR27" i="10"/>
  <c r="FIS27" i="10"/>
  <c r="FIT27" i="10"/>
  <c r="FIU27" i="10"/>
  <c r="FIV27" i="10"/>
  <c r="FIW27" i="10"/>
  <c r="FIX27" i="10"/>
  <c r="FIY27" i="10"/>
  <c r="FIZ27" i="10"/>
  <c r="FJA27" i="10"/>
  <c r="FJB27" i="10"/>
  <c r="FJC27" i="10"/>
  <c r="FJD27" i="10"/>
  <c r="FJE27" i="10"/>
  <c r="FJF27" i="10"/>
  <c r="FJG27" i="10"/>
  <c r="FJH27" i="10"/>
  <c r="FJI27" i="10"/>
  <c r="FJJ27" i="10"/>
  <c r="FJK27" i="10"/>
  <c r="FJL27" i="10"/>
  <c r="FJM27" i="10"/>
  <c r="FJN27" i="10"/>
  <c r="FJO27" i="10"/>
  <c r="FJP27" i="10"/>
  <c r="FJQ27" i="10"/>
  <c r="FJR27" i="10"/>
  <c r="FJS27" i="10"/>
  <c r="FJT27" i="10"/>
  <c r="FJU27" i="10"/>
  <c r="FJV27" i="10"/>
  <c r="FJW27" i="10"/>
  <c r="FJX27" i="10"/>
  <c r="FJY27" i="10"/>
  <c r="FJZ27" i="10"/>
  <c r="FKA27" i="10"/>
  <c r="FKB27" i="10"/>
  <c r="FKC27" i="10"/>
  <c r="FKD27" i="10"/>
  <c r="FKE27" i="10"/>
  <c r="FKF27" i="10"/>
  <c r="FKG27" i="10"/>
  <c r="FKH27" i="10"/>
  <c r="FKI27" i="10"/>
  <c r="FKJ27" i="10"/>
  <c r="FKK27" i="10"/>
  <c r="FKL27" i="10"/>
  <c r="FKM27" i="10"/>
  <c r="FKN27" i="10"/>
  <c r="FKO27" i="10"/>
  <c r="FKP27" i="10"/>
  <c r="FKQ27" i="10"/>
  <c r="FKR27" i="10"/>
  <c r="FKS27" i="10"/>
  <c r="FKT27" i="10"/>
  <c r="FKU27" i="10"/>
  <c r="FKV27" i="10"/>
  <c r="FKW27" i="10"/>
  <c r="FKX27" i="10"/>
  <c r="FKY27" i="10"/>
  <c r="FKZ27" i="10"/>
  <c r="FLA27" i="10"/>
  <c r="FLB27" i="10"/>
  <c r="FLC27" i="10"/>
  <c r="FLD27" i="10"/>
  <c r="FLE27" i="10"/>
  <c r="FLF27" i="10"/>
  <c r="FLG27" i="10"/>
  <c r="FLH27" i="10"/>
  <c r="FLI27" i="10"/>
  <c r="FLJ27" i="10"/>
  <c r="FLK27" i="10"/>
  <c r="FLL27" i="10"/>
  <c r="FLM27" i="10"/>
  <c r="FLN27" i="10"/>
  <c r="FLO27" i="10"/>
  <c r="FLP27" i="10"/>
  <c r="FLQ27" i="10"/>
  <c r="FLR27" i="10"/>
  <c r="FLS27" i="10"/>
  <c r="FLT27" i="10"/>
  <c r="FLU27" i="10"/>
  <c r="FLV27" i="10"/>
  <c r="FLW27" i="10"/>
  <c r="FLX27" i="10"/>
  <c r="FLY27" i="10"/>
  <c r="FLZ27" i="10"/>
  <c r="FMA27" i="10"/>
  <c r="FMB27" i="10"/>
  <c r="FMC27" i="10"/>
  <c r="FMD27" i="10"/>
  <c r="FME27" i="10"/>
  <c r="FMF27" i="10"/>
  <c r="FMG27" i="10"/>
  <c r="FMH27" i="10"/>
  <c r="FMI27" i="10"/>
  <c r="FMJ27" i="10"/>
  <c r="FMK27" i="10"/>
  <c r="FML27" i="10"/>
  <c r="FMM27" i="10"/>
  <c r="FMN27" i="10"/>
  <c r="FMO27" i="10"/>
  <c r="FMP27" i="10"/>
  <c r="FMQ27" i="10"/>
  <c r="FMR27" i="10"/>
  <c r="FMS27" i="10"/>
  <c r="FMT27" i="10"/>
  <c r="FMU27" i="10"/>
  <c r="FMV27" i="10"/>
  <c r="FMW27" i="10"/>
  <c r="FMX27" i="10"/>
  <c r="FMY27" i="10"/>
  <c r="FMZ27" i="10"/>
  <c r="FNA27" i="10"/>
  <c r="FNB27" i="10"/>
  <c r="FNC27" i="10"/>
  <c r="FND27" i="10"/>
  <c r="FNE27" i="10"/>
  <c r="FNF27" i="10"/>
  <c r="FNG27" i="10"/>
  <c r="FNH27" i="10"/>
  <c r="FNI27" i="10"/>
  <c r="FNJ27" i="10"/>
  <c r="FNK27" i="10"/>
  <c r="FNL27" i="10"/>
  <c r="FNM27" i="10"/>
  <c r="FNN27" i="10"/>
  <c r="FNO27" i="10"/>
  <c r="FNP27" i="10"/>
  <c r="FNQ27" i="10"/>
  <c r="FNR27" i="10"/>
  <c r="FNS27" i="10"/>
  <c r="FNT27" i="10"/>
  <c r="FNU27" i="10"/>
  <c r="FNV27" i="10"/>
  <c r="FNW27" i="10"/>
  <c r="FNX27" i="10"/>
  <c r="FNY27" i="10"/>
  <c r="FNZ27" i="10"/>
  <c r="FOA27" i="10"/>
  <c r="FOB27" i="10"/>
  <c r="FOC27" i="10"/>
  <c r="FOD27" i="10"/>
  <c r="FOE27" i="10"/>
  <c r="FOF27" i="10"/>
  <c r="FOG27" i="10"/>
  <c r="FOH27" i="10"/>
  <c r="FOI27" i="10"/>
  <c r="FOJ27" i="10"/>
  <c r="FOK27" i="10"/>
  <c r="FOL27" i="10"/>
  <c r="FOM27" i="10"/>
  <c r="FON27" i="10"/>
  <c r="FOO27" i="10"/>
  <c r="FOP27" i="10"/>
  <c r="FOQ27" i="10"/>
  <c r="FOR27" i="10"/>
  <c r="FOS27" i="10"/>
  <c r="FOT27" i="10"/>
  <c r="FOU27" i="10"/>
  <c r="FOV27" i="10"/>
  <c r="FOW27" i="10"/>
  <c r="FOX27" i="10"/>
  <c r="FOY27" i="10"/>
  <c r="FOZ27" i="10"/>
  <c r="FPA27" i="10"/>
  <c r="FPB27" i="10"/>
  <c r="FPC27" i="10"/>
  <c r="FPD27" i="10"/>
  <c r="FPE27" i="10"/>
  <c r="FPF27" i="10"/>
  <c r="FPG27" i="10"/>
  <c r="FPH27" i="10"/>
  <c r="FPI27" i="10"/>
  <c r="FPJ27" i="10"/>
  <c r="FPK27" i="10"/>
  <c r="FPL27" i="10"/>
  <c r="FPM27" i="10"/>
  <c r="FPN27" i="10"/>
  <c r="FPO27" i="10"/>
  <c r="FPP27" i="10"/>
  <c r="FPQ27" i="10"/>
  <c r="FPR27" i="10"/>
  <c r="FPS27" i="10"/>
  <c r="FPT27" i="10"/>
  <c r="FPU27" i="10"/>
  <c r="FPV27" i="10"/>
  <c r="FPW27" i="10"/>
  <c r="FPX27" i="10"/>
  <c r="FPY27" i="10"/>
  <c r="FPZ27" i="10"/>
  <c r="FQA27" i="10"/>
  <c r="FQB27" i="10"/>
  <c r="FQC27" i="10"/>
  <c r="FQD27" i="10"/>
  <c r="FQE27" i="10"/>
  <c r="FQF27" i="10"/>
  <c r="FQG27" i="10"/>
  <c r="FQH27" i="10"/>
  <c r="FQI27" i="10"/>
  <c r="FQJ27" i="10"/>
  <c r="FQK27" i="10"/>
  <c r="FQL27" i="10"/>
  <c r="FQM27" i="10"/>
  <c r="FQN27" i="10"/>
  <c r="FQO27" i="10"/>
  <c r="FQP27" i="10"/>
  <c r="FQQ27" i="10"/>
  <c r="FQR27" i="10"/>
  <c r="FQS27" i="10"/>
  <c r="FQT27" i="10"/>
  <c r="FQU27" i="10"/>
  <c r="FQV27" i="10"/>
  <c r="FQW27" i="10"/>
  <c r="FQX27" i="10"/>
  <c r="FQY27" i="10"/>
  <c r="FQZ27" i="10"/>
  <c r="FRA27" i="10"/>
  <c r="FRB27" i="10"/>
  <c r="FRC27" i="10"/>
  <c r="FRD27" i="10"/>
  <c r="FRE27" i="10"/>
  <c r="FRF27" i="10"/>
  <c r="FRG27" i="10"/>
  <c r="FRH27" i="10"/>
  <c r="FRI27" i="10"/>
  <c r="FRJ27" i="10"/>
  <c r="FRK27" i="10"/>
  <c r="FRL27" i="10"/>
  <c r="FRM27" i="10"/>
  <c r="FRN27" i="10"/>
  <c r="FRO27" i="10"/>
  <c r="FRP27" i="10"/>
  <c r="FRQ27" i="10"/>
  <c r="FRR27" i="10"/>
  <c r="FRS27" i="10"/>
  <c r="FRT27" i="10"/>
  <c r="FRU27" i="10"/>
  <c r="FRV27" i="10"/>
  <c r="FRW27" i="10"/>
  <c r="FRX27" i="10"/>
  <c r="FRY27" i="10"/>
  <c r="FRZ27" i="10"/>
  <c r="FSA27" i="10"/>
  <c r="FSB27" i="10"/>
  <c r="FSC27" i="10"/>
  <c r="FSD27" i="10"/>
  <c r="FSE27" i="10"/>
  <c r="FSF27" i="10"/>
  <c r="FSG27" i="10"/>
  <c r="FSH27" i="10"/>
  <c r="FSI27" i="10"/>
  <c r="FSJ27" i="10"/>
  <c r="FSK27" i="10"/>
  <c r="FSL27" i="10"/>
  <c r="FSM27" i="10"/>
  <c r="FSN27" i="10"/>
  <c r="FSO27" i="10"/>
  <c r="FSP27" i="10"/>
  <c r="FSQ27" i="10"/>
  <c r="FSR27" i="10"/>
  <c r="FSS27" i="10"/>
  <c r="FST27" i="10"/>
  <c r="FSU27" i="10"/>
  <c r="FSV27" i="10"/>
  <c r="FSW27" i="10"/>
  <c r="FSX27" i="10"/>
  <c r="FSY27" i="10"/>
  <c r="FSZ27" i="10"/>
  <c r="FTA27" i="10"/>
  <c r="FTB27" i="10"/>
  <c r="FTC27" i="10"/>
  <c r="FTD27" i="10"/>
  <c r="FTE27" i="10"/>
  <c r="FTF27" i="10"/>
  <c r="FTG27" i="10"/>
  <c r="FTH27" i="10"/>
  <c r="FTI27" i="10"/>
  <c r="FTJ27" i="10"/>
  <c r="FTK27" i="10"/>
  <c r="FTL27" i="10"/>
  <c r="FTM27" i="10"/>
  <c r="FTN27" i="10"/>
  <c r="FTO27" i="10"/>
  <c r="FTP27" i="10"/>
  <c r="FTQ27" i="10"/>
  <c r="FTR27" i="10"/>
  <c r="FTS27" i="10"/>
  <c r="FTT27" i="10"/>
  <c r="FTU27" i="10"/>
  <c r="FTV27" i="10"/>
  <c r="FTW27" i="10"/>
  <c r="FTX27" i="10"/>
  <c r="FTY27" i="10"/>
  <c r="FTZ27" i="10"/>
  <c r="FUA27" i="10"/>
  <c r="FUB27" i="10"/>
  <c r="FUC27" i="10"/>
  <c r="FUD27" i="10"/>
  <c r="FUE27" i="10"/>
  <c r="FUF27" i="10"/>
  <c r="FUG27" i="10"/>
  <c r="FUH27" i="10"/>
  <c r="FUI27" i="10"/>
  <c r="FUJ27" i="10"/>
  <c r="FUK27" i="10"/>
  <c r="FUL27" i="10"/>
  <c r="FUM27" i="10"/>
  <c r="FUN27" i="10"/>
  <c r="FUO27" i="10"/>
  <c r="FUP27" i="10"/>
  <c r="FUQ27" i="10"/>
  <c r="FUR27" i="10"/>
  <c r="FUS27" i="10"/>
  <c r="FUT27" i="10"/>
  <c r="FUU27" i="10"/>
  <c r="FUV27" i="10"/>
  <c r="FUW27" i="10"/>
  <c r="FUX27" i="10"/>
  <c r="FUY27" i="10"/>
  <c r="FUZ27" i="10"/>
  <c r="FVA27" i="10"/>
  <c r="FVB27" i="10"/>
  <c r="FVC27" i="10"/>
  <c r="FVD27" i="10"/>
  <c r="FVE27" i="10"/>
  <c r="FVF27" i="10"/>
  <c r="FVG27" i="10"/>
  <c r="FVH27" i="10"/>
  <c r="FVI27" i="10"/>
  <c r="FVJ27" i="10"/>
  <c r="FVK27" i="10"/>
  <c r="FVL27" i="10"/>
  <c r="FVM27" i="10"/>
  <c r="FVN27" i="10"/>
  <c r="FVO27" i="10"/>
  <c r="FVP27" i="10"/>
  <c r="FVQ27" i="10"/>
  <c r="FVR27" i="10"/>
  <c r="FVS27" i="10"/>
  <c r="FVT27" i="10"/>
  <c r="FVU27" i="10"/>
  <c r="FVV27" i="10"/>
  <c r="FVW27" i="10"/>
  <c r="FVX27" i="10"/>
  <c r="FVY27" i="10"/>
  <c r="FVZ27" i="10"/>
  <c r="FWA27" i="10"/>
  <c r="FWB27" i="10"/>
  <c r="FWC27" i="10"/>
  <c r="FWD27" i="10"/>
  <c r="FWE27" i="10"/>
  <c r="FWF27" i="10"/>
  <c r="FWG27" i="10"/>
  <c r="FWH27" i="10"/>
  <c r="FWI27" i="10"/>
  <c r="FWJ27" i="10"/>
  <c r="FWK27" i="10"/>
  <c r="FWL27" i="10"/>
  <c r="FWM27" i="10"/>
  <c r="FWN27" i="10"/>
  <c r="FWO27" i="10"/>
  <c r="FWP27" i="10"/>
  <c r="FWQ27" i="10"/>
  <c r="FWR27" i="10"/>
  <c r="FWS27" i="10"/>
  <c r="FWT27" i="10"/>
  <c r="FWU27" i="10"/>
  <c r="FWV27" i="10"/>
  <c r="FWW27" i="10"/>
  <c r="FWX27" i="10"/>
  <c r="FWY27" i="10"/>
  <c r="FWZ27" i="10"/>
  <c r="FXA27" i="10"/>
  <c r="FXB27" i="10"/>
  <c r="FXC27" i="10"/>
  <c r="FXD27" i="10"/>
  <c r="FXE27" i="10"/>
  <c r="FXF27" i="10"/>
  <c r="FXG27" i="10"/>
  <c r="FXH27" i="10"/>
  <c r="FXI27" i="10"/>
  <c r="FXJ27" i="10"/>
  <c r="FXK27" i="10"/>
  <c r="FXL27" i="10"/>
  <c r="FXM27" i="10"/>
  <c r="FXN27" i="10"/>
  <c r="FXO27" i="10"/>
  <c r="FXP27" i="10"/>
  <c r="FXQ27" i="10"/>
  <c r="FXR27" i="10"/>
  <c r="FXS27" i="10"/>
  <c r="FXT27" i="10"/>
  <c r="FXU27" i="10"/>
  <c r="FXV27" i="10"/>
  <c r="FXW27" i="10"/>
  <c r="FXX27" i="10"/>
  <c r="FXY27" i="10"/>
  <c r="FXZ27" i="10"/>
  <c r="FYA27" i="10"/>
  <c r="FYB27" i="10"/>
  <c r="FYC27" i="10"/>
  <c r="FYD27" i="10"/>
  <c r="FYE27" i="10"/>
  <c r="FYF27" i="10"/>
  <c r="FYG27" i="10"/>
  <c r="FYH27" i="10"/>
  <c r="FYI27" i="10"/>
  <c r="FYJ27" i="10"/>
  <c r="FYK27" i="10"/>
  <c r="FYL27" i="10"/>
  <c r="FYM27" i="10"/>
  <c r="FYN27" i="10"/>
  <c r="FYO27" i="10"/>
  <c r="FYP27" i="10"/>
  <c r="FYQ27" i="10"/>
  <c r="FYR27" i="10"/>
  <c r="FYS27" i="10"/>
  <c r="FYT27" i="10"/>
  <c r="FYU27" i="10"/>
  <c r="FYV27" i="10"/>
  <c r="FYW27" i="10"/>
  <c r="FYX27" i="10"/>
  <c r="FYY27" i="10"/>
  <c r="FYZ27" i="10"/>
  <c r="FZA27" i="10"/>
  <c r="FZB27" i="10"/>
  <c r="FZC27" i="10"/>
  <c r="FZD27" i="10"/>
  <c r="FZE27" i="10"/>
  <c r="FZF27" i="10"/>
  <c r="FZG27" i="10"/>
  <c r="FZH27" i="10"/>
  <c r="FZI27" i="10"/>
  <c r="FZJ27" i="10"/>
  <c r="FZK27" i="10"/>
  <c r="FZL27" i="10"/>
  <c r="FZM27" i="10"/>
  <c r="FZN27" i="10"/>
  <c r="FZO27" i="10"/>
  <c r="FZP27" i="10"/>
  <c r="FZQ27" i="10"/>
  <c r="FZR27" i="10"/>
  <c r="FZS27" i="10"/>
  <c r="FZT27" i="10"/>
  <c r="FZU27" i="10"/>
  <c r="FZV27" i="10"/>
  <c r="FZW27" i="10"/>
  <c r="FZX27" i="10"/>
  <c r="FZY27" i="10"/>
  <c r="FZZ27" i="10"/>
  <c r="GAA27" i="10"/>
  <c r="GAB27" i="10"/>
  <c r="GAC27" i="10"/>
  <c r="GAD27" i="10"/>
  <c r="GAE27" i="10"/>
  <c r="GAF27" i="10"/>
  <c r="GAG27" i="10"/>
  <c r="GAH27" i="10"/>
  <c r="GAI27" i="10"/>
  <c r="GAJ27" i="10"/>
  <c r="GAK27" i="10"/>
  <c r="GAL27" i="10"/>
  <c r="GAM27" i="10"/>
  <c r="GAN27" i="10"/>
  <c r="GAO27" i="10"/>
  <c r="GAP27" i="10"/>
  <c r="GAQ27" i="10"/>
  <c r="GAR27" i="10"/>
  <c r="GAS27" i="10"/>
  <c r="GAT27" i="10"/>
  <c r="GAU27" i="10"/>
  <c r="GAV27" i="10"/>
  <c r="GAW27" i="10"/>
  <c r="GAX27" i="10"/>
  <c r="GAY27" i="10"/>
  <c r="GAZ27" i="10"/>
  <c r="GBA27" i="10"/>
  <c r="GBB27" i="10"/>
  <c r="GBC27" i="10"/>
  <c r="GBD27" i="10"/>
  <c r="GBE27" i="10"/>
  <c r="GBF27" i="10"/>
  <c r="GBG27" i="10"/>
  <c r="GBH27" i="10"/>
  <c r="GBI27" i="10"/>
  <c r="GBJ27" i="10"/>
  <c r="GBK27" i="10"/>
  <c r="GBL27" i="10"/>
  <c r="GBM27" i="10"/>
  <c r="GBN27" i="10"/>
  <c r="GBO27" i="10"/>
  <c r="GBP27" i="10"/>
  <c r="GBQ27" i="10"/>
  <c r="GBR27" i="10"/>
  <c r="GBS27" i="10"/>
  <c r="GBT27" i="10"/>
  <c r="GBU27" i="10"/>
  <c r="GBV27" i="10"/>
  <c r="GBW27" i="10"/>
  <c r="GBX27" i="10"/>
  <c r="GBY27" i="10"/>
  <c r="GBZ27" i="10"/>
  <c r="GCA27" i="10"/>
  <c r="GCB27" i="10"/>
  <c r="GCC27" i="10"/>
  <c r="GCD27" i="10"/>
  <c r="GCE27" i="10"/>
  <c r="GCF27" i="10"/>
  <c r="GCG27" i="10"/>
  <c r="GCH27" i="10"/>
  <c r="GCI27" i="10"/>
  <c r="GCJ27" i="10"/>
  <c r="GCK27" i="10"/>
  <c r="GCL27" i="10"/>
  <c r="GCM27" i="10"/>
  <c r="GCN27" i="10"/>
  <c r="GCO27" i="10"/>
  <c r="GCP27" i="10"/>
  <c r="GCQ27" i="10"/>
  <c r="GCR27" i="10"/>
  <c r="GCS27" i="10"/>
  <c r="GCT27" i="10"/>
  <c r="GCU27" i="10"/>
  <c r="GCV27" i="10"/>
  <c r="GCW27" i="10"/>
  <c r="GCX27" i="10"/>
  <c r="GCY27" i="10"/>
  <c r="GCZ27" i="10"/>
  <c r="GDA27" i="10"/>
  <c r="GDB27" i="10"/>
  <c r="GDC27" i="10"/>
  <c r="GDD27" i="10"/>
  <c r="GDE27" i="10"/>
  <c r="GDF27" i="10"/>
  <c r="GDG27" i="10"/>
  <c r="GDH27" i="10"/>
  <c r="GDI27" i="10"/>
  <c r="GDJ27" i="10"/>
  <c r="GDK27" i="10"/>
  <c r="GDL27" i="10"/>
  <c r="GDM27" i="10"/>
  <c r="GDN27" i="10"/>
  <c r="GDO27" i="10"/>
  <c r="GDP27" i="10"/>
  <c r="GDQ27" i="10"/>
  <c r="GDR27" i="10"/>
  <c r="GDS27" i="10"/>
  <c r="GDT27" i="10"/>
  <c r="GDU27" i="10"/>
  <c r="GDV27" i="10"/>
  <c r="GDW27" i="10"/>
  <c r="GDX27" i="10"/>
  <c r="GDY27" i="10"/>
  <c r="GDZ27" i="10"/>
  <c r="GEA27" i="10"/>
  <c r="GEB27" i="10"/>
  <c r="GEC27" i="10"/>
  <c r="GED27" i="10"/>
  <c r="GEE27" i="10"/>
  <c r="GEF27" i="10"/>
  <c r="GEG27" i="10"/>
  <c r="GEH27" i="10"/>
  <c r="GEI27" i="10"/>
  <c r="GEJ27" i="10"/>
  <c r="GEK27" i="10"/>
  <c r="GEL27" i="10"/>
  <c r="GEM27" i="10"/>
  <c r="GEN27" i="10"/>
  <c r="GEO27" i="10"/>
  <c r="GEP27" i="10"/>
  <c r="GEQ27" i="10"/>
  <c r="GER27" i="10"/>
  <c r="GES27" i="10"/>
  <c r="GET27" i="10"/>
  <c r="GEU27" i="10"/>
  <c r="GEV27" i="10"/>
  <c r="GEW27" i="10"/>
  <c r="GEX27" i="10"/>
  <c r="GEY27" i="10"/>
  <c r="GEZ27" i="10"/>
  <c r="GFA27" i="10"/>
  <c r="GFB27" i="10"/>
  <c r="GFC27" i="10"/>
  <c r="GFD27" i="10"/>
  <c r="GFE27" i="10"/>
  <c r="GFF27" i="10"/>
  <c r="GFG27" i="10"/>
  <c r="GFH27" i="10"/>
  <c r="GFI27" i="10"/>
  <c r="GFJ27" i="10"/>
  <c r="GFK27" i="10"/>
  <c r="GFL27" i="10"/>
  <c r="GFM27" i="10"/>
  <c r="GFN27" i="10"/>
  <c r="GFO27" i="10"/>
  <c r="GFP27" i="10"/>
  <c r="GFQ27" i="10"/>
  <c r="GFR27" i="10"/>
  <c r="GFS27" i="10"/>
  <c r="GFT27" i="10"/>
  <c r="GFU27" i="10"/>
  <c r="GFV27" i="10"/>
  <c r="GFW27" i="10"/>
  <c r="GFX27" i="10"/>
  <c r="GFY27" i="10"/>
  <c r="GFZ27" i="10"/>
  <c r="GGA27" i="10"/>
  <c r="GGB27" i="10"/>
  <c r="GGC27" i="10"/>
  <c r="GGD27" i="10"/>
  <c r="GGE27" i="10"/>
  <c r="GGF27" i="10"/>
  <c r="GGG27" i="10"/>
  <c r="GGH27" i="10"/>
  <c r="GGI27" i="10"/>
  <c r="GGJ27" i="10"/>
  <c r="GGK27" i="10"/>
  <c r="GGL27" i="10"/>
  <c r="GGM27" i="10"/>
  <c r="GGN27" i="10"/>
  <c r="GGO27" i="10"/>
  <c r="GGP27" i="10"/>
  <c r="GGQ27" i="10"/>
  <c r="GGR27" i="10"/>
  <c r="GGS27" i="10"/>
  <c r="GGT27" i="10"/>
  <c r="GGU27" i="10"/>
  <c r="GGV27" i="10"/>
  <c r="GGW27" i="10"/>
  <c r="GGX27" i="10"/>
  <c r="GGY27" i="10"/>
  <c r="GGZ27" i="10"/>
  <c r="GHA27" i="10"/>
  <c r="GHB27" i="10"/>
  <c r="GHC27" i="10"/>
  <c r="GHD27" i="10"/>
  <c r="GHE27" i="10"/>
  <c r="GHF27" i="10"/>
  <c r="GHG27" i="10"/>
  <c r="GHH27" i="10"/>
  <c r="GHI27" i="10"/>
  <c r="GHJ27" i="10"/>
  <c r="GHK27" i="10"/>
  <c r="GHL27" i="10"/>
  <c r="GHM27" i="10"/>
  <c r="GHN27" i="10"/>
  <c r="GHO27" i="10"/>
  <c r="GHP27" i="10"/>
  <c r="GHQ27" i="10"/>
  <c r="GHR27" i="10"/>
  <c r="GHS27" i="10"/>
  <c r="GHT27" i="10"/>
  <c r="GHU27" i="10"/>
  <c r="GHV27" i="10"/>
  <c r="GHW27" i="10"/>
  <c r="GHX27" i="10"/>
  <c r="GHY27" i="10"/>
  <c r="GHZ27" i="10"/>
  <c r="GIA27" i="10"/>
  <c r="GIB27" i="10"/>
  <c r="GIC27" i="10"/>
  <c r="GID27" i="10"/>
  <c r="GIE27" i="10"/>
  <c r="GIF27" i="10"/>
  <c r="GIG27" i="10"/>
  <c r="GIH27" i="10"/>
  <c r="GII27" i="10"/>
  <c r="GIJ27" i="10"/>
  <c r="GIK27" i="10"/>
  <c r="GIL27" i="10"/>
  <c r="GIM27" i="10"/>
  <c r="GIN27" i="10"/>
  <c r="GIO27" i="10"/>
  <c r="GIP27" i="10"/>
  <c r="GIQ27" i="10"/>
  <c r="GIR27" i="10"/>
  <c r="GIS27" i="10"/>
  <c r="GIT27" i="10"/>
  <c r="GIU27" i="10"/>
  <c r="GIV27" i="10"/>
  <c r="GIW27" i="10"/>
  <c r="GIX27" i="10"/>
  <c r="GIY27" i="10"/>
  <c r="GIZ27" i="10"/>
  <c r="GJA27" i="10"/>
  <c r="GJB27" i="10"/>
  <c r="GJC27" i="10"/>
  <c r="GJD27" i="10"/>
  <c r="GJE27" i="10"/>
  <c r="GJF27" i="10"/>
  <c r="GJG27" i="10"/>
  <c r="GJH27" i="10"/>
  <c r="GJI27" i="10"/>
  <c r="GJJ27" i="10"/>
  <c r="GJK27" i="10"/>
  <c r="GJL27" i="10"/>
  <c r="GJM27" i="10"/>
  <c r="GJN27" i="10"/>
  <c r="GJO27" i="10"/>
  <c r="GJP27" i="10"/>
  <c r="GJQ27" i="10"/>
  <c r="GJR27" i="10"/>
  <c r="GJS27" i="10"/>
  <c r="GJT27" i="10"/>
  <c r="GJU27" i="10"/>
  <c r="GJV27" i="10"/>
  <c r="GJW27" i="10"/>
  <c r="GJX27" i="10"/>
  <c r="GJY27" i="10"/>
  <c r="GJZ27" i="10"/>
  <c r="GKA27" i="10"/>
  <c r="GKB27" i="10"/>
  <c r="GKC27" i="10"/>
  <c r="GKD27" i="10"/>
  <c r="GKE27" i="10"/>
  <c r="GKF27" i="10"/>
  <c r="GKG27" i="10"/>
  <c r="GKH27" i="10"/>
  <c r="GKI27" i="10"/>
  <c r="GKJ27" i="10"/>
  <c r="GKK27" i="10"/>
  <c r="GKL27" i="10"/>
  <c r="GKM27" i="10"/>
  <c r="GKN27" i="10"/>
  <c r="GKO27" i="10"/>
  <c r="GKP27" i="10"/>
  <c r="GKQ27" i="10"/>
  <c r="GKR27" i="10"/>
  <c r="GKS27" i="10"/>
  <c r="GKT27" i="10"/>
  <c r="GKU27" i="10"/>
  <c r="GKV27" i="10"/>
  <c r="GKW27" i="10"/>
  <c r="GKX27" i="10"/>
  <c r="GKY27" i="10"/>
  <c r="GKZ27" i="10"/>
  <c r="GLA27" i="10"/>
  <c r="GLB27" i="10"/>
  <c r="GLC27" i="10"/>
  <c r="GLD27" i="10"/>
  <c r="GLE27" i="10"/>
  <c r="GLF27" i="10"/>
  <c r="GLG27" i="10"/>
  <c r="GLH27" i="10"/>
  <c r="GLI27" i="10"/>
  <c r="GLJ27" i="10"/>
  <c r="GLK27" i="10"/>
  <c r="GLL27" i="10"/>
  <c r="GLM27" i="10"/>
  <c r="GLN27" i="10"/>
  <c r="GLO27" i="10"/>
  <c r="GLP27" i="10"/>
  <c r="GLQ27" i="10"/>
  <c r="GLR27" i="10"/>
  <c r="GLS27" i="10"/>
  <c r="GLT27" i="10"/>
  <c r="GLU27" i="10"/>
  <c r="GLV27" i="10"/>
  <c r="GLW27" i="10"/>
  <c r="GLX27" i="10"/>
  <c r="GLY27" i="10"/>
  <c r="GLZ27" i="10"/>
  <c r="GMA27" i="10"/>
  <c r="GMB27" i="10"/>
  <c r="GMC27" i="10"/>
  <c r="GMD27" i="10"/>
  <c r="GME27" i="10"/>
  <c r="GMF27" i="10"/>
  <c r="GMG27" i="10"/>
  <c r="GMH27" i="10"/>
  <c r="GMI27" i="10"/>
  <c r="GMJ27" i="10"/>
  <c r="GMK27" i="10"/>
  <c r="GML27" i="10"/>
  <c r="GMM27" i="10"/>
  <c r="GMN27" i="10"/>
  <c r="GMO27" i="10"/>
  <c r="GMP27" i="10"/>
  <c r="GMQ27" i="10"/>
  <c r="GMR27" i="10"/>
  <c r="GMS27" i="10"/>
  <c r="GMT27" i="10"/>
  <c r="GMU27" i="10"/>
  <c r="GMV27" i="10"/>
  <c r="GMW27" i="10"/>
  <c r="GMX27" i="10"/>
  <c r="GMY27" i="10"/>
  <c r="GMZ27" i="10"/>
  <c r="GNA27" i="10"/>
  <c r="GNB27" i="10"/>
  <c r="GNC27" i="10"/>
  <c r="GND27" i="10"/>
  <c r="GNE27" i="10"/>
  <c r="GNF27" i="10"/>
  <c r="GNG27" i="10"/>
  <c r="GNH27" i="10"/>
  <c r="GNI27" i="10"/>
  <c r="GNJ27" i="10"/>
  <c r="GNK27" i="10"/>
  <c r="GNL27" i="10"/>
  <c r="GNM27" i="10"/>
  <c r="GNN27" i="10"/>
  <c r="GNO27" i="10"/>
  <c r="GNP27" i="10"/>
  <c r="GNQ27" i="10"/>
  <c r="GNR27" i="10"/>
  <c r="GNS27" i="10"/>
  <c r="GNT27" i="10"/>
  <c r="GNU27" i="10"/>
  <c r="GNV27" i="10"/>
  <c r="GNW27" i="10"/>
  <c r="GNX27" i="10"/>
  <c r="GNY27" i="10"/>
  <c r="GNZ27" i="10"/>
  <c r="GOA27" i="10"/>
  <c r="GOB27" i="10"/>
  <c r="GOC27" i="10"/>
  <c r="GOD27" i="10"/>
  <c r="GOE27" i="10"/>
  <c r="GOF27" i="10"/>
  <c r="GOG27" i="10"/>
  <c r="GOH27" i="10"/>
  <c r="GOI27" i="10"/>
  <c r="GOJ27" i="10"/>
  <c r="GOK27" i="10"/>
  <c r="GOL27" i="10"/>
  <c r="GOM27" i="10"/>
  <c r="GON27" i="10"/>
  <c r="GOO27" i="10"/>
  <c r="GOP27" i="10"/>
  <c r="GOQ27" i="10"/>
  <c r="GOR27" i="10"/>
  <c r="GOS27" i="10"/>
  <c r="GOT27" i="10"/>
  <c r="GOU27" i="10"/>
  <c r="GOV27" i="10"/>
  <c r="GOW27" i="10"/>
  <c r="GOX27" i="10"/>
  <c r="GOY27" i="10"/>
  <c r="GOZ27" i="10"/>
  <c r="GPA27" i="10"/>
  <c r="GPB27" i="10"/>
  <c r="GPC27" i="10"/>
  <c r="GPD27" i="10"/>
  <c r="GPE27" i="10"/>
  <c r="GPF27" i="10"/>
  <c r="GPG27" i="10"/>
  <c r="GPH27" i="10"/>
  <c r="GPI27" i="10"/>
  <c r="GPJ27" i="10"/>
  <c r="GPK27" i="10"/>
  <c r="GPL27" i="10"/>
  <c r="GPM27" i="10"/>
  <c r="GPN27" i="10"/>
  <c r="GPO27" i="10"/>
  <c r="GPP27" i="10"/>
  <c r="GPQ27" i="10"/>
  <c r="GPR27" i="10"/>
  <c r="GPS27" i="10"/>
  <c r="GPT27" i="10"/>
  <c r="GPU27" i="10"/>
  <c r="GPV27" i="10"/>
  <c r="GPW27" i="10"/>
  <c r="GPX27" i="10"/>
  <c r="GPY27" i="10"/>
  <c r="GPZ27" i="10"/>
  <c r="GQA27" i="10"/>
  <c r="GQB27" i="10"/>
  <c r="GQC27" i="10"/>
  <c r="GQD27" i="10"/>
  <c r="GQE27" i="10"/>
  <c r="GQF27" i="10"/>
  <c r="GQG27" i="10"/>
  <c r="GQH27" i="10"/>
  <c r="GQI27" i="10"/>
  <c r="GQJ27" i="10"/>
  <c r="GQK27" i="10"/>
  <c r="GQL27" i="10"/>
  <c r="GQM27" i="10"/>
  <c r="GQN27" i="10"/>
  <c r="GQO27" i="10"/>
  <c r="GQP27" i="10"/>
  <c r="GQQ27" i="10"/>
  <c r="GQR27" i="10"/>
  <c r="GQS27" i="10"/>
  <c r="GQT27" i="10"/>
  <c r="GQU27" i="10"/>
  <c r="GQV27" i="10"/>
  <c r="GQW27" i="10"/>
  <c r="GQX27" i="10"/>
  <c r="GQY27" i="10"/>
  <c r="GQZ27" i="10"/>
  <c r="GRA27" i="10"/>
  <c r="GRB27" i="10"/>
  <c r="GRC27" i="10"/>
  <c r="GRD27" i="10"/>
  <c r="GRE27" i="10"/>
  <c r="GRF27" i="10"/>
  <c r="GRG27" i="10"/>
  <c r="GRH27" i="10"/>
  <c r="GRI27" i="10"/>
  <c r="GRJ27" i="10"/>
  <c r="GRK27" i="10"/>
  <c r="GRL27" i="10"/>
  <c r="GRM27" i="10"/>
  <c r="GRN27" i="10"/>
  <c r="GRO27" i="10"/>
  <c r="GRP27" i="10"/>
  <c r="GRQ27" i="10"/>
  <c r="GRR27" i="10"/>
  <c r="GRS27" i="10"/>
  <c r="GRT27" i="10"/>
  <c r="GRU27" i="10"/>
  <c r="GRV27" i="10"/>
  <c r="GRW27" i="10"/>
  <c r="GRX27" i="10"/>
  <c r="GRY27" i="10"/>
  <c r="GRZ27" i="10"/>
  <c r="GSA27" i="10"/>
  <c r="GSB27" i="10"/>
  <c r="GSC27" i="10"/>
  <c r="GSD27" i="10"/>
  <c r="GSE27" i="10"/>
  <c r="GSF27" i="10"/>
  <c r="GSG27" i="10"/>
  <c r="GSH27" i="10"/>
  <c r="GSI27" i="10"/>
  <c r="GSJ27" i="10"/>
  <c r="GSK27" i="10"/>
  <c r="GSL27" i="10"/>
  <c r="GSM27" i="10"/>
  <c r="GSN27" i="10"/>
  <c r="GSO27" i="10"/>
  <c r="GSP27" i="10"/>
  <c r="GSQ27" i="10"/>
  <c r="GSR27" i="10"/>
  <c r="GSS27" i="10"/>
  <c r="GST27" i="10"/>
  <c r="GSU27" i="10"/>
  <c r="GSV27" i="10"/>
  <c r="GSW27" i="10"/>
  <c r="GSX27" i="10"/>
  <c r="GSY27" i="10"/>
  <c r="GSZ27" i="10"/>
  <c r="GTA27" i="10"/>
  <c r="GTB27" i="10"/>
  <c r="GTC27" i="10"/>
  <c r="GTD27" i="10"/>
  <c r="GTE27" i="10"/>
  <c r="GTF27" i="10"/>
  <c r="GTG27" i="10"/>
  <c r="GTH27" i="10"/>
  <c r="GTI27" i="10"/>
  <c r="GTJ27" i="10"/>
  <c r="GTK27" i="10"/>
  <c r="GTL27" i="10"/>
  <c r="GTM27" i="10"/>
  <c r="GTN27" i="10"/>
  <c r="GTO27" i="10"/>
  <c r="GTP27" i="10"/>
  <c r="GTQ27" i="10"/>
  <c r="GTR27" i="10"/>
  <c r="GTS27" i="10"/>
  <c r="GTT27" i="10"/>
  <c r="GTU27" i="10"/>
  <c r="GTV27" i="10"/>
  <c r="GTW27" i="10"/>
  <c r="GTX27" i="10"/>
  <c r="GTY27" i="10"/>
  <c r="GTZ27" i="10"/>
  <c r="GUA27" i="10"/>
  <c r="GUB27" i="10"/>
  <c r="GUC27" i="10"/>
  <c r="GUD27" i="10"/>
  <c r="GUE27" i="10"/>
  <c r="GUF27" i="10"/>
  <c r="GUG27" i="10"/>
  <c r="GUH27" i="10"/>
  <c r="GUI27" i="10"/>
  <c r="GUJ27" i="10"/>
  <c r="GUK27" i="10"/>
  <c r="GUL27" i="10"/>
  <c r="GUM27" i="10"/>
  <c r="GUN27" i="10"/>
  <c r="GUO27" i="10"/>
  <c r="GUP27" i="10"/>
  <c r="GUQ27" i="10"/>
  <c r="GUR27" i="10"/>
  <c r="GUS27" i="10"/>
  <c r="GUT27" i="10"/>
  <c r="GUU27" i="10"/>
  <c r="GUV27" i="10"/>
  <c r="GUW27" i="10"/>
  <c r="GUX27" i="10"/>
  <c r="GUY27" i="10"/>
  <c r="GUZ27" i="10"/>
  <c r="GVA27" i="10"/>
  <c r="GVB27" i="10"/>
  <c r="GVC27" i="10"/>
  <c r="GVD27" i="10"/>
  <c r="GVE27" i="10"/>
  <c r="GVF27" i="10"/>
  <c r="GVG27" i="10"/>
  <c r="GVH27" i="10"/>
  <c r="GVI27" i="10"/>
  <c r="GVJ27" i="10"/>
  <c r="GVK27" i="10"/>
  <c r="GVL27" i="10"/>
  <c r="GVM27" i="10"/>
  <c r="GVN27" i="10"/>
  <c r="GVO27" i="10"/>
  <c r="GVP27" i="10"/>
  <c r="GVQ27" i="10"/>
  <c r="GVR27" i="10"/>
  <c r="GVS27" i="10"/>
  <c r="GVT27" i="10"/>
  <c r="GVU27" i="10"/>
  <c r="GVV27" i="10"/>
  <c r="GVW27" i="10"/>
  <c r="GVX27" i="10"/>
  <c r="GVY27" i="10"/>
  <c r="GVZ27" i="10"/>
  <c r="GWA27" i="10"/>
  <c r="GWB27" i="10"/>
  <c r="GWC27" i="10"/>
  <c r="GWD27" i="10"/>
  <c r="GWE27" i="10"/>
  <c r="GWF27" i="10"/>
  <c r="GWG27" i="10"/>
  <c r="GWH27" i="10"/>
  <c r="GWI27" i="10"/>
  <c r="GWJ27" i="10"/>
  <c r="GWK27" i="10"/>
  <c r="GWL27" i="10"/>
  <c r="GWM27" i="10"/>
  <c r="GWN27" i="10"/>
  <c r="GWO27" i="10"/>
  <c r="GWP27" i="10"/>
  <c r="GWQ27" i="10"/>
  <c r="GWR27" i="10"/>
  <c r="GWS27" i="10"/>
  <c r="GWT27" i="10"/>
  <c r="GWU27" i="10"/>
  <c r="GWV27" i="10"/>
  <c r="GWW27" i="10"/>
  <c r="GWX27" i="10"/>
  <c r="GWY27" i="10"/>
  <c r="GWZ27" i="10"/>
  <c r="GXA27" i="10"/>
  <c r="GXB27" i="10"/>
  <c r="GXC27" i="10"/>
  <c r="GXD27" i="10"/>
  <c r="GXE27" i="10"/>
  <c r="GXF27" i="10"/>
  <c r="GXG27" i="10"/>
  <c r="GXH27" i="10"/>
  <c r="GXI27" i="10"/>
  <c r="GXJ27" i="10"/>
  <c r="GXK27" i="10"/>
  <c r="GXL27" i="10"/>
  <c r="GXM27" i="10"/>
  <c r="GXN27" i="10"/>
  <c r="GXO27" i="10"/>
  <c r="GXP27" i="10"/>
  <c r="GXQ27" i="10"/>
  <c r="GXR27" i="10"/>
  <c r="GXS27" i="10"/>
  <c r="GXT27" i="10"/>
  <c r="GXU27" i="10"/>
  <c r="GXV27" i="10"/>
  <c r="GXW27" i="10"/>
  <c r="GXX27" i="10"/>
  <c r="GXY27" i="10"/>
  <c r="GXZ27" i="10"/>
  <c r="GYA27" i="10"/>
  <c r="GYB27" i="10"/>
  <c r="GYC27" i="10"/>
  <c r="GYD27" i="10"/>
  <c r="GYE27" i="10"/>
  <c r="GYF27" i="10"/>
  <c r="GYG27" i="10"/>
  <c r="GYH27" i="10"/>
  <c r="GYI27" i="10"/>
  <c r="GYJ27" i="10"/>
  <c r="GYK27" i="10"/>
  <c r="GYL27" i="10"/>
  <c r="GYM27" i="10"/>
  <c r="GYN27" i="10"/>
  <c r="GYO27" i="10"/>
  <c r="GYP27" i="10"/>
  <c r="GYQ27" i="10"/>
  <c r="GYR27" i="10"/>
  <c r="GYS27" i="10"/>
  <c r="GYT27" i="10"/>
  <c r="GYU27" i="10"/>
  <c r="GYV27" i="10"/>
  <c r="GYW27" i="10"/>
  <c r="GYX27" i="10"/>
  <c r="GYY27" i="10"/>
  <c r="GYZ27" i="10"/>
  <c r="GZA27" i="10"/>
  <c r="GZB27" i="10"/>
  <c r="GZC27" i="10"/>
  <c r="GZD27" i="10"/>
  <c r="GZE27" i="10"/>
  <c r="GZF27" i="10"/>
  <c r="GZG27" i="10"/>
  <c r="GZH27" i="10"/>
  <c r="GZI27" i="10"/>
  <c r="GZJ27" i="10"/>
  <c r="GZK27" i="10"/>
  <c r="GZL27" i="10"/>
  <c r="GZM27" i="10"/>
  <c r="GZN27" i="10"/>
  <c r="GZO27" i="10"/>
  <c r="GZP27" i="10"/>
  <c r="GZQ27" i="10"/>
  <c r="GZR27" i="10"/>
  <c r="GZS27" i="10"/>
  <c r="GZT27" i="10"/>
  <c r="GZU27" i="10"/>
  <c r="GZV27" i="10"/>
  <c r="GZW27" i="10"/>
  <c r="GZX27" i="10"/>
  <c r="GZY27" i="10"/>
  <c r="GZZ27" i="10"/>
  <c r="HAA27" i="10"/>
  <c r="HAB27" i="10"/>
  <c r="HAC27" i="10"/>
  <c r="HAD27" i="10"/>
  <c r="HAE27" i="10"/>
  <c r="HAF27" i="10"/>
  <c r="HAG27" i="10"/>
  <c r="HAH27" i="10"/>
  <c r="HAI27" i="10"/>
  <c r="HAJ27" i="10"/>
  <c r="HAK27" i="10"/>
  <c r="HAL27" i="10"/>
  <c r="HAM27" i="10"/>
  <c r="HAN27" i="10"/>
  <c r="HAO27" i="10"/>
  <c r="HAP27" i="10"/>
  <c r="HAQ27" i="10"/>
  <c r="HAR27" i="10"/>
  <c r="HAS27" i="10"/>
  <c r="HAT27" i="10"/>
  <c r="HAU27" i="10"/>
  <c r="HAV27" i="10"/>
  <c r="HAW27" i="10"/>
  <c r="HAX27" i="10"/>
  <c r="HAY27" i="10"/>
  <c r="HAZ27" i="10"/>
  <c r="HBA27" i="10"/>
  <c r="HBB27" i="10"/>
  <c r="HBC27" i="10"/>
  <c r="HBD27" i="10"/>
  <c r="HBE27" i="10"/>
  <c r="HBF27" i="10"/>
  <c r="HBG27" i="10"/>
  <c r="HBH27" i="10"/>
  <c r="HBI27" i="10"/>
  <c r="HBJ27" i="10"/>
  <c r="HBK27" i="10"/>
  <c r="HBL27" i="10"/>
  <c r="HBM27" i="10"/>
  <c r="HBN27" i="10"/>
  <c r="HBO27" i="10"/>
  <c r="HBP27" i="10"/>
  <c r="HBQ27" i="10"/>
  <c r="HBR27" i="10"/>
  <c r="HBS27" i="10"/>
  <c r="HBT27" i="10"/>
  <c r="HBU27" i="10"/>
  <c r="HBV27" i="10"/>
  <c r="HBW27" i="10"/>
  <c r="HBX27" i="10"/>
  <c r="HBY27" i="10"/>
  <c r="HBZ27" i="10"/>
  <c r="HCA27" i="10"/>
  <c r="HCB27" i="10"/>
  <c r="HCC27" i="10"/>
  <c r="HCD27" i="10"/>
  <c r="HCE27" i="10"/>
  <c r="HCF27" i="10"/>
  <c r="HCG27" i="10"/>
  <c r="HCH27" i="10"/>
  <c r="HCI27" i="10"/>
  <c r="HCJ27" i="10"/>
  <c r="HCK27" i="10"/>
  <c r="HCL27" i="10"/>
  <c r="HCM27" i="10"/>
  <c r="HCN27" i="10"/>
  <c r="HCO27" i="10"/>
  <c r="HCP27" i="10"/>
  <c r="HCQ27" i="10"/>
  <c r="HCR27" i="10"/>
  <c r="HCS27" i="10"/>
  <c r="HCT27" i="10"/>
  <c r="HCU27" i="10"/>
  <c r="HCV27" i="10"/>
  <c r="HCW27" i="10"/>
  <c r="HCX27" i="10"/>
  <c r="HCY27" i="10"/>
  <c r="HCZ27" i="10"/>
  <c r="HDA27" i="10"/>
  <c r="HDB27" i="10"/>
  <c r="HDC27" i="10"/>
  <c r="HDD27" i="10"/>
  <c r="HDE27" i="10"/>
  <c r="HDF27" i="10"/>
  <c r="HDG27" i="10"/>
  <c r="HDH27" i="10"/>
  <c r="HDI27" i="10"/>
  <c r="HDJ27" i="10"/>
  <c r="HDK27" i="10"/>
  <c r="HDL27" i="10"/>
  <c r="HDM27" i="10"/>
  <c r="HDN27" i="10"/>
  <c r="HDO27" i="10"/>
  <c r="HDP27" i="10"/>
  <c r="HDQ27" i="10"/>
  <c r="HDR27" i="10"/>
  <c r="HDS27" i="10"/>
  <c r="HDT27" i="10"/>
  <c r="HDU27" i="10"/>
  <c r="HDV27" i="10"/>
  <c r="HDW27" i="10"/>
  <c r="HDX27" i="10"/>
  <c r="HDY27" i="10"/>
  <c r="HDZ27" i="10"/>
  <c r="HEA27" i="10"/>
  <c r="HEB27" i="10"/>
  <c r="HEC27" i="10"/>
  <c r="HED27" i="10"/>
  <c r="HEE27" i="10"/>
  <c r="HEF27" i="10"/>
  <c r="HEG27" i="10"/>
  <c r="HEH27" i="10"/>
  <c r="HEI27" i="10"/>
  <c r="HEJ27" i="10"/>
  <c r="HEK27" i="10"/>
  <c r="HEL27" i="10"/>
  <c r="HEM27" i="10"/>
  <c r="HEN27" i="10"/>
  <c r="HEO27" i="10"/>
  <c r="HEP27" i="10"/>
  <c r="HEQ27" i="10"/>
  <c r="HER27" i="10"/>
  <c r="HES27" i="10"/>
  <c r="HET27" i="10"/>
  <c r="HEU27" i="10"/>
  <c r="HEV27" i="10"/>
  <c r="HEW27" i="10"/>
  <c r="HEX27" i="10"/>
  <c r="HEY27" i="10"/>
  <c r="HEZ27" i="10"/>
  <c r="HFA27" i="10"/>
  <c r="HFB27" i="10"/>
  <c r="HFC27" i="10"/>
  <c r="HFD27" i="10"/>
  <c r="HFE27" i="10"/>
  <c r="HFF27" i="10"/>
  <c r="HFG27" i="10"/>
  <c r="HFH27" i="10"/>
  <c r="HFI27" i="10"/>
  <c r="HFJ27" i="10"/>
  <c r="HFK27" i="10"/>
  <c r="HFL27" i="10"/>
  <c r="HFM27" i="10"/>
  <c r="HFN27" i="10"/>
  <c r="HFO27" i="10"/>
  <c r="HFP27" i="10"/>
  <c r="HFQ27" i="10"/>
  <c r="HFR27" i="10"/>
  <c r="HFS27" i="10"/>
  <c r="HFT27" i="10"/>
  <c r="HFU27" i="10"/>
  <c r="HFV27" i="10"/>
  <c r="HFW27" i="10"/>
  <c r="HFX27" i="10"/>
  <c r="HFY27" i="10"/>
  <c r="HFZ27" i="10"/>
  <c r="HGA27" i="10"/>
  <c r="HGB27" i="10"/>
  <c r="HGC27" i="10"/>
  <c r="HGD27" i="10"/>
  <c r="HGE27" i="10"/>
  <c r="HGF27" i="10"/>
  <c r="HGG27" i="10"/>
  <c r="HGH27" i="10"/>
  <c r="HGI27" i="10"/>
  <c r="HGJ27" i="10"/>
  <c r="HGK27" i="10"/>
  <c r="HGL27" i="10"/>
  <c r="HGM27" i="10"/>
  <c r="HGN27" i="10"/>
  <c r="HGO27" i="10"/>
  <c r="HGP27" i="10"/>
  <c r="HGQ27" i="10"/>
  <c r="HGR27" i="10"/>
  <c r="HGS27" i="10"/>
  <c r="HGT27" i="10"/>
  <c r="HGU27" i="10"/>
  <c r="HGV27" i="10"/>
  <c r="HGW27" i="10"/>
  <c r="HGX27" i="10"/>
  <c r="HGY27" i="10"/>
  <c r="HGZ27" i="10"/>
  <c r="HHA27" i="10"/>
  <c r="HHB27" i="10"/>
  <c r="HHC27" i="10"/>
  <c r="HHD27" i="10"/>
  <c r="HHE27" i="10"/>
  <c r="HHF27" i="10"/>
  <c r="HHG27" i="10"/>
  <c r="HHH27" i="10"/>
  <c r="HHI27" i="10"/>
  <c r="HHJ27" i="10"/>
  <c r="HHK27" i="10"/>
  <c r="HHL27" i="10"/>
  <c r="HHM27" i="10"/>
  <c r="HHN27" i="10"/>
  <c r="HHO27" i="10"/>
  <c r="HHP27" i="10"/>
  <c r="HHQ27" i="10"/>
  <c r="HHR27" i="10"/>
  <c r="HHS27" i="10"/>
  <c r="HHT27" i="10"/>
  <c r="HHU27" i="10"/>
  <c r="HHV27" i="10"/>
  <c r="HHW27" i="10"/>
  <c r="HHX27" i="10"/>
  <c r="HHY27" i="10"/>
  <c r="HHZ27" i="10"/>
  <c r="HIA27" i="10"/>
  <c r="HIB27" i="10"/>
  <c r="HIC27" i="10"/>
  <c r="HID27" i="10"/>
  <c r="HIE27" i="10"/>
  <c r="HIF27" i="10"/>
  <c r="HIG27" i="10"/>
  <c r="HIH27" i="10"/>
  <c r="HII27" i="10"/>
  <c r="HIJ27" i="10"/>
  <c r="HIK27" i="10"/>
  <c r="HIL27" i="10"/>
  <c r="HIM27" i="10"/>
  <c r="HIN27" i="10"/>
  <c r="HIO27" i="10"/>
  <c r="HIP27" i="10"/>
  <c r="HIQ27" i="10"/>
  <c r="HIR27" i="10"/>
  <c r="HIS27" i="10"/>
  <c r="HIT27" i="10"/>
  <c r="HIU27" i="10"/>
  <c r="HIV27" i="10"/>
  <c r="HIW27" i="10"/>
  <c r="HIX27" i="10"/>
  <c r="HIY27" i="10"/>
  <c r="HIZ27" i="10"/>
  <c r="HJA27" i="10"/>
  <c r="HJB27" i="10"/>
  <c r="HJC27" i="10"/>
  <c r="HJD27" i="10"/>
  <c r="HJE27" i="10"/>
  <c r="HJF27" i="10"/>
  <c r="HJG27" i="10"/>
  <c r="HJH27" i="10"/>
  <c r="HJI27" i="10"/>
  <c r="HJJ27" i="10"/>
  <c r="HJK27" i="10"/>
  <c r="HJL27" i="10"/>
  <c r="HJM27" i="10"/>
  <c r="HJN27" i="10"/>
  <c r="HJO27" i="10"/>
  <c r="HJP27" i="10"/>
  <c r="HJQ27" i="10"/>
  <c r="HJR27" i="10"/>
  <c r="HJS27" i="10"/>
  <c r="HJT27" i="10"/>
  <c r="HJU27" i="10"/>
  <c r="HJV27" i="10"/>
  <c r="HJW27" i="10"/>
  <c r="HJX27" i="10"/>
  <c r="HJY27" i="10"/>
  <c r="HJZ27" i="10"/>
  <c r="HKA27" i="10"/>
  <c r="HKB27" i="10"/>
  <c r="HKC27" i="10"/>
  <c r="HKD27" i="10"/>
  <c r="HKE27" i="10"/>
  <c r="HKF27" i="10"/>
  <c r="HKG27" i="10"/>
  <c r="HKH27" i="10"/>
  <c r="HKI27" i="10"/>
  <c r="HKJ27" i="10"/>
  <c r="HKK27" i="10"/>
  <c r="HKL27" i="10"/>
  <c r="HKM27" i="10"/>
  <c r="HKN27" i="10"/>
  <c r="HKO27" i="10"/>
  <c r="HKP27" i="10"/>
  <c r="HKQ27" i="10"/>
  <c r="HKR27" i="10"/>
  <c r="HKS27" i="10"/>
  <c r="HKT27" i="10"/>
  <c r="HKU27" i="10"/>
  <c r="HKV27" i="10"/>
  <c r="HKW27" i="10"/>
  <c r="HKX27" i="10"/>
  <c r="HKY27" i="10"/>
  <c r="HKZ27" i="10"/>
  <c r="HLA27" i="10"/>
  <c r="HLB27" i="10"/>
  <c r="HLC27" i="10"/>
  <c r="HLD27" i="10"/>
  <c r="HLE27" i="10"/>
  <c r="HLF27" i="10"/>
  <c r="HLG27" i="10"/>
  <c r="HLH27" i="10"/>
  <c r="HLI27" i="10"/>
  <c r="HLJ27" i="10"/>
  <c r="HLK27" i="10"/>
  <c r="HLL27" i="10"/>
  <c r="HLM27" i="10"/>
  <c r="HLN27" i="10"/>
  <c r="HLO27" i="10"/>
  <c r="HLP27" i="10"/>
  <c r="HLQ27" i="10"/>
  <c r="HLR27" i="10"/>
  <c r="HLS27" i="10"/>
  <c r="HLT27" i="10"/>
  <c r="HLU27" i="10"/>
  <c r="HLV27" i="10"/>
  <c r="HLW27" i="10"/>
  <c r="HLX27" i="10"/>
  <c r="HLY27" i="10"/>
  <c r="HLZ27" i="10"/>
  <c r="HMA27" i="10"/>
  <c r="HMB27" i="10"/>
  <c r="HMC27" i="10"/>
  <c r="HMD27" i="10"/>
  <c r="HME27" i="10"/>
  <c r="HMF27" i="10"/>
  <c r="HMG27" i="10"/>
  <c r="HMH27" i="10"/>
  <c r="HMI27" i="10"/>
  <c r="HMJ27" i="10"/>
  <c r="HMK27" i="10"/>
  <c r="HML27" i="10"/>
  <c r="HMM27" i="10"/>
  <c r="HMN27" i="10"/>
  <c r="HMO27" i="10"/>
  <c r="HMP27" i="10"/>
  <c r="HMQ27" i="10"/>
  <c r="HMR27" i="10"/>
  <c r="HMS27" i="10"/>
  <c r="HMT27" i="10"/>
  <c r="HMU27" i="10"/>
  <c r="HMV27" i="10"/>
  <c r="HMW27" i="10"/>
  <c r="HMX27" i="10"/>
  <c r="HMY27" i="10"/>
  <c r="HMZ27" i="10"/>
  <c r="HNA27" i="10"/>
  <c r="HNB27" i="10"/>
  <c r="HNC27" i="10"/>
  <c r="HND27" i="10"/>
  <c r="HNE27" i="10"/>
  <c r="HNF27" i="10"/>
  <c r="HNG27" i="10"/>
  <c r="HNH27" i="10"/>
  <c r="HNI27" i="10"/>
  <c r="HNJ27" i="10"/>
  <c r="HNK27" i="10"/>
  <c r="HNL27" i="10"/>
  <c r="HNM27" i="10"/>
  <c r="HNN27" i="10"/>
  <c r="HNO27" i="10"/>
  <c r="HNP27" i="10"/>
  <c r="HNQ27" i="10"/>
  <c r="HNR27" i="10"/>
  <c r="HNS27" i="10"/>
  <c r="HNT27" i="10"/>
  <c r="HNU27" i="10"/>
  <c r="HNV27" i="10"/>
  <c r="HNW27" i="10"/>
  <c r="HNX27" i="10"/>
  <c r="HNY27" i="10"/>
  <c r="HNZ27" i="10"/>
  <c r="HOA27" i="10"/>
  <c r="HOB27" i="10"/>
  <c r="HOC27" i="10"/>
  <c r="HOD27" i="10"/>
  <c r="HOE27" i="10"/>
  <c r="HOF27" i="10"/>
  <c r="HOG27" i="10"/>
  <c r="HOH27" i="10"/>
  <c r="HOI27" i="10"/>
  <c r="HOJ27" i="10"/>
  <c r="HOK27" i="10"/>
  <c r="HOL27" i="10"/>
  <c r="HOM27" i="10"/>
  <c r="HON27" i="10"/>
  <c r="HOO27" i="10"/>
  <c r="HOP27" i="10"/>
  <c r="HOQ27" i="10"/>
  <c r="HOR27" i="10"/>
  <c r="HOS27" i="10"/>
  <c r="HOT27" i="10"/>
  <c r="HOU27" i="10"/>
  <c r="HOV27" i="10"/>
  <c r="HOW27" i="10"/>
  <c r="HOX27" i="10"/>
  <c r="HOY27" i="10"/>
  <c r="HOZ27" i="10"/>
  <c r="HPA27" i="10"/>
  <c r="HPB27" i="10"/>
  <c r="HPC27" i="10"/>
  <c r="HPD27" i="10"/>
  <c r="HPE27" i="10"/>
  <c r="HPF27" i="10"/>
  <c r="HPG27" i="10"/>
  <c r="HPH27" i="10"/>
  <c r="HPI27" i="10"/>
  <c r="HPJ27" i="10"/>
  <c r="HPK27" i="10"/>
  <c r="HPL27" i="10"/>
  <c r="HPM27" i="10"/>
  <c r="HPN27" i="10"/>
  <c r="HPO27" i="10"/>
  <c r="HPP27" i="10"/>
  <c r="HPQ27" i="10"/>
  <c r="HPR27" i="10"/>
  <c r="HPS27" i="10"/>
  <c r="HPT27" i="10"/>
  <c r="HPU27" i="10"/>
  <c r="HPV27" i="10"/>
  <c r="HPW27" i="10"/>
  <c r="HPX27" i="10"/>
  <c r="HPY27" i="10"/>
  <c r="HPZ27" i="10"/>
  <c r="HQA27" i="10"/>
  <c r="HQB27" i="10"/>
  <c r="HQC27" i="10"/>
  <c r="HQD27" i="10"/>
  <c r="HQE27" i="10"/>
  <c r="HQF27" i="10"/>
  <c r="HQG27" i="10"/>
  <c r="HQH27" i="10"/>
  <c r="HQI27" i="10"/>
  <c r="HQJ27" i="10"/>
  <c r="HQK27" i="10"/>
  <c r="HQL27" i="10"/>
  <c r="HQM27" i="10"/>
  <c r="HQN27" i="10"/>
  <c r="HQO27" i="10"/>
  <c r="HQP27" i="10"/>
  <c r="HQQ27" i="10"/>
  <c r="HQR27" i="10"/>
  <c r="HQS27" i="10"/>
  <c r="HQT27" i="10"/>
  <c r="HQU27" i="10"/>
  <c r="HQV27" i="10"/>
  <c r="HQW27" i="10"/>
  <c r="HQX27" i="10"/>
  <c r="HQY27" i="10"/>
  <c r="HQZ27" i="10"/>
  <c r="HRA27" i="10"/>
  <c r="HRB27" i="10"/>
  <c r="HRC27" i="10"/>
  <c r="HRD27" i="10"/>
  <c r="HRE27" i="10"/>
  <c r="HRF27" i="10"/>
  <c r="HRG27" i="10"/>
  <c r="HRH27" i="10"/>
  <c r="HRI27" i="10"/>
  <c r="HRJ27" i="10"/>
  <c r="HRK27" i="10"/>
  <c r="HRL27" i="10"/>
  <c r="HRM27" i="10"/>
  <c r="HRN27" i="10"/>
  <c r="HRO27" i="10"/>
  <c r="HRP27" i="10"/>
  <c r="HRQ27" i="10"/>
  <c r="HRR27" i="10"/>
  <c r="HRS27" i="10"/>
  <c r="HRT27" i="10"/>
  <c r="HRU27" i="10"/>
  <c r="HRV27" i="10"/>
  <c r="HRW27" i="10"/>
  <c r="HRX27" i="10"/>
  <c r="HRY27" i="10"/>
  <c r="HRZ27" i="10"/>
  <c r="HSA27" i="10"/>
  <c r="HSB27" i="10"/>
  <c r="HSC27" i="10"/>
  <c r="HSD27" i="10"/>
  <c r="HSE27" i="10"/>
  <c r="HSF27" i="10"/>
  <c r="HSG27" i="10"/>
  <c r="HSH27" i="10"/>
  <c r="HSI27" i="10"/>
  <c r="HSJ27" i="10"/>
  <c r="HSK27" i="10"/>
  <c r="HSL27" i="10"/>
  <c r="HSM27" i="10"/>
  <c r="HSN27" i="10"/>
  <c r="HSO27" i="10"/>
  <c r="HSP27" i="10"/>
  <c r="HSQ27" i="10"/>
  <c r="HSR27" i="10"/>
  <c r="HSS27" i="10"/>
  <c r="HST27" i="10"/>
  <c r="HSU27" i="10"/>
  <c r="HSV27" i="10"/>
  <c r="HSW27" i="10"/>
  <c r="HSX27" i="10"/>
  <c r="HSY27" i="10"/>
  <c r="HSZ27" i="10"/>
  <c r="HTA27" i="10"/>
  <c r="HTB27" i="10"/>
  <c r="HTC27" i="10"/>
  <c r="HTD27" i="10"/>
  <c r="HTE27" i="10"/>
  <c r="HTF27" i="10"/>
  <c r="HTG27" i="10"/>
  <c r="HTH27" i="10"/>
  <c r="HTI27" i="10"/>
  <c r="HTJ27" i="10"/>
  <c r="HTK27" i="10"/>
  <c r="HTL27" i="10"/>
  <c r="HTM27" i="10"/>
  <c r="HTN27" i="10"/>
  <c r="HTO27" i="10"/>
  <c r="HTP27" i="10"/>
  <c r="HTQ27" i="10"/>
  <c r="HTR27" i="10"/>
  <c r="HTS27" i="10"/>
  <c r="HTT27" i="10"/>
  <c r="HTU27" i="10"/>
  <c r="HTV27" i="10"/>
  <c r="HTW27" i="10"/>
  <c r="HTX27" i="10"/>
  <c r="HTY27" i="10"/>
  <c r="HTZ27" i="10"/>
  <c r="HUA27" i="10"/>
  <c r="HUB27" i="10"/>
  <c r="HUC27" i="10"/>
  <c r="HUD27" i="10"/>
  <c r="HUE27" i="10"/>
  <c r="HUF27" i="10"/>
  <c r="HUG27" i="10"/>
  <c r="HUH27" i="10"/>
  <c r="HUI27" i="10"/>
  <c r="HUJ27" i="10"/>
  <c r="HUK27" i="10"/>
  <c r="HUL27" i="10"/>
  <c r="HUM27" i="10"/>
  <c r="HUN27" i="10"/>
  <c r="HUO27" i="10"/>
  <c r="HUP27" i="10"/>
  <c r="HUQ27" i="10"/>
  <c r="HUR27" i="10"/>
  <c r="HUS27" i="10"/>
  <c r="HUT27" i="10"/>
  <c r="HUU27" i="10"/>
  <c r="HUV27" i="10"/>
  <c r="HUW27" i="10"/>
  <c r="HUX27" i="10"/>
  <c r="HUY27" i="10"/>
  <c r="HUZ27" i="10"/>
  <c r="HVA27" i="10"/>
  <c r="HVB27" i="10"/>
  <c r="HVC27" i="10"/>
  <c r="HVD27" i="10"/>
  <c r="HVE27" i="10"/>
  <c r="HVF27" i="10"/>
  <c r="HVG27" i="10"/>
  <c r="HVH27" i="10"/>
  <c r="HVI27" i="10"/>
  <c r="HVJ27" i="10"/>
  <c r="HVK27" i="10"/>
  <c r="HVL27" i="10"/>
  <c r="HVM27" i="10"/>
  <c r="HVN27" i="10"/>
  <c r="HVO27" i="10"/>
  <c r="HVP27" i="10"/>
  <c r="HVQ27" i="10"/>
  <c r="HVR27" i="10"/>
  <c r="HVS27" i="10"/>
  <c r="HVT27" i="10"/>
  <c r="HVU27" i="10"/>
  <c r="HVV27" i="10"/>
  <c r="HVW27" i="10"/>
  <c r="HVX27" i="10"/>
  <c r="HVY27" i="10"/>
  <c r="HVZ27" i="10"/>
  <c r="HWA27" i="10"/>
  <c r="HWB27" i="10"/>
  <c r="HWC27" i="10"/>
  <c r="HWD27" i="10"/>
  <c r="HWE27" i="10"/>
  <c r="HWF27" i="10"/>
  <c r="HWG27" i="10"/>
  <c r="HWH27" i="10"/>
  <c r="HWI27" i="10"/>
  <c r="HWJ27" i="10"/>
  <c r="HWK27" i="10"/>
  <c r="HWL27" i="10"/>
  <c r="HWM27" i="10"/>
  <c r="HWN27" i="10"/>
  <c r="HWO27" i="10"/>
  <c r="HWP27" i="10"/>
  <c r="HWQ27" i="10"/>
  <c r="HWR27" i="10"/>
  <c r="HWS27" i="10"/>
  <c r="HWT27" i="10"/>
  <c r="HWU27" i="10"/>
  <c r="HWV27" i="10"/>
  <c r="HWW27" i="10"/>
  <c r="HWX27" i="10"/>
  <c r="HWY27" i="10"/>
  <c r="HWZ27" i="10"/>
  <c r="HXA27" i="10"/>
  <c r="HXB27" i="10"/>
  <c r="HXC27" i="10"/>
  <c r="HXD27" i="10"/>
  <c r="HXE27" i="10"/>
  <c r="HXF27" i="10"/>
  <c r="HXG27" i="10"/>
  <c r="HXH27" i="10"/>
  <c r="HXI27" i="10"/>
  <c r="HXJ27" i="10"/>
  <c r="HXK27" i="10"/>
  <c r="HXL27" i="10"/>
  <c r="HXM27" i="10"/>
  <c r="HXN27" i="10"/>
  <c r="HXO27" i="10"/>
  <c r="HXP27" i="10"/>
  <c r="HXQ27" i="10"/>
  <c r="HXR27" i="10"/>
  <c r="HXS27" i="10"/>
  <c r="HXT27" i="10"/>
  <c r="HXU27" i="10"/>
  <c r="HXV27" i="10"/>
  <c r="HXW27" i="10"/>
  <c r="HXX27" i="10"/>
  <c r="HXY27" i="10"/>
  <c r="HXZ27" i="10"/>
  <c r="HYA27" i="10"/>
  <c r="HYB27" i="10"/>
  <c r="HYC27" i="10"/>
  <c r="HYD27" i="10"/>
  <c r="HYE27" i="10"/>
  <c r="HYF27" i="10"/>
  <c r="HYG27" i="10"/>
  <c r="HYH27" i="10"/>
  <c r="HYI27" i="10"/>
  <c r="HYJ27" i="10"/>
  <c r="HYK27" i="10"/>
  <c r="HYL27" i="10"/>
  <c r="HYM27" i="10"/>
  <c r="HYN27" i="10"/>
  <c r="HYO27" i="10"/>
  <c r="HYP27" i="10"/>
  <c r="HYQ27" i="10"/>
  <c r="HYR27" i="10"/>
  <c r="HYS27" i="10"/>
  <c r="HYT27" i="10"/>
  <c r="HYU27" i="10"/>
  <c r="HYV27" i="10"/>
  <c r="HYW27" i="10"/>
  <c r="HYX27" i="10"/>
  <c r="HYY27" i="10"/>
  <c r="HYZ27" i="10"/>
  <c r="HZA27" i="10"/>
  <c r="HZB27" i="10"/>
  <c r="HZC27" i="10"/>
  <c r="HZD27" i="10"/>
  <c r="HZE27" i="10"/>
  <c r="HZF27" i="10"/>
  <c r="HZG27" i="10"/>
  <c r="HZH27" i="10"/>
  <c r="HZI27" i="10"/>
  <c r="HZJ27" i="10"/>
  <c r="HZK27" i="10"/>
  <c r="HZL27" i="10"/>
  <c r="HZM27" i="10"/>
  <c r="HZN27" i="10"/>
  <c r="HZO27" i="10"/>
  <c r="HZP27" i="10"/>
  <c r="HZQ27" i="10"/>
  <c r="HZR27" i="10"/>
  <c r="HZS27" i="10"/>
  <c r="HZT27" i="10"/>
  <c r="HZU27" i="10"/>
  <c r="HZV27" i="10"/>
  <c r="HZW27" i="10"/>
  <c r="HZX27" i="10"/>
  <c r="HZY27" i="10"/>
  <c r="HZZ27" i="10"/>
  <c r="IAA27" i="10"/>
  <c r="IAB27" i="10"/>
  <c r="IAC27" i="10"/>
  <c r="IAD27" i="10"/>
  <c r="IAE27" i="10"/>
  <c r="IAF27" i="10"/>
  <c r="IAG27" i="10"/>
  <c r="IAH27" i="10"/>
  <c r="IAI27" i="10"/>
  <c r="IAJ27" i="10"/>
  <c r="IAK27" i="10"/>
  <c r="IAL27" i="10"/>
  <c r="IAM27" i="10"/>
  <c r="IAN27" i="10"/>
  <c r="IAO27" i="10"/>
  <c r="IAP27" i="10"/>
  <c r="IAQ27" i="10"/>
  <c r="IAR27" i="10"/>
  <c r="IAS27" i="10"/>
  <c r="IAT27" i="10"/>
  <c r="IAU27" i="10"/>
  <c r="IAV27" i="10"/>
  <c r="IAW27" i="10"/>
  <c r="IAX27" i="10"/>
  <c r="IAY27" i="10"/>
  <c r="IAZ27" i="10"/>
  <c r="IBA27" i="10"/>
  <c r="IBB27" i="10"/>
  <c r="IBC27" i="10"/>
  <c r="IBD27" i="10"/>
  <c r="IBE27" i="10"/>
  <c r="IBF27" i="10"/>
  <c r="IBG27" i="10"/>
  <c r="IBH27" i="10"/>
  <c r="IBI27" i="10"/>
  <c r="IBJ27" i="10"/>
  <c r="IBK27" i="10"/>
  <c r="IBL27" i="10"/>
  <c r="IBM27" i="10"/>
  <c r="IBN27" i="10"/>
  <c r="IBO27" i="10"/>
  <c r="IBP27" i="10"/>
  <c r="IBQ27" i="10"/>
  <c r="IBR27" i="10"/>
  <c r="IBS27" i="10"/>
  <c r="IBT27" i="10"/>
  <c r="IBU27" i="10"/>
  <c r="IBV27" i="10"/>
  <c r="IBW27" i="10"/>
  <c r="IBX27" i="10"/>
  <c r="IBY27" i="10"/>
  <c r="IBZ27" i="10"/>
  <c r="ICA27" i="10"/>
  <c r="ICB27" i="10"/>
  <c r="ICC27" i="10"/>
  <c r="ICD27" i="10"/>
  <c r="ICE27" i="10"/>
  <c r="ICF27" i="10"/>
  <c r="ICG27" i="10"/>
  <c r="ICH27" i="10"/>
  <c r="ICI27" i="10"/>
  <c r="ICJ27" i="10"/>
  <c r="ICK27" i="10"/>
  <c r="ICL27" i="10"/>
  <c r="ICM27" i="10"/>
  <c r="ICN27" i="10"/>
  <c r="ICO27" i="10"/>
  <c r="ICP27" i="10"/>
  <c r="ICQ27" i="10"/>
  <c r="ICR27" i="10"/>
  <c r="ICS27" i="10"/>
  <c r="ICT27" i="10"/>
  <c r="ICU27" i="10"/>
  <c r="ICV27" i="10"/>
  <c r="ICW27" i="10"/>
  <c r="ICX27" i="10"/>
  <c r="ICY27" i="10"/>
  <c r="ICZ27" i="10"/>
  <c r="IDA27" i="10"/>
  <c r="IDB27" i="10"/>
  <c r="IDC27" i="10"/>
  <c r="IDD27" i="10"/>
  <c r="IDE27" i="10"/>
  <c r="IDF27" i="10"/>
  <c r="IDG27" i="10"/>
  <c r="IDH27" i="10"/>
  <c r="IDI27" i="10"/>
  <c r="IDJ27" i="10"/>
  <c r="IDK27" i="10"/>
  <c r="IDL27" i="10"/>
  <c r="IDM27" i="10"/>
  <c r="IDN27" i="10"/>
  <c r="IDO27" i="10"/>
  <c r="IDP27" i="10"/>
  <c r="IDQ27" i="10"/>
  <c r="IDR27" i="10"/>
  <c r="IDS27" i="10"/>
  <c r="IDT27" i="10"/>
  <c r="IDU27" i="10"/>
  <c r="IDV27" i="10"/>
  <c r="IDW27" i="10"/>
  <c r="IDX27" i="10"/>
  <c r="IDY27" i="10"/>
  <c r="IDZ27" i="10"/>
  <c r="IEA27" i="10"/>
  <c r="IEB27" i="10"/>
  <c r="IEC27" i="10"/>
  <c r="IED27" i="10"/>
  <c r="IEE27" i="10"/>
  <c r="IEF27" i="10"/>
  <c r="IEG27" i="10"/>
  <c r="IEH27" i="10"/>
  <c r="IEI27" i="10"/>
  <c r="IEJ27" i="10"/>
  <c r="IEK27" i="10"/>
  <c r="IEL27" i="10"/>
  <c r="IEM27" i="10"/>
  <c r="IEN27" i="10"/>
  <c r="IEO27" i="10"/>
  <c r="IEP27" i="10"/>
  <c r="IEQ27" i="10"/>
  <c r="IER27" i="10"/>
  <c r="IES27" i="10"/>
  <c r="IET27" i="10"/>
  <c r="IEU27" i="10"/>
  <c r="IEV27" i="10"/>
  <c r="IEW27" i="10"/>
  <c r="IEX27" i="10"/>
  <c r="IEY27" i="10"/>
  <c r="IEZ27" i="10"/>
  <c r="IFA27" i="10"/>
  <c r="IFB27" i="10"/>
  <c r="IFC27" i="10"/>
  <c r="IFD27" i="10"/>
  <c r="IFE27" i="10"/>
  <c r="IFF27" i="10"/>
  <c r="IFG27" i="10"/>
  <c r="IFH27" i="10"/>
  <c r="IFI27" i="10"/>
  <c r="IFJ27" i="10"/>
  <c r="IFK27" i="10"/>
  <c r="IFL27" i="10"/>
  <c r="IFM27" i="10"/>
  <c r="IFN27" i="10"/>
  <c r="IFO27" i="10"/>
  <c r="IFP27" i="10"/>
  <c r="IFQ27" i="10"/>
  <c r="IFR27" i="10"/>
  <c r="IFS27" i="10"/>
  <c r="IFT27" i="10"/>
  <c r="IFU27" i="10"/>
  <c r="IFV27" i="10"/>
  <c r="IFW27" i="10"/>
  <c r="IFX27" i="10"/>
  <c r="IFY27" i="10"/>
  <c r="IFZ27" i="10"/>
  <c r="IGA27" i="10"/>
  <c r="IGB27" i="10"/>
  <c r="IGC27" i="10"/>
  <c r="IGD27" i="10"/>
  <c r="IGE27" i="10"/>
  <c r="IGF27" i="10"/>
  <c r="IGG27" i="10"/>
  <c r="IGH27" i="10"/>
  <c r="IGI27" i="10"/>
  <c r="IGJ27" i="10"/>
  <c r="IGK27" i="10"/>
  <c r="IGL27" i="10"/>
  <c r="IGM27" i="10"/>
  <c r="IGN27" i="10"/>
  <c r="IGO27" i="10"/>
  <c r="IGP27" i="10"/>
  <c r="IGQ27" i="10"/>
  <c r="IGR27" i="10"/>
  <c r="IGS27" i="10"/>
  <c r="IGT27" i="10"/>
  <c r="IGU27" i="10"/>
  <c r="IGV27" i="10"/>
  <c r="IGW27" i="10"/>
  <c r="IGX27" i="10"/>
  <c r="IGY27" i="10"/>
  <c r="IGZ27" i="10"/>
  <c r="IHA27" i="10"/>
  <c r="IHB27" i="10"/>
  <c r="IHC27" i="10"/>
  <c r="IHD27" i="10"/>
  <c r="IHE27" i="10"/>
  <c r="IHF27" i="10"/>
  <c r="IHG27" i="10"/>
  <c r="IHH27" i="10"/>
  <c r="IHI27" i="10"/>
  <c r="IHJ27" i="10"/>
  <c r="IHK27" i="10"/>
  <c r="IHL27" i="10"/>
  <c r="IHM27" i="10"/>
  <c r="IHN27" i="10"/>
  <c r="IHO27" i="10"/>
  <c r="IHP27" i="10"/>
  <c r="IHQ27" i="10"/>
  <c r="IHR27" i="10"/>
  <c r="IHS27" i="10"/>
  <c r="IHT27" i="10"/>
  <c r="IHU27" i="10"/>
  <c r="IHV27" i="10"/>
  <c r="IHW27" i="10"/>
  <c r="IHX27" i="10"/>
  <c r="IHY27" i="10"/>
  <c r="IHZ27" i="10"/>
  <c r="IIA27" i="10"/>
  <c r="IIB27" i="10"/>
  <c r="IIC27" i="10"/>
  <c r="IID27" i="10"/>
  <c r="IIE27" i="10"/>
  <c r="IIF27" i="10"/>
  <c r="IIG27" i="10"/>
  <c r="IIH27" i="10"/>
  <c r="III27" i="10"/>
  <c r="IIJ27" i="10"/>
  <c r="IIK27" i="10"/>
  <c r="IIL27" i="10"/>
  <c r="IIM27" i="10"/>
  <c r="IIN27" i="10"/>
  <c r="IIO27" i="10"/>
  <c r="IIP27" i="10"/>
  <c r="IIQ27" i="10"/>
  <c r="IIR27" i="10"/>
  <c r="IIS27" i="10"/>
  <c r="IIT27" i="10"/>
  <c r="IIU27" i="10"/>
  <c r="IIV27" i="10"/>
  <c r="IIW27" i="10"/>
  <c r="IIX27" i="10"/>
  <c r="IIY27" i="10"/>
  <c r="IIZ27" i="10"/>
  <c r="IJA27" i="10"/>
  <c r="IJB27" i="10"/>
  <c r="IJC27" i="10"/>
  <c r="IJD27" i="10"/>
  <c r="IJE27" i="10"/>
  <c r="IJF27" i="10"/>
  <c r="IJG27" i="10"/>
  <c r="IJH27" i="10"/>
  <c r="IJI27" i="10"/>
  <c r="IJJ27" i="10"/>
  <c r="IJK27" i="10"/>
  <c r="IJL27" i="10"/>
  <c r="IJM27" i="10"/>
  <c r="IJN27" i="10"/>
  <c r="IJO27" i="10"/>
  <c r="IJP27" i="10"/>
  <c r="IJQ27" i="10"/>
  <c r="IJR27" i="10"/>
  <c r="IJS27" i="10"/>
  <c r="IJT27" i="10"/>
  <c r="IJU27" i="10"/>
  <c r="IJV27" i="10"/>
  <c r="IJW27" i="10"/>
  <c r="IJX27" i="10"/>
  <c r="IJY27" i="10"/>
  <c r="IJZ27" i="10"/>
  <c r="IKA27" i="10"/>
  <c r="IKB27" i="10"/>
  <c r="IKC27" i="10"/>
  <c r="IKD27" i="10"/>
  <c r="IKE27" i="10"/>
  <c r="IKF27" i="10"/>
  <c r="IKG27" i="10"/>
  <c r="IKH27" i="10"/>
  <c r="IKI27" i="10"/>
  <c r="IKJ27" i="10"/>
  <c r="IKK27" i="10"/>
  <c r="IKL27" i="10"/>
  <c r="IKM27" i="10"/>
  <c r="IKN27" i="10"/>
  <c r="IKO27" i="10"/>
  <c r="IKP27" i="10"/>
  <c r="IKQ27" i="10"/>
  <c r="IKR27" i="10"/>
  <c r="IKS27" i="10"/>
  <c r="IKT27" i="10"/>
  <c r="IKU27" i="10"/>
  <c r="IKV27" i="10"/>
  <c r="IKW27" i="10"/>
  <c r="IKX27" i="10"/>
  <c r="IKY27" i="10"/>
  <c r="IKZ27" i="10"/>
  <c r="ILA27" i="10"/>
  <c r="ILB27" i="10"/>
  <c r="ILC27" i="10"/>
  <c r="ILD27" i="10"/>
  <c r="ILE27" i="10"/>
  <c r="ILF27" i="10"/>
  <c r="ILG27" i="10"/>
  <c r="ILH27" i="10"/>
  <c r="ILI27" i="10"/>
  <c r="ILJ27" i="10"/>
  <c r="ILK27" i="10"/>
  <c r="ILL27" i="10"/>
  <c r="ILM27" i="10"/>
  <c r="ILN27" i="10"/>
  <c r="ILO27" i="10"/>
  <c r="ILP27" i="10"/>
  <c r="ILQ27" i="10"/>
  <c r="ILR27" i="10"/>
  <c r="ILS27" i="10"/>
  <c r="ILT27" i="10"/>
  <c r="ILU27" i="10"/>
  <c r="ILV27" i="10"/>
  <c r="ILW27" i="10"/>
  <c r="ILX27" i="10"/>
  <c r="ILY27" i="10"/>
  <c r="ILZ27" i="10"/>
  <c r="IMA27" i="10"/>
  <c r="IMB27" i="10"/>
  <c r="IMC27" i="10"/>
  <c r="IMD27" i="10"/>
  <c r="IME27" i="10"/>
  <c r="IMF27" i="10"/>
  <c r="IMG27" i="10"/>
  <c r="IMH27" i="10"/>
  <c r="IMI27" i="10"/>
  <c r="IMJ27" i="10"/>
  <c r="IMK27" i="10"/>
  <c r="IML27" i="10"/>
  <c r="IMM27" i="10"/>
  <c r="IMN27" i="10"/>
  <c r="IMO27" i="10"/>
  <c r="IMP27" i="10"/>
  <c r="IMQ27" i="10"/>
  <c r="IMR27" i="10"/>
  <c r="IMS27" i="10"/>
  <c r="IMT27" i="10"/>
  <c r="IMU27" i="10"/>
  <c r="IMV27" i="10"/>
  <c r="IMW27" i="10"/>
  <c r="IMX27" i="10"/>
  <c r="IMY27" i="10"/>
  <c r="IMZ27" i="10"/>
  <c r="INA27" i="10"/>
  <c r="INB27" i="10"/>
  <c r="INC27" i="10"/>
  <c r="IND27" i="10"/>
  <c r="INE27" i="10"/>
  <c r="INF27" i="10"/>
  <c r="ING27" i="10"/>
  <c r="INH27" i="10"/>
  <c r="INI27" i="10"/>
  <c r="INJ27" i="10"/>
  <c r="INK27" i="10"/>
  <c r="INL27" i="10"/>
  <c r="INM27" i="10"/>
  <c r="INN27" i="10"/>
  <c r="INO27" i="10"/>
  <c r="INP27" i="10"/>
  <c r="INQ27" i="10"/>
  <c r="INR27" i="10"/>
  <c r="INS27" i="10"/>
  <c r="INT27" i="10"/>
  <c r="INU27" i="10"/>
  <c r="INV27" i="10"/>
  <c r="INW27" i="10"/>
  <c r="INX27" i="10"/>
  <c r="INY27" i="10"/>
  <c r="INZ27" i="10"/>
  <c r="IOA27" i="10"/>
  <c r="IOB27" i="10"/>
  <c r="IOC27" i="10"/>
  <c r="IOD27" i="10"/>
  <c r="IOE27" i="10"/>
  <c r="IOF27" i="10"/>
  <c r="IOG27" i="10"/>
  <c r="IOH27" i="10"/>
  <c r="IOI27" i="10"/>
  <c r="IOJ27" i="10"/>
  <c r="IOK27" i="10"/>
  <c r="IOL27" i="10"/>
  <c r="IOM27" i="10"/>
  <c r="ION27" i="10"/>
  <c r="IOO27" i="10"/>
  <c r="IOP27" i="10"/>
  <c r="IOQ27" i="10"/>
  <c r="IOR27" i="10"/>
  <c r="IOS27" i="10"/>
  <c r="IOT27" i="10"/>
  <c r="IOU27" i="10"/>
  <c r="IOV27" i="10"/>
  <c r="IOW27" i="10"/>
  <c r="IOX27" i="10"/>
  <c r="IOY27" i="10"/>
  <c r="IOZ27" i="10"/>
  <c r="IPA27" i="10"/>
  <c r="IPB27" i="10"/>
  <c r="IPC27" i="10"/>
  <c r="IPD27" i="10"/>
  <c r="IPE27" i="10"/>
  <c r="IPF27" i="10"/>
  <c r="IPG27" i="10"/>
  <c r="IPH27" i="10"/>
  <c r="IPI27" i="10"/>
  <c r="IPJ27" i="10"/>
  <c r="IPK27" i="10"/>
  <c r="IPL27" i="10"/>
  <c r="IPM27" i="10"/>
  <c r="IPN27" i="10"/>
  <c r="IPO27" i="10"/>
  <c r="IPP27" i="10"/>
  <c r="IPQ27" i="10"/>
  <c r="IPR27" i="10"/>
  <c r="IPS27" i="10"/>
  <c r="IPT27" i="10"/>
  <c r="IPU27" i="10"/>
  <c r="IPV27" i="10"/>
  <c r="IPW27" i="10"/>
  <c r="IPX27" i="10"/>
  <c r="IPY27" i="10"/>
  <c r="IPZ27" i="10"/>
  <c r="IQA27" i="10"/>
  <c r="IQB27" i="10"/>
  <c r="IQC27" i="10"/>
  <c r="IQD27" i="10"/>
  <c r="IQE27" i="10"/>
  <c r="IQF27" i="10"/>
  <c r="IQG27" i="10"/>
  <c r="IQH27" i="10"/>
  <c r="IQI27" i="10"/>
  <c r="IQJ27" i="10"/>
  <c r="IQK27" i="10"/>
  <c r="IQL27" i="10"/>
  <c r="IQM27" i="10"/>
  <c r="IQN27" i="10"/>
  <c r="IQO27" i="10"/>
  <c r="IQP27" i="10"/>
  <c r="IQQ27" i="10"/>
  <c r="IQR27" i="10"/>
  <c r="IQS27" i="10"/>
  <c r="IQT27" i="10"/>
  <c r="IQU27" i="10"/>
  <c r="IQV27" i="10"/>
  <c r="IQW27" i="10"/>
  <c r="IQX27" i="10"/>
  <c r="IQY27" i="10"/>
  <c r="IQZ27" i="10"/>
  <c r="IRA27" i="10"/>
  <c r="IRB27" i="10"/>
  <c r="IRC27" i="10"/>
  <c r="IRD27" i="10"/>
  <c r="IRE27" i="10"/>
  <c r="IRF27" i="10"/>
  <c r="IRG27" i="10"/>
  <c r="IRH27" i="10"/>
  <c r="IRI27" i="10"/>
  <c r="IRJ27" i="10"/>
  <c r="IRK27" i="10"/>
  <c r="IRL27" i="10"/>
  <c r="IRM27" i="10"/>
  <c r="IRN27" i="10"/>
  <c r="IRO27" i="10"/>
  <c r="IRP27" i="10"/>
  <c r="IRQ27" i="10"/>
  <c r="IRR27" i="10"/>
  <c r="IRS27" i="10"/>
  <c r="IRT27" i="10"/>
  <c r="IRU27" i="10"/>
  <c r="IRV27" i="10"/>
  <c r="IRW27" i="10"/>
  <c r="IRX27" i="10"/>
  <c r="IRY27" i="10"/>
  <c r="IRZ27" i="10"/>
  <c r="ISA27" i="10"/>
  <c r="ISB27" i="10"/>
  <c r="ISC27" i="10"/>
  <c r="ISD27" i="10"/>
  <c r="ISE27" i="10"/>
  <c r="ISF27" i="10"/>
  <c r="ISG27" i="10"/>
  <c r="ISH27" i="10"/>
  <c r="ISI27" i="10"/>
  <c r="ISJ27" i="10"/>
  <c r="ISK27" i="10"/>
  <c r="ISL27" i="10"/>
  <c r="ISM27" i="10"/>
  <c r="ISN27" i="10"/>
  <c r="ISO27" i="10"/>
  <c r="ISP27" i="10"/>
  <c r="ISQ27" i="10"/>
  <c r="ISR27" i="10"/>
  <c r="ISS27" i="10"/>
  <c r="IST27" i="10"/>
  <c r="ISU27" i="10"/>
  <c r="ISV27" i="10"/>
  <c r="ISW27" i="10"/>
  <c r="ISX27" i="10"/>
  <c r="ISY27" i="10"/>
  <c r="ISZ27" i="10"/>
  <c r="ITA27" i="10"/>
  <c r="ITB27" i="10"/>
  <c r="ITC27" i="10"/>
  <c r="ITD27" i="10"/>
  <c r="ITE27" i="10"/>
  <c r="ITF27" i="10"/>
  <c r="ITG27" i="10"/>
  <c r="ITH27" i="10"/>
  <c r="ITI27" i="10"/>
  <c r="ITJ27" i="10"/>
  <c r="ITK27" i="10"/>
  <c r="ITL27" i="10"/>
  <c r="ITM27" i="10"/>
  <c r="ITN27" i="10"/>
  <c r="ITO27" i="10"/>
  <c r="ITP27" i="10"/>
  <c r="ITQ27" i="10"/>
  <c r="ITR27" i="10"/>
  <c r="ITS27" i="10"/>
  <c r="ITT27" i="10"/>
  <c r="ITU27" i="10"/>
  <c r="ITV27" i="10"/>
  <c r="ITW27" i="10"/>
  <c r="ITX27" i="10"/>
  <c r="ITY27" i="10"/>
  <c r="ITZ27" i="10"/>
  <c r="IUA27" i="10"/>
  <c r="IUB27" i="10"/>
  <c r="IUC27" i="10"/>
  <c r="IUD27" i="10"/>
  <c r="IUE27" i="10"/>
  <c r="IUF27" i="10"/>
  <c r="IUG27" i="10"/>
  <c r="IUH27" i="10"/>
  <c r="IUI27" i="10"/>
  <c r="IUJ27" i="10"/>
  <c r="IUK27" i="10"/>
  <c r="IUL27" i="10"/>
  <c r="IUM27" i="10"/>
  <c r="IUN27" i="10"/>
  <c r="IUO27" i="10"/>
  <c r="IUP27" i="10"/>
  <c r="IUQ27" i="10"/>
  <c r="IUR27" i="10"/>
  <c r="IUS27" i="10"/>
  <c r="IUT27" i="10"/>
  <c r="IUU27" i="10"/>
  <c r="IUV27" i="10"/>
  <c r="IUW27" i="10"/>
  <c r="IUX27" i="10"/>
  <c r="IUY27" i="10"/>
  <c r="IUZ27" i="10"/>
  <c r="IVA27" i="10"/>
  <c r="IVB27" i="10"/>
  <c r="IVC27" i="10"/>
  <c r="IVD27" i="10"/>
  <c r="IVE27" i="10"/>
  <c r="IVF27" i="10"/>
  <c r="IVG27" i="10"/>
  <c r="IVH27" i="10"/>
  <c r="IVI27" i="10"/>
  <c r="IVJ27" i="10"/>
  <c r="IVK27" i="10"/>
  <c r="IVL27" i="10"/>
  <c r="IVM27" i="10"/>
  <c r="IVN27" i="10"/>
  <c r="IVO27" i="10"/>
  <c r="IVP27" i="10"/>
  <c r="IVQ27" i="10"/>
  <c r="IVR27" i="10"/>
  <c r="IVS27" i="10"/>
  <c r="IVT27" i="10"/>
  <c r="IVU27" i="10"/>
  <c r="IVV27" i="10"/>
  <c r="IVW27" i="10"/>
  <c r="IVX27" i="10"/>
  <c r="IVY27" i="10"/>
  <c r="IVZ27" i="10"/>
  <c r="IWA27" i="10"/>
  <c r="IWB27" i="10"/>
  <c r="IWC27" i="10"/>
  <c r="IWD27" i="10"/>
  <c r="IWE27" i="10"/>
  <c r="IWF27" i="10"/>
  <c r="IWG27" i="10"/>
  <c r="IWH27" i="10"/>
  <c r="IWI27" i="10"/>
  <c r="IWJ27" i="10"/>
  <c r="IWK27" i="10"/>
  <c r="IWL27" i="10"/>
  <c r="IWM27" i="10"/>
  <c r="IWN27" i="10"/>
  <c r="IWO27" i="10"/>
  <c r="IWP27" i="10"/>
  <c r="IWQ27" i="10"/>
  <c r="IWR27" i="10"/>
  <c r="IWS27" i="10"/>
  <c r="IWT27" i="10"/>
  <c r="IWU27" i="10"/>
  <c r="IWV27" i="10"/>
  <c r="IWW27" i="10"/>
  <c r="IWX27" i="10"/>
  <c r="IWY27" i="10"/>
  <c r="IWZ27" i="10"/>
  <c r="IXA27" i="10"/>
  <c r="IXB27" i="10"/>
  <c r="IXC27" i="10"/>
  <c r="IXD27" i="10"/>
  <c r="IXE27" i="10"/>
  <c r="IXF27" i="10"/>
  <c r="IXG27" i="10"/>
  <c r="IXH27" i="10"/>
  <c r="IXI27" i="10"/>
  <c r="IXJ27" i="10"/>
  <c r="IXK27" i="10"/>
  <c r="IXL27" i="10"/>
  <c r="IXM27" i="10"/>
  <c r="IXN27" i="10"/>
  <c r="IXO27" i="10"/>
  <c r="IXP27" i="10"/>
  <c r="IXQ27" i="10"/>
  <c r="IXR27" i="10"/>
  <c r="IXS27" i="10"/>
  <c r="IXT27" i="10"/>
  <c r="IXU27" i="10"/>
  <c r="IXV27" i="10"/>
  <c r="IXW27" i="10"/>
  <c r="IXX27" i="10"/>
  <c r="IXY27" i="10"/>
  <c r="IXZ27" i="10"/>
  <c r="IYA27" i="10"/>
  <c r="IYB27" i="10"/>
  <c r="IYC27" i="10"/>
  <c r="IYD27" i="10"/>
  <c r="IYE27" i="10"/>
  <c r="IYF27" i="10"/>
  <c r="IYG27" i="10"/>
  <c r="IYH27" i="10"/>
  <c r="IYI27" i="10"/>
  <c r="IYJ27" i="10"/>
  <c r="IYK27" i="10"/>
  <c r="IYL27" i="10"/>
  <c r="IYM27" i="10"/>
  <c r="IYN27" i="10"/>
  <c r="IYO27" i="10"/>
  <c r="IYP27" i="10"/>
  <c r="IYQ27" i="10"/>
  <c r="IYR27" i="10"/>
  <c r="IYS27" i="10"/>
  <c r="IYT27" i="10"/>
  <c r="IYU27" i="10"/>
  <c r="IYV27" i="10"/>
  <c r="IYW27" i="10"/>
  <c r="IYX27" i="10"/>
  <c r="IYY27" i="10"/>
  <c r="IYZ27" i="10"/>
  <c r="IZA27" i="10"/>
  <c r="IZB27" i="10"/>
  <c r="IZC27" i="10"/>
  <c r="IZD27" i="10"/>
  <c r="IZE27" i="10"/>
  <c r="IZF27" i="10"/>
  <c r="IZG27" i="10"/>
  <c r="IZH27" i="10"/>
  <c r="IZI27" i="10"/>
  <c r="IZJ27" i="10"/>
  <c r="IZK27" i="10"/>
  <c r="IZL27" i="10"/>
  <c r="IZM27" i="10"/>
  <c r="IZN27" i="10"/>
  <c r="IZO27" i="10"/>
  <c r="IZP27" i="10"/>
  <c r="IZQ27" i="10"/>
  <c r="IZR27" i="10"/>
  <c r="IZS27" i="10"/>
  <c r="IZT27" i="10"/>
  <c r="IZU27" i="10"/>
  <c r="IZV27" i="10"/>
  <c r="IZW27" i="10"/>
  <c r="IZX27" i="10"/>
  <c r="IZY27" i="10"/>
  <c r="IZZ27" i="10"/>
  <c r="JAA27" i="10"/>
  <c r="JAB27" i="10"/>
  <c r="JAC27" i="10"/>
  <c r="JAD27" i="10"/>
  <c r="JAE27" i="10"/>
  <c r="JAF27" i="10"/>
  <c r="JAG27" i="10"/>
  <c r="JAH27" i="10"/>
  <c r="JAI27" i="10"/>
  <c r="JAJ27" i="10"/>
  <c r="JAK27" i="10"/>
  <c r="JAL27" i="10"/>
  <c r="JAM27" i="10"/>
  <c r="JAN27" i="10"/>
  <c r="JAO27" i="10"/>
  <c r="JAP27" i="10"/>
  <c r="JAQ27" i="10"/>
  <c r="JAR27" i="10"/>
  <c r="JAS27" i="10"/>
  <c r="JAT27" i="10"/>
  <c r="JAU27" i="10"/>
  <c r="JAV27" i="10"/>
  <c r="JAW27" i="10"/>
  <c r="JAX27" i="10"/>
  <c r="JAY27" i="10"/>
  <c r="JAZ27" i="10"/>
  <c r="JBA27" i="10"/>
  <c r="JBB27" i="10"/>
  <c r="JBC27" i="10"/>
  <c r="JBD27" i="10"/>
  <c r="JBE27" i="10"/>
  <c r="JBF27" i="10"/>
  <c r="JBG27" i="10"/>
  <c r="JBH27" i="10"/>
  <c r="JBI27" i="10"/>
  <c r="JBJ27" i="10"/>
  <c r="JBK27" i="10"/>
  <c r="JBL27" i="10"/>
  <c r="JBM27" i="10"/>
  <c r="JBN27" i="10"/>
  <c r="JBO27" i="10"/>
  <c r="JBP27" i="10"/>
  <c r="JBQ27" i="10"/>
  <c r="JBR27" i="10"/>
  <c r="JBS27" i="10"/>
  <c r="JBT27" i="10"/>
  <c r="JBU27" i="10"/>
  <c r="JBV27" i="10"/>
  <c r="JBW27" i="10"/>
  <c r="JBX27" i="10"/>
  <c r="JBY27" i="10"/>
  <c r="JBZ27" i="10"/>
  <c r="JCA27" i="10"/>
  <c r="JCB27" i="10"/>
  <c r="JCC27" i="10"/>
  <c r="JCD27" i="10"/>
  <c r="JCE27" i="10"/>
  <c r="JCF27" i="10"/>
  <c r="JCG27" i="10"/>
  <c r="JCH27" i="10"/>
  <c r="JCI27" i="10"/>
  <c r="JCJ27" i="10"/>
  <c r="JCK27" i="10"/>
  <c r="JCL27" i="10"/>
  <c r="JCM27" i="10"/>
  <c r="JCN27" i="10"/>
  <c r="JCO27" i="10"/>
  <c r="JCP27" i="10"/>
  <c r="JCQ27" i="10"/>
  <c r="JCR27" i="10"/>
  <c r="JCS27" i="10"/>
  <c r="JCT27" i="10"/>
  <c r="JCU27" i="10"/>
  <c r="JCV27" i="10"/>
  <c r="JCW27" i="10"/>
  <c r="JCX27" i="10"/>
  <c r="JCY27" i="10"/>
  <c r="JCZ27" i="10"/>
  <c r="JDA27" i="10"/>
  <c r="JDB27" i="10"/>
  <c r="JDC27" i="10"/>
  <c r="JDD27" i="10"/>
  <c r="JDE27" i="10"/>
  <c r="JDF27" i="10"/>
  <c r="JDG27" i="10"/>
  <c r="JDH27" i="10"/>
  <c r="JDI27" i="10"/>
  <c r="JDJ27" i="10"/>
  <c r="JDK27" i="10"/>
  <c r="JDL27" i="10"/>
  <c r="JDM27" i="10"/>
  <c r="JDN27" i="10"/>
  <c r="JDO27" i="10"/>
  <c r="JDP27" i="10"/>
  <c r="JDQ27" i="10"/>
  <c r="JDR27" i="10"/>
  <c r="JDS27" i="10"/>
  <c r="JDT27" i="10"/>
  <c r="JDU27" i="10"/>
  <c r="JDV27" i="10"/>
  <c r="JDW27" i="10"/>
  <c r="JDX27" i="10"/>
  <c r="JDY27" i="10"/>
  <c r="JDZ27" i="10"/>
  <c r="JEA27" i="10"/>
  <c r="JEB27" i="10"/>
  <c r="JEC27" i="10"/>
  <c r="JED27" i="10"/>
  <c r="JEE27" i="10"/>
  <c r="JEF27" i="10"/>
  <c r="JEG27" i="10"/>
  <c r="JEH27" i="10"/>
  <c r="JEI27" i="10"/>
  <c r="JEJ27" i="10"/>
  <c r="JEK27" i="10"/>
  <c r="JEL27" i="10"/>
  <c r="JEM27" i="10"/>
  <c r="JEN27" i="10"/>
  <c r="JEO27" i="10"/>
  <c r="JEP27" i="10"/>
  <c r="JEQ27" i="10"/>
  <c r="JER27" i="10"/>
  <c r="JES27" i="10"/>
  <c r="JET27" i="10"/>
  <c r="JEU27" i="10"/>
  <c r="JEV27" i="10"/>
  <c r="JEW27" i="10"/>
  <c r="JEX27" i="10"/>
  <c r="JEY27" i="10"/>
  <c r="JEZ27" i="10"/>
  <c r="JFA27" i="10"/>
  <c r="JFB27" i="10"/>
  <c r="JFC27" i="10"/>
  <c r="JFD27" i="10"/>
  <c r="JFE27" i="10"/>
  <c r="JFF27" i="10"/>
  <c r="JFG27" i="10"/>
  <c r="JFH27" i="10"/>
  <c r="JFI27" i="10"/>
  <c r="JFJ27" i="10"/>
  <c r="JFK27" i="10"/>
  <c r="JFL27" i="10"/>
  <c r="JFM27" i="10"/>
  <c r="JFN27" i="10"/>
  <c r="JFO27" i="10"/>
  <c r="JFP27" i="10"/>
  <c r="JFQ27" i="10"/>
  <c r="JFR27" i="10"/>
  <c r="JFS27" i="10"/>
  <c r="JFT27" i="10"/>
  <c r="JFU27" i="10"/>
  <c r="JFV27" i="10"/>
  <c r="JFW27" i="10"/>
  <c r="JFX27" i="10"/>
  <c r="JFY27" i="10"/>
  <c r="JFZ27" i="10"/>
  <c r="JGA27" i="10"/>
  <c r="JGB27" i="10"/>
  <c r="JGC27" i="10"/>
  <c r="JGD27" i="10"/>
  <c r="JGE27" i="10"/>
  <c r="JGF27" i="10"/>
  <c r="JGG27" i="10"/>
  <c r="JGH27" i="10"/>
  <c r="JGI27" i="10"/>
  <c r="JGJ27" i="10"/>
  <c r="JGK27" i="10"/>
  <c r="JGL27" i="10"/>
  <c r="JGM27" i="10"/>
  <c r="JGN27" i="10"/>
  <c r="JGO27" i="10"/>
  <c r="JGP27" i="10"/>
  <c r="JGQ27" i="10"/>
  <c r="JGR27" i="10"/>
  <c r="JGS27" i="10"/>
  <c r="JGT27" i="10"/>
  <c r="JGU27" i="10"/>
  <c r="JGV27" i="10"/>
  <c r="JGW27" i="10"/>
  <c r="JGX27" i="10"/>
  <c r="JGY27" i="10"/>
  <c r="JGZ27" i="10"/>
  <c r="JHA27" i="10"/>
  <c r="JHB27" i="10"/>
  <c r="JHC27" i="10"/>
  <c r="JHD27" i="10"/>
  <c r="JHE27" i="10"/>
  <c r="JHF27" i="10"/>
  <c r="JHG27" i="10"/>
  <c r="JHH27" i="10"/>
  <c r="JHI27" i="10"/>
  <c r="JHJ27" i="10"/>
  <c r="JHK27" i="10"/>
  <c r="JHL27" i="10"/>
  <c r="JHM27" i="10"/>
  <c r="JHN27" i="10"/>
  <c r="JHO27" i="10"/>
  <c r="JHP27" i="10"/>
  <c r="JHQ27" i="10"/>
  <c r="JHR27" i="10"/>
  <c r="JHS27" i="10"/>
  <c r="JHT27" i="10"/>
  <c r="JHU27" i="10"/>
  <c r="JHV27" i="10"/>
  <c r="JHW27" i="10"/>
  <c r="JHX27" i="10"/>
  <c r="JHY27" i="10"/>
  <c r="JHZ27" i="10"/>
  <c r="JIA27" i="10"/>
  <c r="JIB27" i="10"/>
  <c r="JIC27" i="10"/>
  <c r="JID27" i="10"/>
  <c r="JIE27" i="10"/>
  <c r="JIF27" i="10"/>
  <c r="JIG27" i="10"/>
  <c r="JIH27" i="10"/>
  <c r="JII27" i="10"/>
  <c r="JIJ27" i="10"/>
  <c r="JIK27" i="10"/>
  <c r="JIL27" i="10"/>
  <c r="JIM27" i="10"/>
  <c r="JIN27" i="10"/>
  <c r="JIO27" i="10"/>
  <c r="JIP27" i="10"/>
  <c r="JIQ27" i="10"/>
  <c r="JIR27" i="10"/>
  <c r="JIS27" i="10"/>
  <c r="JIT27" i="10"/>
  <c r="JIU27" i="10"/>
  <c r="JIV27" i="10"/>
  <c r="JIW27" i="10"/>
  <c r="JIX27" i="10"/>
  <c r="JIY27" i="10"/>
  <c r="JIZ27" i="10"/>
  <c r="JJA27" i="10"/>
  <c r="JJB27" i="10"/>
  <c r="JJC27" i="10"/>
  <c r="JJD27" i="10"/>
  <c r="JJE27" i="10"/>
  <c r="JJF27" i="10"/>
  <c r="JJG27" i="10"/>
  <c r="JJH27" i="10"/>
  <c r="JJI27" i="10"/>
  <c r="JJJ27" i="10"/>
  <c r="JJK27" i="10"/>
  <c r="JJL27" i="10"/>
  <c r="JJM27" i="10"/>
  <c r="JJN27" i="10"/>
  <c r="JJO27" i="10"/>
  <c r="JJP27" i="10"/>
  <c r="JJQ27" i="10"/>
  <c r="JJR27" i="10"/>
  <c r="JJS27" i="10"/>
  <c r="JJT27" i="10"/>
  <c r="JJU27" i="10"/>
  <c r="JJV27" i="10"/>
  <c r="JJW27" i="10"/>
  <c r="JJX27" i="10"/>
  <c r="JJY27" i="10"/>
  <c r="JJZ27" i="10"/>
  <c r="JKA27" i="10"/>
  <c r="JKB27" i="10"/>
  <c r="JKC27" i="10"/>
  <c r="JKD27" i="10"/>
  <c r="JKE27" i="10"/>
  <c r="JKF27" i="10"/>
  <c r="JKG27" i="10"/>
  <c r="JKH27" i="10"/>
  <c r="JKI27" i="10"/>
  <c r="JKJ27" i="10"/>
  <c r="JKK27" i="10"/>
  <c r="JKL27" i="10"/>
  <c r="JKM27" i="10"/>
  <c r="JKN27" i="10"/>
  <c r="JKO27" i="10"/>
  <c r="JKP27" i="10"/>
  <c r="JKQ27" i="10"/>
  <c r="JKR27" i="10"/>
  <c r="JKS27" i="10"/>
  <c r="JKT27" i="10"/>
  <c r="JKU27" i="10"/>
  <c r="JKV27" i="10"/>
  <c r="JKW27" i="10"/>
  <c r="JKX27" i="10"/>
  <c r="JKY27" i="10"/>
  <c r="JKZ27" i="10"/>
  <c r="JLA27" i="10"/>
  <c r="JLB27" i="10"/>
  <c r="JLC27" i="10"/>
  <c r="JLD27" i="10"/>
  <c r="JLE27" i="10"/>
  <c r="JLF27" i="10"/>
  <c r="JLG27" i="10"/>
  <c r="JLH27" i="10"/>
  <c r="JLI27" i="10"/>
  <c r="JLJ27" i="10"/>
  <c r="JLK27" i="10"/>
  <c r="JLL27" i="10"/>
  <c r="JLM27" i="10"/>
  <c r="JLN27" i="10"/>
  <c r="JLO27" i="10"/>
  <c r="JLP27" i="10"/>
  <c r="JLQ27" i="10"/>
  <c r="JLR27" i="10"/>
  <c r="JLS27" i="10"/>
  <c r="JLT27" i="10"/>
  <c r="JLU27" i="10"/>
  <c r="JLV27" i="10"/>
  <c r="JLW27" i="10"/>
  <c r="JLX27" i="10"/>
  <c r="JLY27" i="10"/>
  <c r="JLZ27" i="10"/>
  <c r="JMA27" i="10"/>
  <c r="JMB27" i="10"/>
  <c r="JMC27" i="10"/>
  <c r="JMD27" i="10"/>
  <c r="JME27" i="10"/>
  <c r="JMF27" i="10"/>
  <c r="JMG27" i="10"/>
  <c r="JMH27" i="10"/>
  <c r="JMI27" i="10"/>
  <c r="JMJ27" i="10"/>
  <c r="JMK27" i="10"/>
  <c r="JML27" i="10"/>
  <c r="JMM27" i="10"/>
  <c r="JMN27" i="10"/>
  <c r="JMO27" i="10"/>
  <c r="JMP27" i="10"/>
  <c r="JMQ27" i="10"/>
  <c r="JMR27" i="10"/>
  <c r="JMS27" i="10"/>
  <c r="JMT27" i="10"/>
  <c r="JMU27" i="10"/>
  <c r="JMV27" i="10"/>
  <c r="JMW27" i="10"/>
  <c r="JMX27" i="10"/>
  <c r="JMY27" i="10"/>
  <c r="JMZ27" i="10"/>
  <c r="JNA27" i="10"/>
  <c r="JNB27" i="10"/>
  <c r="JNC27" i="10"/>
  <c r="JND27" i="10"/>
  <c r="JNE27" i="10"/>
  <c r="JNF27" i="10"/>
  <c r="JNG27" i="10"/>
  <c r="JNH27" i="10"/>
  <c r="JNI27" i="10"/>
  <c r="JNJ27" i="10"/>
  <c r="JNK27" i="10"/>
  <c r="JNL27" i="10"/>
  <c r="JNM27" i="10"/>
  <c r="JNN27" i="10"/>
  <c r="JNO27" i="10"/>
  <c r="JNP27" i="10"/>
  <c r="JNQ27" i="10"/>
  <c r="JNR27" i="10"/>
  <c r="JNS27" i="10"/>
  <c r="JNT27" i="10"/>
  <c r="JNU27" i="10"/>
  <c r="JNV27" i="10"/>
  <c r="JNW27" i="10"/>
  <c r="JNX27" i="10"/>
  <c r="JNY27" i="10"/>
  <c r="JNZ27" i="10"/>
  <c r="JOA27" i="10"/>
  <c r="JOB27" i="10"/>
  <c r="JOC27" i="10"/>
  <c r="JOD27" i="10"/>
  <c r="JOE27" i="10"/>
  <c r="JOF27" i="10"/>
  <c r="JOG27" i="10"/>
  <c r="JOH27" i="10"/>
  <c r="JOI27" i="10"/>
  <c r="JOJ27" i="10"/>
  <c r="JOK27" i="10"/>
  <c r="JOL27" i="10"/>
  <c r="JOM27" i="10"/>
  <c r="JON27" i="10"/>
  <c r="JOO27" i="10"/>
  <c r="JOP27" i="10"/>
  <c r="JOQ27" i="10"/>
  <c r="JOR27" i="10"/>
  <c r="JOS27" i="10"/>
  <c r="JOT27" i="10"/>
  <c r="JOU27" i="10"/>
  <c r="JOV27" i="10"/>
  <c r="JOW27" i="10"/>
  <c r="JOX27" i="10"/>
  <c r="JOY27" i="10"/>
  <c r="JOZ27" i="10"/>
  <c r="JPA27" i="10"/>
  <c r="JPB27" i="10"/>
  <c r="JPC27" i="10"/>
  <c r="JPD27" i="10"/>
  <c r="JPE27" i="10"/>
  <c r="JPF27" i="10"/>
  <c r="JPG27" i="10"/>
  <c r="JPH27" i="10"/>
  <c r="JPI27" i="10"/>
  <c r="JPJ27" i="10"/>
  <c r="JPK27" i="10"/>
  <c r="JPL27" i="10"/>
  <c r="JPM27" i="10"/>
  <c r="JPN27" i="10"/>
  <c r="JPO27" i="10"/>
  <c r="JPP27" i="10"/>
  <c r="JPQ27" i="10"/>
  <c r="JPR27" i="10"/>
  <c r="JPS27" i="10"/>
  <c r="JPT27" i="10"/>
  <c r="JPU27" i="10"/>
  <c r="JPV27" i="10"/>
  <c r="JPW27" i="10"/>
  <c r="JPX27" i="10"/>
  <c r="JPY27" i="10"/>
  <c r="JPZ27" i="10"/>
  <c r="JQA27" i="10"/>
  <c r="JQB27" i="10"/>
  <c r="JQC27" i="10"/>
  <c r="JQD27" i="10"/>
  <c r="JQE27" i="10"/>
  <c r="JQF27" i="10"/>
  <c r="JQG27" i="10"/>
  <c r="JQH27" i="10"/>
  <c r="JQI27" i="10"/>
  <c r="JQJ27" i="10"/>
  <c r="JQK27" i="10"/>
  <c r="JQL27" i="10"/>
  <c r="JQM27" i="10"/>
  <c r="JQN27" i="10"/>
  <c r="JQO27" i="10"/>
  <c r="JQP27" i="10"/>
  <c r="JQQ27" i="10"/>
  <c r="JQR27" i="10"/>
  <c r="JQS27" i="10"/>
  <c r="JQT27" i="10"/>
  <c r="JQU27" i="10"/>
  <c r="JQV27" i="10"/>
  <c r="JQW27" i="10"/>
  <c r="JQX27" i="10"/>
  <c r="JQY27" i="10"/>
  <c r="JQZ27" i="10"/>
  <c r="JRA27" i="10"/>
  <c r="JRB27" i="10"/>
  <c r="JRC27" i="10"/>
  <c r="JRD27" i="10"/>
  <c r="JRE27" i="10"/>
  <c r="JRF27" i="10"/>
  <c r="JRG27" i="10"/>
  <c r="JRH27" i="10"/>
  <c r="JRI27" i="10"/>
  <c r="JRJ27" i="10"/>
  <c r="JRK27" i="10"/>
  <c r="JRL27" i="10"/>
  <c r="JRM27" i="10"/>
  <c r="JRN27" i="10"/>
  <c r="JRO27" i="10"/>
  <c r="JRP27" i="10"/>
  <c r="JRQ27" i="10"/>
  <c r="JRR27" i="10"/>
  <c r="JRS27" i="10"/>
  <c r="JRT27" i="10"/>
  <c r="JRU27" i="10"/>
  <c r="JRV27" i="10"/>
  <c r="JRW27" i="10"/>
  <c r="JRX27" i="10"/>
  <c r="JRY27" i="10"/>
  <c r="JRZ27" i="10"/>
  <c r="JSA27" i="10"/>
  <c r="JSB27" i="10"/>
  <c r="JSC27" i="10"/>
  <c r="JSD27" i="10"/>
  <c r="JSE27" i="10"/>
  <c r="JSF27" i="10"/>
  <c r="JSG27" i="10"/>
  <c r="JSH27" i="10"/>
  <c r="JSI27" i="10"/>
  <c r="JSJ27" i="10"/>
  <c r="JSK27" i="10"/>
  <c r="JSL27" i="10"/>
  <c r="JSM27" i="10"/>
  <c r="JSN27" i="10"/>
  <c r="JSO27" i="10"/>
  <c r="JSP27" i="10"/>
  <c r="JSQ27" i="10"/>
  <c r="JSR27" i="10"/>
  <c r="JSS27" i="10"/>
  <c r="JST27" i="10"/>
  <c r="JSU27" i="10"/>
  <c r="JSV27" i="10"/>
  <c r="JSW27" i="10"/>
  <c r="JSX27" i="10"/>
  <c r="JSY27" i="10"/>
  <c r="JSZ27" i="10"/>
  <c r="JTA27" i="10"/>
  <c r="JTB27" i="10"/>
  <c r="JTC27" i="10"/>
  <c r="JTD27" i="10"/>
  <c r="JTE27" i="10"/>
  <c r="JTF27" i="10"/>
  <c r="JTG27" i="10"/>
  <c r="JTH27" i="10"/>
  <c r="JTI27" i="10"/>
  <c r="JTJ27" i="10"/>
  <c r="JTK27" i="10"/>
  <c r="JTL27" i="10"/>
  <c r="JTM27" i="10"/>
  <c r="JTN27" i="10"/>
  <c r="JTO27" i="10"/>
  <c r="JTP27" i="10"/>
  <c r="JTQ27" i="10"/>
  <c r="JTR27" i="10"/>
  <c r="JTS27" i="10"/>
  <c r="JTT27" i="10"/>
  <c r="JTU27" i="10"/>
  <c r="JTV27" i="10"/>
  <c r="JTW27" i="10"/>
  <c r="JTX27" i="10"/>
  <c r="JTY27" i="10"/>
  <c r="JTZ27" i="10"/>
  <c r="JUA27" i="10"/>
  <c r="JUB27" i="10"/>
  <c r="JUC27" i="10"/>
  <c r="JUD27" i="10"/>
  <c r="JUE27" i="10"/>
  <c r="JUF27" i="10"/>
  <c r="JUG27" i="10"/>
  <c r="JUH27" i="10"/>
  <c r="JUI27" i="10"/>
  <c r="JUJ27" i="10"/>
  <c r="JUK27" i="10"/>
  <c r="JUL27" i="10"/>
  <c r="JUM27" i="10"/>
  <c r="JUN27" i="10"/>
  <c r="JUO27" i="10"/>
  <c r="JUP27" i="10"/>
  <c r="JUQ27" i="10"/>
  <c r="JUR27" i="10"/>
  <c r="JUS27" i="10"/>
  <c r="JUT27" i="10"/>
  <c r="JUU27" i="10"/>
  <c r="JUV27" i="10"/>
  <c r="JUW27" i="10"/>
  <c r="JUX27" i="10"/>
  <c r="JUY27" i="10"/>
  <c r="JUZ27" i="10"/>
  <c r="JVA27" i="10"/>
  <c r="JVB27" i="10"/>
  <c r="JVC27" i="10"/>
  <c r="JVD27" i="10"/>
  <c r="JVE27" i="10"/>
  <c r="JVF27" i="10"/>
  <c r="JVG27" i="10"/>
  <c r="JVH27" i="10"/>
  <c r="JVI27" i="10"/>
  <c r="JVJ27" i="10"/>
  <c r="JVK27" i="10"/>
  <c r="JVL27" i="10"/>
  <c r="JVM27" i="10"/>
  <c r="JVN27" i="10"/>
  <c r="JVO27" i="10"/>
  <c r="JVP27" i="10"/>
  <c r="JVQ27" i="10"/>
  <c r="JVR27" i="10"/>
  <c r="JVS27" i="10"/>
  <c r="JVT27" i="10"/>
  <c r="JVU27" i="10"/>
  <c r="JVV27" i="10"/>
  <c r="JVW27" i="10"/>
  <c r="JVX27" i="10"/>
  <c r="JVY27" i="10"/>
  <c r="JVZ27" i="10"/>
  <c r="JWA27" i="10"/>
  <c r="JWB27" i="10"/>
  <c r="JWC27" i="10"/>
  <c r="JWD27" i="10"/>
  <c r="JWE27" i="10"/>
  <c r="JWF27" i="10"/>
  <c r="JWG27" i="10"/>
  <c r="JWH27" i="10"/>
  <c r="JWI27" i="10"/>
  <c r="JWJ27" i="10"/>
  <c r="JWK27" i="10"/>
  <c r="JWL27" i="10"/>
  <c r="JWM27" i="10"/>
  <c r="JWN27" i="10"/>
  <c r="JWO27" i="10"/>
  <c r="JWP27" i="10"/>
  <c r="JWQ27" i="10"/>
  <c r="JWR27" i="10"/>
  <c r="JWS27" i="10"/>
  <c r="JWT27" i="10"/>
  <c r="JWU27" i="10"/>
  <c r="JWV27" i="10"/>
  <c r="JWW27" i="10"/>
  <c r="JWX27" i="10"/>
  <c r="JWY27" i="10"/>
  <c r="JWZ27" i="10"/>
  <c r="JXA27" i="10"/>
  <c r="JXB27" i="10"/>
  <c r="JXC27" i="10"/>
  <c r="JXD27" i="10"/>
  <c r="JXE27" i="10"/>
  <c r="JXF27" i="10"/>
  <c r="JXG27" i="10"/>
  <c r="JXH27" i="10"/>
  <c r="JXI27" i="10"/>
  <c r="JXJ27" i="10"/>
  <c r="JXK27" i="10"/>
  <c r="JXL27" i="10"/>
  <c r="JXM27" i="10"/>
  <c r="JXN27" i="10"/>
  <c r="JXO27" i="10"/>
  <c r="JXP27" i="10"/>
  <c r="JXQ27" i="10"/>
  <c r="JXR27" i="10"/>
  <c r="JXS27" i="10"/>
  <c r="JXT27" i="10"/>
  <c r="JXU27" i="10"/>
  <c r="JXV27" i="10"/>
  <c r="JXW27" i="10"/>
  <c r="JXX27" i="10"/>
  <c r="JXY27" i="10"/>
  <c r="JXZ27" i="10"/>
  <c r="JYA27" i="10"/>
  <c r="JYB27" i="10"/>
  <c r="JYC27" i="10"/>
  <c r="JYD27" i="10"/>
  <c r="JYE27" i="10"/>
  <c r="JYF27" i="10"/>
  <c r="JYG27" i="10"/>
  <c r="JYH27" i="10"/>
  <c r="JYI27" i="10"/>
  <c r="JYJ27" i="10"/>
  <c r="JYK27" i="10"/>
  <c r="JYL27" i="10"/>
  <c r="JYM27" i="10"/>
  <c r="JYN27" i="10"/>
  <c r="JYO27" i="10"/>
  <c r="JYP27" i="10"/>
  <c r="JYQ27" i="10"/>
  <c r="JYR27" i="10"/>
  <c r="JYS27" i="10"/>
  <c r="JYT27" i="10"/>
  <c r="JYU27" i="10"/>
  <c r="JYV27" i="10"/>
  <c r="JYW27" i="10"/>
  <c r="JYX27" i="10"/>
  <c r="JYY27" i="10"/>
  <c r="JYZ27" i="10"/>
  <c r="JZA27" i="10"/>
  <c r="JZB27" i="10"/>
  <c r="JZC27" i="10"/>
  <c r="JZD27" i="10"/>
  <c r="JZE27" i="10"/>
  <c r="JZF27" i="10"/>
  <c r="JZG27" i="10"/>
  <c r="JZH27" i="10"/>
  <c r="JZI27" i="10"/>
  <c r="JZJ27" i="10"/>
  <c r="JZK27" i="10"/>
  <c r="JZL27" i="10"/>
  <c r="JZM27" i="10"/>
  <c r="JZN27" i="10"/>
  <c r="JZO27" i="10"/>
  <c r="JZP27" i="10"/>
  <c r="JZQ27" i="10"/>
  <c r="JZR27" i="10"/>
  <c r="JZS27" i="10"/>
  <c r="JZT27" i="10"/>
  <c r="JZU27" i="10"/>
  <c r="JZV27" i="10"/>
  <c r="JZW27" i="10"/>
  <c r="JZX27" i="10"/>
  <c r="JZY27" i="10"/>
  <c r="JZZ27" i="10"/>
  <c r="KAA27" i="10"/>
  <c r="KAB27" i="10"/>
  <c r="KAC27" i="10"/>
  <c r="KAD27" i="10"/>
  <c r="KAE27" i="10"/>
  <c r="KAF27" i="10"/>
  <c r="KAG27" i="10"/>
  <c r="KAH27" i="10"/>
  <c r="KAI27" i="10"/>
  <c r="KAJ27" i="10"/>
  <c r="KAK27" i="10"/>
  <c r="KAL27" i="10"/>
  <c r="KAM27" i="10"/>
  <c r="KAN27" i="10"/>
  <c r="KAO27" i="10"/>
  <c r="KAP27" i="10"/>
  <c r="KAQ27" i="10"/>
  <c r="KAR27" i="10"/>
  <c r="KAS27" i="10"/>
  <c r="KAT27" i="10"/>
  <c r="KAU27" i="10"/>
  <c r="KAV27" i="10"/>
  <c r="KAW27" i="10"/>
  <c r="KAX27" i="10"/>
  <c r="KAY27" i="10"/>
  <c r="KAZ27" i="10"/>
  <c r="KBA27" i="10"/>
  <c r="KBB27" i="10"/>
  <c r="KBC27" i="10"/>
  <c r="KBD27" i="10"/>
  <c r="KBE27" i="10"/>
  <c r="KBF27" i="10"/>
  <c r="KBG27" i="10"/>
  <c r="KBH27" i="10"/>
  <c r="KBI27" i="10"/>
  <c r="KBJ27" i="10"/>
  <c r="KBK27" i="10"/>
  <c r="KBL27" i="10"/>
  <c r="KBM27" i="10"/>
  <c r="KBN27" i="10"/>
  <c r="KBO27" i="10"/>
  <c r="KBP27" i="10"/>
  <c r="KBQ27" i="10"/>
  <c r="KBR27" i="10"/>
  <c r="KBS27" i="10"/>
  <c r="KBT27" i="10"/>
  <c r="KBU27" i="10"/>
  <c r="KBV27" i="10"/>
  <c r="KBW27" i="10"/>
  <c r="KBX27" i="10"/>
  <c r="KBY27" i="10"/>
  <c r="KBZ27" i="10"/>
  <c r="KCA27" i="10"/>
  <c r="KCB27" i="10"/>
  <c r="KCC27" i="10"/>
  <c r="KCD27" i="10"/>
  <c r="KCE27" i="10"/>
  <c r="KCF27" i="10"/>
  <c r="KCG27" i="10"/>
  <c r="KCH27" i="10"/>
  <c r="KCI27" i="10"/>
  <c r="KCJ27" i="10"/>
  <c r="KCK27" i="10"/>
  <c r="KCL27" i="10"/>
  <c r="KCM27" i="10"/>
  <c r="KCN27" i="10"/>
  <c r="KCO27" i="10"/>
  <c r="KCP27" i="10"/>
  <c r="KCQ27" i="10"/>
  <c r="KCR27" i="10"/>
  <c r="KCS27" i="10"/>
  <c r="KCT27" i="10"/>
  <c r="KCU27" i="10"/>
  <c r="KCV27" i="10"/>
  <c r="KCW27" i="10"/>
  <c r="KCX27" i="10"/>
  <c r="KCY27" i="10"/>
  <c r="KCZ27" i="10"/>
  <c r="KDA27" i="10"/>
  <c r="KDB27" i="10"/>
  <c r="KDC27" i="10"/>
  <c r="KDD27" i="10"/>
  <c r="KDE27" i="10"/>
  <c r="KDF27" i="10"/>
  <c r="KDG27" i="10"/>
  <c r="KDH27" i="10"/>
  <c r="KDI27" i="10"/>
  <c r="KDJ27" i="10"/>
  <c r="KDK27" i="10"/>
  <c r="KDL27" i="10"/>
  <c r="KDM27" i="10"/>
  <c r="KDN27" i="10"/>
  <c r="KDO27" i="10"/>
  <c r="KDP27" i="10"/>
  <c r="KDQ27" i="10"/>
  <c r="KDR27" i="10"/>
  <c r="KDS27" i="10"/>
  <c r="KDT27" i="10"/>
  <c r="KDU27" i="10"/>
  <c r="KDV27" i="10"/>
  <c r="KDW27" i="10"/>
  <c r="KDX27" i="10"/>
  <c r="KDY27" i="10"/>
  <c r="KDZ27" i="10"/>
  <c r="KEA27" i="10"/>
  <c r="KEB27" i="10"/>
  <c r="KEC27" i="10"/>
  <c r="KED27" i="10"/>
  <c r="KEE27" i="10"/>
  <c r="KEF27" i="10"/>
  <c r="KEG27" i="10"/>
  <c r="KEH27" i="10"/>
  <c r="KEI27" i="10"/>
  <c r="KEJ27" i="10"/>
  <c r="KEK27" i="10"/>
  <c r="KEL27" i="10"/>
  <c r="KEM27" i="10"/>
  <c r="KEN27" i="10"/>
  <c r="KEO27" i="10"/>
  <c r="KEP27" i="10"/>
  <c r="KEQ27" i="10"/>
  <c r="KER27" i="10"/>
  <c r="KES27" i="10"/>
  <c r="KET27" i="10"/>
  <c r="KEU27" i="10"/>
  <c r="KEV27" i="10"/>
  <c r="KEW27" i="10"/>
  <c r="KEX27" i="10"/>
  <c r="KEY27" i="10"/>
  <c r="KEZ27" i="10"/>
  <c r="KFA27" i="10"/>
  <c r="KFB27" i="10"/>
  <c r="KFC27" i="10"/>
  <c r="KFD27" i="10"/>
  <c r="KFE27" i="10"/>
  <c r="KFF27" i="10"/>
  <c r="KFG27" i="10"/>
  <c r="KFH27" i="10"/>
  <c r="KFI27" i="10"/>
  <c r="KFJ27" i="10"/>
  <c r="KFK27" i="10"/>
  <c r="KFL27" i="10"/>
  <c r="KFM27" i="10"/>
  <c r="KFN27" i="10"/>
  <c r="KFO27" i="10"/>
  <c r="KFP27" i="10"/>
  <c r="KFQ27" i="10"/>
  <c r="KFR27" i="10"/>
  <c r="KFS27" i="10"/>
  <c r="KFT27" i="10"/>
  <c r="KFU27" i="10"/>
  <c r="KFV27" i="10"/>
  <c r="KFW27" i="10"/>
  <c r="KFX27" i="10"/>
  <c r="KFY27" i="10"/>
  <c r="KFZ27" i="10"/>
  <c r="KGA27" i="10"/>
  <c r="KGB27" i="10"/>
  <c r="KGC27" i="10"/>
  <c r="KGD27" i="10"/>
  <c r="KGE27" i="10"/>
  <c r="KGF27" i="10"/>
  <c r="KGG27" i="10"/>
  <c r="KGH27" i="10"/>
  <c r="KGI27" i="10"/>
  <c r="KGJ27" i="10"/>
  <c r="KGK27" i="10"/>
  <c r="KGL27" i="10"/>
  <c r="KGM27" i="10"/>
  <c r="KGN27" i="10"/>
  <c r="KGO27" i="10"/>
  <c r="KGP27" i="10"/>
  <c r="KGQ27" i="10"/>
  <c r="KGR27" i="10"/>
  <c r="KGS27" i="10"/>
  <c r="KGT27" i="10"/>
  <c r="KGU27" i="10"/>
  <c r="KGV27" i="10"/>
  <c r="KGW27" i="10"/>
  <c r="KGX27" i="10"/>
  <c r="KGY27" i="10"/>
  <c r="KGZ27" i="10"/>
  <c r="KHA27" i="10"/>
  <c r="KHB27" i="10"/>
  <c r="KHC27" i="10"/>
  <c r="KHD27" i="10"/>
  <c r="KHE27" i="10"/>
  <c r="KHF27" i="10"/>
  <c r="KHG27" i="10"/>
  <c r="KHH27" i="10"/>
  <c r="KHI27" i="10"/>
  <c r="KHJ27" i="10"/>
  <c r="KHK27" i="10"/>
  <c r="KHL27" i="10"/>
  <c r="KHM27" i="10"/>
  <c r="KHN27" i="10"/>
  <c r="KHO27" i="10"/>
  <c r="KHP27" i="10"/>
  <c r="KHQ27" i="10"/>
  <c r="KHR27" i="10"/>
  <c r="KHS27" i="10"/>
  <c r="KHT27" i="10"/>
  <c r="KHU27" i="10"/>
  <c r="KHV27" i="10"/>
  <c r="KHW27" i="10"/>
  <c r="KHX27" i="10"/>
  <c r="KHY27" i="10"/>
  <c r="KHZ27" i="10"/>
  <c r="KIA27" i="10"/>
  <c r="KIB27" i="10"/>
  <c r="KIC27" i="10"/>
  <c r="KID27" i="10"/>
  <c r="KIE27" i="10"/>
  <c r="KIF27" i="10"/>
  <c r="KIG27" i="10"/>
  <c r="KIH27" i="10"/>
  <c r="KII27" i="10"/>
  <c r="KIJ27" i="10"/>
  <c r="KIK27" i="10"/>
  <c r="KIL27" i="10"/>
  <c r="KIM27" i="10"/>
  <c r="KIN27" i="10"/>
  <c r="KIO27" i="10"/>
  <c r="KIP27" i="10"/>
  <c r="KIQ27" i="10"/>
  <c r="KIR27" i="10"/>
  <c r="KIS27" i="10"/>
  <c r="KIT27" i="10"/>
  <c r="KIU27" i="10"/>
  <c r="KIV27" i="10"/>
  <c r="KIW27" i="10"/>
  <c r="KIX27" i="10"/>
  <c r="KIY27" i="10"/>
  <c r="KIZ27" i="10"/>
  <c r="KJA27" i="10"/>
  <c r="KJB27" i="10"/>
  <c r="KJC27" i="10"/>
  <c r="KJD27" i="10"/>
  <c r="KJE27" i="10"/>
  <c r="KJF27" i="10"/>
  <c r="KJG27" i="10"/>
  <c r="KJH27" i="10"/>
  <c r="KJI27" i="10"/>
  <c r="KJJ27" i="10"/>
  <c r="KJK27" i="10"/>
  <c r="KJL27" i="10"/>
  <c r="KJM27" i="10"/>
  <c r="KJN27" i="10"/>
  <c r="KJO27" i="10"/>
  <c r="KJP27" i="10"/>
  <c r="KJQ27" i="10"/>
  <c r="KJR27" i="10"/>
  <c r="KJS27" i="10"/>
  <c r="KJT27" i="10"/>
  <c r="KJU27" i="10"/>
  <c r="KJV27" i="10"/>
  <c r="KJW27" i="10"/>
  <c r="KJX27" i="10"/>
  <c r="KJY27" i="10"/>
  <c r="KJZ27" i="10"/>
  <c r="KKA27" i="10"/>
  <c r="KKB27" i="10"/>
  <c r="KKC27" i="10"/>
  <c r="KKD27" i="10"/>
  <c r="KKE27" i="10"/>
  <c r="KKF27" i="10"/>
  <c r="KKG27" i="10"/>
  <c r="KKH27" i="10"/>
  <c r="KKI27" i="10"/>
  <c r="KKJ27" i="10"/>
  <c r="KKK27" i="10"/>
  <c r="KKL27" i="10"/>
  <c r="KKM27" i="10"/>
  <c r="KKN27" i="10"/>
  <c r="KKO27" i="10"/>
  <c r="KKP27" i="10"/>
  <c r="KKQ27" i="10"/>
  <c r="KKR27" i="10"/>
  <c r="KKS27" i="10"/>
  <c r="KKT27" i="10"/>
  <c r="KKU27" i="10"/>
  <c r="KKV27" i="10"/>
  <c r="KKW27" i="10"/>
  <c r="KKX27" i="10"/>
  <c r="KKY27" i="10"/>
  <c r="KKZ27" i="10"/>
  <c r="KLA27" i="10"/>
  <c r="KLB27" i="10"/>
  <c r="KLC27" i="10"/>
  <c r="KLD27" i="10"/>
  <c r="KLE27" i="10"/>
  <c r="KLF27" i="10"/>
  <c r="KLG27" i="10"/>
  <c r="KLH27" i="10"/>
  <c r="KLI27" i="10"/>
  <c r="KLJ27" i="10"/>
  <c r="KLK27" i="10"/>
  <c r="KLL27" i="10"/>
  <c r="KLM27" i="10"/>
  <c r="KLN27" i="10"/>
  <c r="KLO27" i="10"/>
  <c r="KLP27" i="10"/>
  <c r="KLQ27" i="10"/>
  <c r="KLR27" i="10"/>
  <c r="KLS27" i="10"/>
  <c r="KLT27" i="10"/>
  <c r="KLU27" i="10"/>
  <c r="KLV27" i="10"/>
  <c r="KLW27" i="10"/>
  <c r="KLX27" i="10"/>
  <c r="KLY27" i="10"/>
  <c r="KLZ27" i="10"/>
  <c r="KMA27" i="10"/>
  <c r="KMB27" i="10"/>
  <c r="KMC27" i="10"/>
  <c r="KMD27" i="10"/>
  <c r="KME27" i="10"/>
  <c r="KMF27" i="10"/>
  <c r="KMG27" i="10"/>
  <c r="KMH27" i="10"/>
  <c r="KMI27" i="10"/>
  <c r="KMJ27" i="10"/>
  <c r="KMK27" i="10"/>
  <c r="KML27" i="10"/>
  <c r="KMM27" i="10"/>
  <c r="KMN27" i="10"/>
  <c r="KMO27" i="10"/>
  <c r="KMP27" i="10"/>
  <c r="KMQ27" i="10"/>
  <c r="KMR27" i="10"/>
  <c r="KMS27" i="10"/>
  <c r="KMT27" i="10"/>
  <c r="KMU27" i="10"/>
  <c r="KMV27" i="10"/>
  <c r="KMW27" i="10"/>
  <c r="KMX27" i="10"/>
  <c r="KMY27" i="10"/>
  <c r="KMZ27" i="10"/>
  <c r="KNA27" i="10"/>
  <c r="KNB27" i="10"/>
  <c r="KNC27" i="10"/>
  <c r="KND27" i="10"/>
  <c r="KNE27" i="10"/>
  <c r="KNF27" i="10"/>
  <c r="KNG27" i="10"/>
  <c r="KNH27" i="10"/>
  <c r="KNI27" i="10"/>
  <c r="KNJ27" i="10"/>
  <c r="KNK27" i="10"/>
  <c r="KNL27" i="10"/>
  <c r="KNM27" i="10"/>
  <c r="KNN27" i="10"/>
  <c r="KNO27" i="10"/>
  <c r="KNP27" i="10"/>
  <c r="KNQ27" i="10"/>
  <c r="KNR27" i="10"/>
  <c r="KNS27" i="10"/>
  <c r="KNT27" i="10"/>
  <c r="KNU27" i="10"/>
  <c r="KNV27" i="10"/>
  <c r="KNW27" i="10"/>
  <c r="KNX27" i="10"/>
  <c r="KNY27" i="10"/>
  <c r="KNZ27" i="10"/>
  <c r="KOA27" i="10"/>
  <c r="KOB27" i="10"/>
  <c r="KOC27" i="10"/>
  <c r="KOD27" i="10"/>
  <c r="KOE27" i="10"/>
  <c r="KOF27" i="10"/>
  <c r="KOG27" i="10"/>
  <c r="KOH27" i="10"/>
  <c r="KOI27" i="10"/>
  <c r="KOJ27" i="10"/>
  <c r="KOK27" i="10"/>
  <c r="KOL27" i="10"/>
  <c r="KOM27" i="10"/>
  <c r="KON27" i="10"/>
  <c r="KOO27" i="10"/>
  <c r="KOP27" i="10"/>
  <c r="KOQ27" i="10"/>
  <c r="KOR27" i="10"/>
  <c r="KOS27" i="10"/>
  <c r="KOT27" i="10"/>
  <c r="KOU27" i="10"/>
  <c r="KOV27" i="10"/>
  <c r="KOW27" i="10"/>
  <c r="KOX27" i="10"/>
  <c r="KOY27" i="10"/>
  <c r="KOZ27" i="10"/>
  <c r="KPA27" i="10"/>
  <c r="KPB27" i="10"/>
  <c r="KPC27" i="10"/>
  <c r="KPD27" i="10"/>
  <c r="KPE27" i="10"/>
  <c r="KPF27" i="10"/>
  <c r="KPG27" i="10"/>
  <c r="KPH27" i="10"/>
  <c r="KPI27" i="10"/>
  <c r="KPJ27" i="10"/>
  <c r="KPK27" i="10"/>
  <c r="KPL27" i="10"/>
  <c r="KPM27" i="10"/>
  <c r="KPN27" i="10"/>
  <c r="KPO27" i="10"/>
  <c r="KPP27" i="10"/>
  <c r="KPQ27" i="10"/>
  <c r="KPR27" i="10"/>
  <c r="KPS27" i="10"/>
  <c r="KPT27" i="10"/>
  <c r="KPU27" i="10"/>
  <c r="KPV27" i="10"/>
  <c r="KPW27" i="10"/>
  <c r="KPX27" i="10"/>
  <c r="KPY27" i="10"/>
  <c r="KPZ27" i="10"/>
  <c r="KQA27" i="10"/>
  <c r="KQB27" i="10"/>
  <c r="KQC27" i="10"/>
  <c r="KQD27" i="10"/>
  <c r="KQE27" i="10"/>
  <c r="KQF27" i="10"/>
  <c r="KQG27" i="10"/>
  <c r="KQH27" i="10"/>
  <c r="KQI27" i="10"/>
  <c r="KQJ27" i="10"/>
  <c r="KQK27" i="10"/>
  <c r="KQL27" i="10"/>
  <c r="KQM27" i="10"/>
  <c r="KQN27" i="10"/>
  <c r="KQO27" i="10"/>
  <c r="KQP27" i="10"/>
  <c r="KQQ27" i="10"/>
  <c r="KQR27" i="10"/>
  <c r="KQS27" i="10"/>
  <c r="KQT27" i="10"/>
  <c r="KQU27" i="10"/>
  <c r="KQV27" i="10"/>
  <c r="KQW27" i="10"/>
  <c r="KQX27" i="10"/>
  <c r="KQY27" i="10"/>
  <c r="KQZ27" i="10"/>
  <c r="KRA27" i="10"/>
  <c r="KRB27" i="10"/>
  <c r="KRC27" i="10"/>
  <c r="KRD27" i="10"/>
  <c r="KRE27" i="10"/>
  <c r="KRF27" i="10"/>
  <c r="KRG27" i="10"/>
  <c r="KRH27" i="10"/>
  <c r="KRI27" i="10"/>
  <c r="KRJ27" i="10"/>
  <c r="KRK27" i="10"/>
  <c r="KRL27" i="10"/>
  <c r="KRM27" i="10"/>
  <c r="KRN27" i="10"/>
  <c r="KRO27" i="10"/>
  <c r="KRP27" i="10"/>
  <c r="KRQ27" i="10"/>
  <c r="KRR27" i="10"/>
  <c r="KRS27" i="10"/>
  <c r="KRT27" i="10"/>
  <c r="KRU27" i="10"/>
  <c r="KRV27" i="10"/>
  <c r="KRW27" i="10"/>
  <c r="KRX27" i="10"/>
  <c r="KRY27" i="10"/>
  <c r="KRZ27" i="10"/>
  <c r="KSA27" i="10"/>
  <c r="KSB27" i="10"/>
  <c r="KSC27" i="10"/>
  <c r="KSD27" i="10"/>
  <c r="KSE27" i="10"/>
  <c r="KSF27" i="10"/>
  <c r="KSG27" i="10"/>
  <c r="KSH27" i="10"/>
  <c r="KSI27" i="10"/>
  <c r="KSJ27" i="10"/>
  <c r="KSK27" i="10"/>
  <c r="KSL27" i="10"/>
  <c r="KSM27" i="10"/>
  <c r="KSN27" i="10"/>
  <c r="KSO27" i="10"/>
  <c r="KSP27" i="10"/>
  <c r="KSQ27" i="10"/>
  <c r="KSR27" i="10"/>
  <c r="KSS27" i="10"/>
  <c r="KST27" i="10"/>
  <c r="KSU27" i="10"/>
  <c r="KSV27" i="10"/>
  <c r="KSW27" i="10"/>
  <c r="KSX27" i="10"/>
  <c r="KSY27" i="10"/>
  <c r="KSZ27" i="10"/>
  <c r="KTA27" i="10"/>
  <c r="KTB27" i="10"/>
  <c r="KTC27" i="10"/>
  <c r="KTD27" i="10"/>
  <c r="KTE27" i="10"/>
  <c r="KTF27" i="10"/>
  <c r="KTG27" i="10"/>
  <c r="KTH27" i="10"/>
  <c r="KTI27" i="10"/>
  <c r="KTJ27" i="10"/>
  <c r="KTK27" i="10"/>
  <c r="KTL27" i="10"/>
  <c r="KTM27" i="10"/>
  <c r="KTN27" i="10"/>
  <c r="KTO27" i="10"/>
  <c r="KTP27" i="10"/>
  <c r="KTQ27" i="10"/>
  <c r="KTR27" i="10"/>
  <c r="KTS27" i="10"/>
  <c r="KTT27" i="10"/>
  <c r="KTU27" i="10"/>
  <c r="KTV27" i="10"/>
  <c r="KTW27" i="10"/>
  <c r="KTX27" i="10"/>
  <c r="KTY27" i="10"/>
  <c r="KTZ27" i="10"/>
  <c r="KUA27" i="10"/>
  <c r="KUB27" i="10"/>
  <c r="KUC27" i="10"/>
  <c r="KUD27" i="10"/>
  <c r="KUE27" i="10"/>
  <c r="KUF27" i="10"/>
  <c r="KUG27" i="10"/>
  <c r="KUH27" i="10"/>
  <c r="KUI27" i="10"/>
  <c r="KUJ27" i="10"/>
  <c r="KUK27" i="10"/>
  <c r="KUL27" i="10"/>
  <c r="KUM27" i="10"/>
  <c r="KUN27" i="10"/>
  <c r="KUO27" i="10"/>
  <c r="KUP27" i="10"/>
  <c r="KUQ27" i="10"/>
  <c r="KUR27" i="10"/>
  <c r="KUS27" i="10"/>
  <c r="KUT27" i="10"/>
  <c r="KUU27" i="10"/>
  <c r="KUV27" i="10"/>
  <c r="KUW27" i="10"/>
  <c r="KUX27" i="10"/>
  <c r="KUY27" i="10"/>
  <c r="KUZ27" i="10"/>
  <c r="KVA27" i="10"/>
  <c r="KVB27" i="10"/>
  <c r="KVC27" i="10"/>
  <c r="KVD27" i="10"/>
  <c r="KVE27" i="10"/>
  <c r="KVF27" i="10"/>
  <c r="KVG27" i="10"/>
  <c r="KVH27" i="10"/>
  <c r="KVI27" i="10"/>
  <c r="KVJ27" i="10"/>
  <c r="KVK27" i="10"/>
  <c r="KVL27" i="10"/>
  <c r="KVM27" i="10"/>
  <c r="KVN27" i="10"/>
  <c r="KVO27" i="10"/>
  <c r="KVP27" i="10"/>
  <c r="KVQ27" i="10"/>
  <c r="KVR27" i="10"/>
  <c r="KVS27" i="10"/>
  <c r="KVT27" i="10"/>
  <c r="KVU27" i="10"/>
  <c r="KVV27" i="10"/>
  <c r="KVW27" i="10"/>
  <c r="KVX27" i="10"/>
  <c r="KVY27" i="10"/>
  <c r="KVZ27" i="10"/>
  <c r="KWA27" i="10"/>
  <c r="KWB27" i="10"/>
  <c r="KWC27" i="10"/>
  <c r="KWD27" i="10"/>
  <c r="KWE27" i="10"/>
  <c r="KWF27" i="10"/>
  <c r="KWG27" i="10"/>
  <c r="KWH27" i="10"/>
  <c r="KWI27" i="10"/>
  <c r="KWJ27" i="10"/>
  <c r="KWK27" i="10"/>
  <c r="KWL27" i="10"/>
  <c r="KWM27" i="10"/>
  <c r="KWN27" i="10"/>
  <c r="KWO27" i="10"/>
  <c r="KWP27" i="10"/>
  <c r="KWQ27" i="10"/>
  <c r="KWR27" i="10"/>
  <c r="KWS27" i="10"/>
  <c r="KWT27" i="10"/>
  <c r="KWU27" i="10"/>
  <c r="KWV27" i="10"/>
  <c r="KWW27" i="10"/>
  <c r="KWX27" i="10"/>
  <c r="KWY27" i="10"/>
  <c r="KWZ27" i="10"/>
  <c r="KXA27" i="10"/>
  <c r="KXB27" i="10"/>
  <c r="KXC27" i="10"/>
  <c r="KXD27" i="10"/>
  <c r="KXE27" i="10"/>
  <c r="KXF27" i="10"/>
  <c r="KXG27" i="10"/>
  <c r="KXH27" i="10"/>
  <c r="KXI27" i="10"/>
  <c r="KXJ27" i="10"/>
  <c r="KXK27" i="10"/>
  <c r="KXL27" i="10"/>
  <c r="KXM27" i="10"/>
  <c r="KXN27" i="10"/>
  <c r="KXO27" i="10"/>
  <c r="KXP27" i="10"/>
  <c r="KXQ27" i="10"/>
  <c r="KXR27" i="10"/>
  <c r="KXS27" i="10"/>
  <c r="KXT27" i="10"/>
  <c r="KXU27" i="10"/>
  <c r="KXV27" i="10"/>
  <c r="KXW27" i="10"/>
  <c r="KXX27" i="10"/>
  <c r="KXY27" i="10"/>
  <c r="KXZ27" i="10"/>
  <c r="KYA27" i="10"/>
  <c r="KYB27" i="10"/>
  <c r="KYC27" i="10"/>
  <c r="KYD27" i="10"/>
  <c r="KYE27" i="10"/>
  <c r="KYF27" i="10"/>
  <c r="KYG27" i="10"/>
  <c r="KYH27" i="10"/>
  <c r="KYI27" i="10"/>
  <c r="KYJ27" i="10"/>
  <c r="KYK27" i="10"/>
  <c r="KYL27" i="10"/>
  <c r="KYM27" i="10"/>
  <c r="KYN27" i="10"/>
  <c r="KYO27" i="10"/>
  <c r="KYP27" i="10"/>
  <c r="KYQ27" i="10"/>
  <c r="KYR27" i="10"/>
  <c r="KYS27" i="10"/>
  <c r="KYT27" i="10"/>
  <c r="KYU27" i="10"/>
  <c r="KYV27" i="10"/>
  <c r="KYW27" i="10"/>
  <c r="KYX27" i="10"/>
  <c r="KYY27" i="10"/>
  <c r="KYZ27" i="10"/>
  <c r="KZA27" i="10"/>
  <c r="KZB27" i="10"/>
  <c r="KZC27" i="10"/>
  <c r="KZD27" i="10"/>
  <c r="KZE27" i="10"/>
  <c r="KZF27" i="10"/>
  <c r="KZG27" i="10"/>
  <c r="KZH27" i="10"/>
  <c r="KZI27" i="10"/>
  <c r="KZJ27" i="10"/>
  <c r="KZK27" i="10"/>
  <c r="KZL27" i="10"/>
  <c r="KZM27" i="10"/>
  <c r="KZN27" i="10"/>
  <c r="KZO27" i="10"/>
  <c r="KZP27" i="10"/>
  <c r="KZQ27" i="10"/>
  <c r="KZR27" i="10"/>
  <c r="KZS27" i="10"/>
  <c r="KZT27" i="10"/>
  <c r="KZU27" i="10"/>
  <c r="KZV27" i="10"/>
  <c r="KZW27" i="10"/>
  <c r="KZX27" i="10"/>
  <c r="KZY27" i="10"/>
  <c r="KZZ27" i="10"/>
  <c r="LAA27" i="10"/>
  <c r="LAB27" i="10"/>
  <c r="LAC27" i="10"/>
  <c r="LAD27" i="10"/>
  <c r="LAE27" i="10"/>
  <c r="LAF27" i="10"/>
  <c r="LAG27" i="10"/>
  <c r="LAH27" i="10"/>
  <c r="LAI27" i="10"/>
  <c r="LAJ27" i="10"/>
  <c r="LAK27" i="10"/>
  <c r="LAL27" i="10"/>
  <c r="LAM27" i="10"/>
  <c r="LAN27" i="10"/>
  <c r="LAO27" i="10"/>
  <c r="LAP27" i="10"/>
  <c r="LAQ27" i="10"/>
  <c r="LAR27" i="10"/>
  <c r="LAS27" i="10"/>
  <c r="LAT27" i="10"/>
  <c r="LAU27" i="10"/>
  <c r="LAV27" i="10"/>
  <c r="LAW27" i="10"/>
  <c r="LAX27" i="10"/>
  <c r="LAY27" i="10"/>
  <c r="LAZ27" i="10"/>
  <c r="LBA27" i="10"/>
  <c r="LBB27" i="10"/>
  <c r="LBC27" i="10"/>
  <c r="LBD27" i="10"/>
  <c r="LBE27" i="10"/>
  <c r="LBF27" i="10"/>
  <c r="LBG27" i="10"/>
  <c r="LBH27" i="10"/>
  <c r="LBI27" i="10"/>
  <c r="LBJ27" i="10"/>
  <c r="LBK27" i="10"/>
  <c r="LBL27" i="10"/>
  <c r="LBM27" i="10"/>
  <c r="LBN27" i="10"/>
  <c r="LBO27" i="10"/>
  <c r="LBP27" i="10"/>
  <c r="LBQ27" i="10"/>
  <c r="LBR27" i="10"/>
  <c r="LBS27" i="10"/>
  <c r="LBT27" i="10"/>
  <c r="LBU27" i="10"/>
  <c r="LBV27" i="10"/>
  <c r="LBW27" i="10"/>
  <c r="LBX27" i="10"/>
  <c r="LBY27" i="10"/>
  <c r="LBZ27" i="10"/>
  <c r="LCA27" i="10"/>
  <c r="LCB27" i="10"/>
  <c r="LCC27" i="10"/>
  <c r="LCD27" i="10"/>
  <c r="LCE27" i="10"/>
  <c r="LCF27" i="10"/>
  <c r="LCG27" i="10"/>
  <c r="LCH27" i="10"/>
  <c r="LCI27" i="10"/>
  <c r="LCJ27" i="10"/>
  <c r="LCK27" i="10"/>
  <c r="LCL27" i="10"/>
  <c r="LCM27" i="10"/>
  <c r="LCN27" i="10"/>
  <c r="LCO27" i="10"/>
  <c r="LCP27" i="10"/>
  <c r="LCQ27" i="10"/>
  <c r="LCR27" i="10"/>
  <c r="LCS27" i="10"/>
  <c r="LCT27" i="10"/>
  <c r="LCU27" i="10"/>
  <c r="LCV27" i="10"/>
  <c r="LCW27" i="10"/>
  <c r="LCX27" i="10"/>
  <c r="LCY27" i="10"/>
  <c r="LCZ27" i="10"/>
  <c r="LDA27" i="10"/>
  <c r="LDB27" i="10"/>
  <c r="LDC27" i="10"/>
  <c r="LDD27" i="10"/>
  <c r="LDE27" i="10"/>
  <c r="LDF27" i="10"/>
  <c r="LDG27" i="10"/>
  <c r="LDH27" i="10"/>
  <c r="LDI27" i="10"/>
  <c r="LDJ27" i="10"/>
  <c r="LDK27" i="10"/>
  <c r="LDL27" i="10"/>
  <c r="LDM27" i="10"/>
  <c r="LDN27" i="10"/>
  <c r="LDO27" i="10"/>
  <c r="LDP27" i="10"/>
  <c r="LDQ27" i="10"/>
  <c r="LDR27" i="10"/>
  <c r="LDS27" i="10"/>
  <c r="LDT27" i="10"/>
  <c r="LDU27" i="10"/>
  <c r="LDV27" i="10"/>
  <c r="LDW27" i="10"/>
  <c r="LDX27" i="10"/>
  <c r="LDY27" i="10"/>
  <c r="LDZ27" i="10"/>
  <c r="LEA27" i="10"/>
  <c r="LEB27" i="10"/>
  <c r="LEC27" i="10"/>
  <c r="LED27" i="10"/>
  <c r="LEE27" i="10"/>
  <c r="LEF27" i="10"/>
  <c r="LEG27" i="10"/>
  <c r="LEH27" i="10"/>
  <c r="LEI27" i="10"/>
  <c r="LEJ27" i="10"/>
  <c r="LEK27" i="10"/>
  <c r="LEL27" i="10"/>
  <c r="LEM27" i="10"/>
  <c r="LEN27" i="10"/>
  <c r="LEO27" i="10"/>
  <c r="LEP27" i="10"/>
  <c r="LEQ27" i="10"/>
  <c r="LER27" i="10"/>
  <c r="LES27" i="10"/>
  <c r="LET27" i="10"/>
  <c r="LEU27" i="10"/>
  <c r="LEV27" i="10"/>
  <c r="LEW27" i="10"/>
  <c r="LEX27" i="10"/>
  <c r="LEY27" i="10"/>
  <c r="LEZ27" i="10"/>
  <c r="LFA27" i="10"/>
  <c r="LFB27" i="10"/>
  <c r="LFC27" i="10"/>
  <c r="LFD27" i="10"/>
  <c r="LFE27" i="10"/>
  <c r="LFF27" i="10"/>
  <c r="LFG27" i="10"/>
  <c r="LFH27" i="10"/>
  <c r="LFI27" i="10"/>
  <c r="LFJ27" i="10"/>
  <c r="LFK27" i="10"/>
  <c r="LFL27" i="10"/>
  <c r="LFM27" i="10"/>
  <c r="LFN27" i="10"/>
  <c r="LFO27" i="10"/>
  <c r="LFP27" i="10"/>
  <c r="LFQ27" i="10"/>
  <c r="LFR27" i="10"/>
  <c r="LFS27" i="10"/>
  <c r="LFT27" i="10"/>
  <c r="LFU27" i="10"/>
  <c r="LFV27" i="10"/>
  <c r="LFW27" i="10"/>
  <c r="LFX27" i="10"/>
  <c r="LFY27" i="10"/>
  <c r="LFZ27" i="10"/>
  <c r="LGA27" i="10"/>
  <c r="LGB27" i="10"/>
  <c r="LGC27" i="10"/>
  <c r="LGD27" i="10"/>
  <c r="LGE27" i="10"/>
  <c r="LGF27" i="10"/>
  <c r="LGG27" i="10"/>
  <c r="LGH27" i="10"/>
  <c r="LGI27" i="10"/>
  <c r="LGJ27" i="10"/>
  <c r="LGK27" i="10"/>
  <c r="LGL27" i="10"/>
  <c r="LGM27" i="10"/>
  <c r="LGN27" i="10"/>
  <c r="LGO27" i="10"/>
  <c r="LGP27" i="10"/>
  <c r="LGQ27" i="10"/>
  <c r="LGR27" i="10"/>
  <c r="LGS27" i="10"/>
  <c r="LGT27" i="10"/>
  <c r="LGU27" i="10"/>
  <c r="LGV27" i="10"/>
  <c r="LGW27" i="10"/>
  <c r="LGX27" i="10"/>
  <c r="LGY27" i="10"/>
  <c r="LGZ27" i="10"/>
  <c r="LHA27" i="10"/>
  <c r="LHB27" i="10"/>
  <c r="LHC27" i="10"/>
  <c r="LHD27" i="10"/>
  <c r="LHE27" i="10"/>
  <c r="LHF27" i="10"/>
  <c r="LHG27" i="10"/>
  <c r="LHH27" i="10"/>
  <c r="LHI27" i="10"/>
  <c r="LHJ27" i="10"/>
  <c r="LHK27" i="10"/>
  <c r="LHL27" i="10"/>
  <c r="LHM27" i="10"/>
  <c r="LHN27" i="10"/>
  <c r="LHO27" i="10"/>
  <c r="LHP27" i="10"/>
  <c r="LHQ27" i="10"/>
  <c r="LHR27" i="10"/>
  <c r="LHS27" i="10"/>
  <c r="LHT27" i="10"/>
  <c r="LHU27" i="10"/>
  <c r="LHV27" i="10"/>
  <c r="LHW27" i="10"/>
  <c r="LHX27" i="10"/>
  <c r="LHY27" i="10"/>
  <c r="LHZ27" i="10"/>
  <c r="LIA27" i="10"/>
  <c r="LIB27" i="10"/>
  <c r="LIC27" i="10"/>
  <c r="LID27" i="10"/>
  <c r="LIE27" i="10"/>
  <c r="LIF27" i="10"/>
  <c r="LIG27" i="10"/>
  <c r="LIH27" i="10"/>
  <c r="LII27" i="10"/>
  <c r="LIJ27" i="10"/>
  <c r="LIK27" i="10"/>
  <c r="LIL27" i="10"/>
  <c r="LIM27" i="10"/>
  <c r="LIN27" i="10"/>
  <c r="LIO27" i="10"/>
  <c r="LIP27" i="10"/>
  <c r="LIQ27" i="10"/>
  <c r="LIR27" i="10"/>
  <c r="LIS27" i="10"/>
  <c r="LIT27" i="10"/>
  <c r="LIU27" i="10"/>
  <c r="LIV27" i="10"/>
  <c r="LIW27" i="10"/>
  <c r="LIX27" i="10"/>
  <c r="LIY27" i="10"/>
  <c r="LIZ27" i="10"/>
  <c r="LJA27" i="10"/>
  <c r="LJB27" i="10"/>
  <c r="LJC27" i="10"/>
  <c r="LJD27" i="10"/>
  <c r="LJE27" i="10"/>
  <c r="LJF27" i="10"/>
  <c r="LJG27" i="10"/>
  <c r="LJH27" i="10"/>
  <c r="LJI27" i="10"/>
  <c r="LJJ27" i="10"/>
  <c r="LJK27" i="10"/>
  <c r="LJL27" i="10"/>
  <c r="LJM27" i="10"/>
  <c r="LJN27" i="10"/>
  <c r="LJO27" i="10"/>
  <c r="LJP27" i="10"/>
  <c r="LJQ27" i="10"/>
  <c r="LJR27" i="10"/>
  <c r="LJS27" i="10"/>
  <c r="LJT27" i="10"/>
  <c r="LJU27" i="10"/>
  <c r="LJV27" i="10"/>
  <c r="LJW27" i="10"/>
  <c r="LJX27" i="10"/>
  <c r="LJY27" i="10"/>
  <c r="LJZ27" i="10"/>
  <c r="LKA27" i="10"/>
  <c r="LKB27" i="10"/>
  <c r="LKC27" i="10"/>
  <c r="LKD27" i="10"/>
  <c r="LKE27" i="10"/>
  <c r="LKF27" i="10"/>
  <c r="LKG27" i="10"/>
  <c r="LKH27" i="10"/>
  <c r="LKI27" i="10"/>
  <c r="LKJ27" i="10"/>
  <c r="LKK27" i="10"/>
  <c r="LKL27" i="10"/>
  <c r="LKM27" i="10"/>
  <c r="LKN27" i="10"/>
  <c r="LKO27" i="10"/>
  <c r="LKP27" i="10"/>
  <c r="LKQ27" i="10"/>
  <c r="LKR27" i="10"/>
  <c r="LKS27" i="10"/>
  <c r="LKT27" i="10"/>
  <c r="LKU27" i="10"/>
  <c r="LKV27" i="10"/>
  <c r="LKW27" i="10"/>
  <c r="LKX27" i="10"/>
  <c r="LKY27" i="10"/>
  <c r="LKZ27" i="10"/>
  <c r="LLA27" i="10"/>
  <c r="LLB27" i="10"/>
  <c r="LLC27" i="10"/>
  <c r="LLD27" i="10"/>
  <c r="LLE27" i="10"/>
  <c r="LLF27" i="10"/>
  <c r="LLG27" i="10"/>
  <c r="LLH27" i="10"/>
  <c r="LLI27" i="10"/>
  <c r="LLJ27" i="10"/>
  <c r="LLK27" i="10"/>
  <c r="LLL27" i="10"/>
  <c r="LLM27" i="10"/>
  <c r="LLN27" i="10"/>
  <c r="LLO27" i="10"/>
  <c r="LLP27" i="10"/>
  <c r="LLQ27" i="10"/>
  <c r="LLR27" i="10"/>
  <c r="LLS27" i="10"/>
  <c r="LLT27" i="10"/>
  <c r="LLU27" i="10"/>
  <c r="LLV27" i="10"/>
  <c r="LLW27" i="10"/>
  <c r="LLX27" i="10"/>
  <c r="LLY27" i="10"/>
  <c r="LLZ27" i="10"/>
  <c r="LMA27" i="10"/>
  <c r="LMB27" i="10"/>
  <c r="LMC27" i="10"/>
  <c r="LMD27" i="10"/>
  <c r="LME27" i="10"/>
  <c r="LMF27" i="10"/>
  <c r="LMG27" i="10"/>
  <c r="LMH27" i="10"/>
  <c r="LMI27" i="10"/>
  <c r="LMJ27" i="10"/>
  <c r="LMK27" i="10"/>
  <c r="LML27" i="10"/>
  <c r="LMM27" i="10"/>
  <c r="LMN27" i="10"/>
  <c r="LMO27" i="10"/>
  <c r="LMP27" i="10"/>
  <c r="LMQ27" i="10"/>
  <c r="LMR27" i="10"/>
  <c r="LMS27" i="10"/>
  <c r="LMT27" i="10"/>
  <c r="LMU27" i="10"/>
  <c r="LMV27" i="10"/>
  <c r="LMW27" i="10"/>
  <c r="LMX27" i="10"/>
  <c r="LMY27" i="10"/>
  <c r="LMZ27" i="10"/>
  <c r="LNA27" i="10"/>
  <c r="LNB27" i="10"/>
  <c r="LNC27" i="10"/>
  <c r="LND27" i="10"/>
  <c r="LNE27" i="10"/>
  <c r="LNF27" i="10"/>
  <c r="LNG27" i="10"/>
  <c r="LNH27" i="10"/>
  <c r="LNI27" i="10"/>
  <c r="LNJ27" i="10"/>
  <c r="LNK27" i="10"/>
  <c r="LNL27" i="10"/>
  <c r="LNM27" i="10"/>
  <c r="LNN27" i="10"/>
  <c r="LNO27" i="10"/>
  <c r="LNP27" i="10"/>
  <c r="LNQ27" i="10"/>
  <c r="LNR27" i="10"/>
  <c r="LNS27" i="10"/>
  <c r="LNT27" i="10"/>
  <c r="LNU27" i="10"/>
  <c r="LNV27" i="10"/>
  <c r="LNW27" i="10"/>
  <c r="LNX27" i="10"/>
  <c r="LNY27" i="10"/>
  <c r="LNZ27" i="10"/>
  <c r="LOA27" i="10"/>
  <c r="LOB27" i="10"/>
  <c r="LOC27" i="10"/>
  <c r="LOD27" i="10"/>
  <c r="LOE27" i="10"/>
  <c r="LOF27" i="10"/>
  <c r="LOG27" i="10"/>
  <c r="LOH27" i="10"/>
  <c r="LOI27" i="10"/>
  <c r="LOJ27" i="10"/>
  <c r="LOK27" i="10"/>
  <c r="LOL27" i="10"/>
  <c r="LOM27" i="10"/>
  <c r="LON27" i="10"/>
  <c r="LOO27" i="10"/>
  <c r="LOP27" i="10"/>
  <c r="LOQ27" i="10"/>
  <c r="LOR27" i="10"/>
  <c r="LOS27" i="10"/>
  <c r="LOT27" i="10"/>
  <c r="LOU27" i="10"/>
  <c r="LOV27" i="10"/>
  <c r="LOW27" i="10"/>
  <c r="LOX27" i="10"/>
  <c r="LOY27" i="10"/>
  <c r="LOZ27" i="10"/>
  <c r="LPA27" i="10"/>
  <c r="LPB27" i="10"/>
  <c r="LPC27" i="10"/>
  <c r="LPD27" i="10"/>
  <c r="LPE27" i="10"/>
  <c r="LPF27" i="10"/>
  <c r="LPG27" i="10"/>
  <c r="LPH27" i="10"/>
  <c r="LPI27" i="10"/>
  <c r="LPJ27" i="10"/>
  <c r="LPK27" i="10"/>
  <c r="LPL27" i="10"/>
  <c r="LPM27" i="10"/>
  <c r="LPN27" i="10"/>
  <c r="LPO27" i="10"/>
  <c r="LPP27" i="10"/>
  <c r="LPQ27" i="10"/>
  <c r="LPR27" i="10"/>
  <c r="LPS27" i="10"/>
  <c r="LPT27" i="10"/>
  <c r="LPU27" i="10"/>
  <c r="LPV27" i="10"/>
  <c r="LPW27" i="10"/>
  <c r="LPX27" i="10"/>
  <c r="LPY27" i="10"/>
  <c r="LPZ27" i="10"/>
  <c r="LQA27" i="10"/>
  <c r="LQB27" i="10"/>
  <c r="LQC27" i="10"/>
  <c r="LQD27" i="10"/>
  <c r="LQE27" i="10"/>
  <c r="LQF27" i="10"/>
  <c r="LQG27" i="10"/>
  <c r="LQH27" i="10"/>
  <c r="LQI27" i="10"/>
  <c r="LQJ27" i="10"/>
  <c r="LQK27" i="10"/>
  <c r="LQL27" i="10"/>
  <c r="LQM27" i="10"/>
  <c r="LQN27" i="10"/>
  <c r="LQO27" i="10"/>
  <c r="LQP27" i="10"/>
  <c r="LQQ27" i="10"/>
  <c r="LQR27" i="10"/>
  <c r="LQS27" i="10"/>
  <c r="LQT27" i="10"/>
  <c r="LQU27" i="10"/>
  <c r="LQV27" i="10"/>
  <c r="LQW27" i="10"/>
  <c r="LQX27" i="10"/>
  <c r="LQY27" i="10"/>
  <c r="LQZ27" i="10"/>
  <c r="LRA27" i="10"/>
  <c r="LRB27" i="10"/>
  <c r="LRC27" i="10"/>
  <c r="LRD27" i="10"/>
  <c r="LRE27" i="10"/>
  <c r="LRF27" i="10"/>
  <c r="LRG27" i="10"/>
  <c r="LRH27" i="10"/>
  <c r="LRI27" i="10"/>
  <c r="LRJ27" i="10"/>
  <c r="LRK27" i="10"/>
  <c r="LRL27" i="10"/>
  <c r="LRM27" i="10"/>
  <c r="LRN27" i="10"/>
  <c r="LRO27" i="10"/>
  <c r="LRP27" i="10"/>
  <c r="LRQ27" i="10"/>
  <c r="LRR27" i="10"/>
  <c r="LRS27" i="10"/>
  <c r="LRT27" i="10"/>
  <c r="LRU27" i="10"/>
  <c r="LRV27" i="10"/>
  <c r="LRW27" i="10"/>
  <c r="LRX27" i="10"/>
  <c r="LRY27" i="10"/>
  <c r="LRZ27" i="10"/>
  <c r="LSA27" i="10"/>
  <c r="LSB27" i="10"/>
  <c r="LSC27" i="10"/>
  <c r="LSD27" i="10"/>
  <c r="LSE27" i="10"/>
  <c r="LSF27" i="10"/>
  <c r="LSG27" i="10"/>
  <c r="LSH27" i="10"/>
  <c r="LSI27" i="10"/>
  <c r="LSJ27" i="10"/>
  <c r="LSK27" i="10"/>
  <c r="LSL27" i="10"/>
  <c r="LSM27" i="10"/>
  <c r="LSN27" i="10"/>
  <c r="LSO27" i="10"/>
  <c r="LSP27" i="10"/>
  <c r="LSQ27" i="10"/>
  <c r="LSR27" i="10"/>
  <c r="LSS27" i="10"/>
  <c r="LST27" i="10"/>
  <c r="LSU27" i="10"/>
  <c r="LSV27" i="10"/>
  <c r="LSW27" i="10"/>
  <c r="LSX27" i="10"/>
  <c r="LSY27" i="10"/>
  <c r="LSZ27" i="10"/>
  <c r="LTA27" i="10"/>
  <c r="LTB27" i="10"/>
  <c r="LTC27" i="10"/>
  <c r="LTD27" i="10"/>
  <c r="LTE27" i="10"/>
  <c r="LTF27" i="10"/>
  <c r="LTG27" i="10"/>
  <c r="LTH27" i="10"/>
  <c r="LTI27" i="10"/>
  <c r="LTJ27" i="10"/>
  <c r="LTK27" i="10"/>
  <c r="LTL27" i="10"/>
  <c r="LTM27" i="10"/>
  <c r="LTN27" i="10"/>
  <c r="LTO27" i="10"/>
  <c r="LTP27" i="10"/>
  <c r="LTQ27" i="10"/>
  <c r="LTR27" i="10"/>
  <c r="LTS27" i="10"/>
  <c r="LTT27" i="10"/>
  <c r="LTU27" i="10"/>
  <c r="LTV27" i="10"/>
  <c r="LTW27" i="10"/>
  <c r="LTX27" i="10"/>
  <c r="LTY27" i="10"/>
  <c r="LTZ27" i="10"/>
  <c r="LUA27" i="10"/>
  <c r="LUB27" i="10"/>
  <c r="LUC27" i="10"/>
  <c r="LUD27" i="10"/>
  <c r="LUE27" i="10"/>
  <c r="LUF27" i="10"/>
  <c r="LUG27" i="10"/>
  <c r="LUH27" i="10"/>
  <c r="LUI27" i="10"/>
  <c r="LUJ27" i="10"/>
  <c r="LUK27" i="10"/>
  <c r="LUL27" i="10"/>
  <c r="LUM27" i="10"/>
  <c r="LUN27" i="10"/>
  <c r="LUO27" i="10"/>
  <c r="LUP27" i="10"/>
  <c r="LUQ27" i="10"/>
  <c r="LUR27" i="10"/>
  <c r="LUS27" i="10"/>
  <c r="LUT27" i="10"/>
  <c r="LUU27" i="10"/>
  <c r="LUV27" i="10"/>
  <c r="LUW27" i="10"/>
  <c r="LUX27" i="10"/>
  <c r="LUY27" i="10"/>
  <c r="LUZ27" i="10"/>
  <c r="LVA27" i="10"/>
  <c r="LVB27" i="10"/>
  <c r="LVC27" i="10"/>
  <c r="LVD27" i="10"/>
  <c r="LVE27" i="10"/>
  <c r="LVF27" i="10"/>
  <c r="LVG27" i="10"/>
  <c r="LVH27" i="10"/>
  <c r="LVI27" i="10"/>
  <c r="LVJ27" i="10"/>
  <c r="LVK27" i="10"/>
  <c r="LVL27" i="10"/>
  <c r="LVM27" i="10"/>
  <c r="LVN27" i="10"/>
  <c r="LVO27" i="10"/>
  <c r="LVP27" i="10"/>
  <c r="LVQ27" i="10"/>
  <c r="LVR27" i="10"/>
  <c r="LVS27" i="10"/>
  <c r="LVT27" i="10"/>
  <c r="LVU27" i="10"/>
  <c r="LVV27" i="10"/>
  <c r="LVW27" i="10"/>
  <c r="LVX27" i="10"/>
  <c r="LVY27" i="10"/>
  <c r="LVZ27" i="10"/>
  <c r="LWA27" i="10"/>
  <c r="LWB27" i="10"/>
  <c r="LWC27" i="10"/>
  <c r="LWD27" i="10"/>
  <c r="LWE27" i="10"/>
  <c r="LWF27" i="10"/>
  <c r="LWG27" i="10"/>
  <c r="LWH27" i="10"/>
  <c r="LWI27" i="10"/>
  <c r="LWJ27" i="10"/>
  <c r="LWK27" i="10"/>
  <c r="LWL27" i="10"/>
  <c r="LWM27" i="10"/>
  <c r="LWN27" i="10"/>
  <c r="LWO27" i="10"/>
  <c r="LWP27" i="10"/>
  <c r="LWQ27" i="10"/>
  <c r="LWR27" i="10"/>
  <c r="LWS27" i="10"/>
  <c r="LWT27" i="10"/>
  <c r="LWU27" i="10"/>
  <c r="LWV27" i="10"/>
  <c r="LWW27" i="10"/>
  <c r="LWX27" i="10"/>
  <c r="LWY27" i="10"/>
  <c r="LWZ27" i="10"/>
  <c r="LXA27" i="10"/>
  <c r="LXB27" i="10"/>
  <c r="LXC27" i="10"/>
  <c r="LXD27" i="10"/>
  <c r="LXE27" i="10"/>
  <c r="LXF27" i="10"/>
  <c r="LXG27" i="10"/>
  <c r="LXH27" i="10"/>
  <c r="LXI27" i="10"/>
  <c r="LXJ27" i="10"/>
  <c r="LXK27" i="10"/>
  <c r="LXL27" i="10"/>
  <c r="LXM27" i="10"/>
  <c r="LXN27" i="10"/>
  <c r="LXO27" i="10"/>
  <c r="LXP27" i="10"/>
  <c r="LXQ27" i="10"/>
  <c r="LXR27" i="10"/>
  <c r="LXS27" i="10"/>
  <c r="LXT27" i="10"/>
  <c r="LXU27" i="10"/>
  <c r="LXV27" i="10"/>
  <c r="LXW27" i="10"/>
  <c r="LXX27" i="10"/>
  <c r="LXY27" i="10"/>
  <c r="LXZ27" i="10"/>
  <c r="LYA27" i="10"/>
  <c r="LYB27" i="10"/>
  <c r="LYC27" i="10"/>
  <c r="LYD27" i="10"/>
  <c r="LYE27" i="10"/>
  <c r="LYF27" i="10"/>
  <c r="LYG27" i="10"/>
  <c r="LYH27" i="10"/>
  <c r="LYI27" i="10"/>
  <c r="LYJ27" i="10"/>
  <c r="LYK27" i="10"/>
  <c r="LYL27" i="10"/>
  <c r="LYM27" i="10"/>
  <c r="LYN27" i="10"/>
  <c r="LYO27" i="10"/>
  <c r="LYP27" i="10"/>
  <c r="LYQ27" i="10"/>
  <c r="LYR27" i="10"/>
  <c r="LYS27" i="10"/>
  <c r="LYT27" i="10"/>
  <c r="LYU27" i="10"/>
  <c r="LYV27" i="10"/>
  <c r="LYW27" i="10"/>
  <c r="LYX27" i="10"/>
  <c r="LYY27" i="10"/>
  <c r="LYZ27" i="10"/>
  <c r="LZA27" i="10"/>
  <c r="LZB27" i="10"/>
  <c r="LZC27" i="10"/>
  <c r="LZD27" i="10"/>
  <c r="LZE27" i="10"/>
  <c r="LZF27" i="10"/>
  <c r="LZG27" i="10"/>
  <c r="LZH27" i="10"/>
  <c r="LZI27" i="10"/>
  <c r="LZJ27" i="10"/>
  <c r="LZK27" i="10"/>
  <c r="LZL27" i="10"/>
  <c r="LZM27" i="10"/>
  <c r="LZN27" i="10"/>
  <c r="LZO27" i="10"/>
  <c r="LZP27" i="10"/>
  <c r="LZQ27" i="10"/>
  <c r="LZR27" i="10"/>
  <c r="LZS27" i="10"/>
  <c r="LZT27" i="10"/>
  <c r="LZU27" i="10"/>
  <c r="LZV27" i="10"/>
  <c r="LZW27" i="10"/>
  <c r="LZX27" i="10"/>
  <c r="LZY27" i="10"/>
  <c r="LZZ27" i="10"/>
  <c r="MAA27" i="10"/>
  <c r="MAB27" i="10"/>
  <c r="MAC27" i="10"/>
  <c r="MAD27" i="10"/>
  <c r="MAE27" i="10"/>
  <c r="MAF27" i="10"/>
  <c r="MAG27" i="10"/>
  <c r="MAH27" i="10"/>
  <c r="MAI27" i="10"/>
  <c r="MAJ27" i="10"/>
  <c r="MAK27" i="10"/>
  <c r="MAL27" i="10"/>
  <c r="MAM27" i="10"/>
  <c r="MAN27" i="10"/>
  <c r="MAO27" i="10"/>
  <c r="MAP27" i="10"/>
  <c r="MAQ27" i="10"/>
  <c r="MAR27" i="10"/>
  <c r="MAS27" i="10"/>
  <c r="MAT27" i="10"/>
  <c r="MAU27" i="10"/>
  <c r="MAV27" i="10"/>
  <c r="MAW27" i="10"/>
  <c r="MAX27" i="10"/>
  <c r="MAY27" i="10"/>
  <c r="MAZ27" i="10"/>
  <c r="MBA27" i="10"/>
  <c r="MBB27" i="10"/>
  <c r="MBC27" i="10"/>
  <c r="MBD27" i="10"/>
  <c r="MBE27" i="10"/>
  <c r="MBF27" i="10"/>
  <c r="MBG27" i="10"/>
  <c r="MBH27" i="10"/>
  <c r="MBI27" i="10"/>
  <c r="MBJ27" i="10"/>
  <c r="MBK27" i="10"/>
  <c r="MBL27" i="10"/>
  <c r="MBM27" i="10"/>
  <c r="MBN27" i="10"/>
  <c r="MBO27" i="10"/>
  <c r="MBP27" i="10"/>
  <c r="MBQ27" i="10"/>
  <c r="MBR27" i="10"/>
  <c r="MBS27" i="10"/>
  <c r="MBT27" i="10"/>
  <c r="MBU27" i="10"/>
  <c r="MBV27" i="10"/>
  <c r="MBW27" i="10"/>
  <c r="MBX27" i="10"/>
  <c r="MBY27" i="10"/>
  <c r="MBZ27" i="10"/>
  <c r="MCA27" i="10"/>
  <c r="MCB27" i="10"/>
  <c r="MCC27" i="10"/>
  <c r="MCD27" i="10"/>
  <c r="MCE27" i="10"/>
  <c r="MCF27" i="10"/>
  <c r="MCG27" i="10"/>
  <c r="MCH27" i="10"/>
  <c r="MCI27" i="10"/>
  <c r="MCJ27" i="10"/>
  <c r="MCK27" i="10"/>
  <c r="MCL27" i="10"/>
  <c r="MCM27" i="10"/>
  <c r="MCN27" i="10"/>
  <c r="MCO27" i="10"/>
  <c r="MCP27" i="10"/>
  <c r="MCQ27" i="10"/>
  <c r="MCR27" i="10"/>
  <c r="MCS27" i="10"/>
  <c r="MCT27" i="10"/>
  <c r="MCU27" i="10"/>
  <c r="MCV27" i="10"/>
  <c r="MCW27" i="10"/>
  <c r="MCX27" i="10"/>
  <c r="MCY27" i="10"/>
  <c r="MCZ27" i="10"/>
  <c r="MDA27" i="10"/>
  <c r="MDB27" i="10"/>
  <c r="MDC27" i="10"/>
  <c r="MDD27" i="10"/>
  <c r="MDE27" i="10"/>
  <c r="MDF27" i="10"/>
  <c r="MDG27" i="10"/>
  <c r="MDH27" i="10"/>
  <c r="MDI27" i="10"/>
  <c r="MDJ27" i="10"/>
  <c r="MDK27" i="10"/>
  <c r="MDL27" i="10"/>
  <c r="MDM27" i="10"/>
  <c r="MDN27" i="10"/>
  <c r="MDO27" i="10"/>
  <c r="MDP27" i="10"/>
  <c r="MDQ27" i="10"/>
  <c r="MDR27" i="10"/>
  <c r="MDS27" i="10"/>
  <c r="MDT27" i="10"/>
  <c r="MDU27" i="10"/>
  <c r="MDV27" i="10"/>
  <c r="MDW27" i="10"/>
  <c r="MDX27" i="10"/>
  <c r="MDY27" i="10"/>
  <c r="MDZ27" i="10"/>
  <c r="MEA27" i="10"/>
  <c r="MEB27" i="10"/>
  <c r="MEC27" i="10"/>
  <c r="MED27" i="10"/>
  <c r="MEE27" i="10"/>
  <c r="MEF27" i="10"/>
  <c r="MEG27" i="10"/>
  <c r="MEH27" i="10"/>
  <c r="MEI27" i="10"/>
  <c r="MEJ27" i="10"/>
  <c r="MEK27" i="10"/>
  <c r="MEL27" i="10"/>
  <c r="MEM27" i="10"/>
  <c r="MEN27" i="10"/>
  <c r="MEO27" i="10"/>
  <c r="MEP27" i="10"/>
  <c r="MEQ27" i="10"/>
  <c r="MER27" i="10"/>
  <c r="MES27" i="10"/>
  <c r="MET27" i="10"/>
  <c r="MEU27" i="10"/>
  <c r="MEV27" i="10"/>
  <c r="MEW27" i="10"/>
  <c r="MEX27" i="10"/>
  <c r="MEY27" i="10"/>
  <c r="MEZ27" i="10"/>
  <c r="MFA27" i="10"/>
  <c r="MFB27" i="10"/>
  <c r="MFC27" i="10"/>
  <c r="MFD27" i="10"/>
  <c r="MFE27" i="10"/>
  <c r="MFF27" i="10"/>
  <c r="MFG27" i="10"/>
  <c r="MFH27" i="10"/>
  <c r="MFI27" i="10"/>
  <c r="MFJ27" i="10"/>
  <c r="MFK27" i="10"/>
  <c r="MFL27" i="10"/>
  <c r="MFM27" i="10"/>
  <c r="MFN27" i="10"/>
  <c r="MFO27" i="10"/>
  <c r="MFP27" i="10"/>
  <c r="MFQ27" i="10"/>
  <c r="MFR27" i="10"/>
  <c r="MFS27" i="10"/>
  <c r="MFT27" i="10"/>
  <c r="MFU27" i="10"/>
  <c r="MFV27" i="10"/>
  <c r="MFW27" i="10"/>
  <c r="MFX27" i="10"/>
  <c r="MFY27" i="10"/>
  <c r="MFZ27" i="10"/>
  <c r="MGA27" i="10"/>
  <c r="MGB27" i="10"/>
  <c r="MGC27" i="10"/>
  <c r="MGD27" i="10"/>
  <c r="MGE27" i="10"/>
  <c r="MGF27" i="10"/>
  <c r="MGG27" i="10"/>
  <c r="MGH27" i="10"/>
  <c r="MGI27" i="10"/>
  <c r="MGJ27" i="10"/>
  <c r="MGK27" i="10"/>
  <c r="MGL27" i="10"/>
  <c r="MGM27" i="10"/>
  <c r="MGN27" i="10"/>
  <c r="MGO27" i="10"/>
  <c r="MGP27" i="10"/>
  <c r="MGQ27" i="10"/>
  <c r="MGR27" i="10"/>
  <c r="MGS27" i="10"/>
  <c r="MGT27" i="10"/>
  <c r="MGU27" i="10"/>
  <c r="MGV27" i="10"/>
  <c r="MGW27" i="10"/>
  <c r="MGX27" i="10"/>
  <c r="MGY27" i="10"/>
  <c r="MGZ27" i="10"/>
  <c r="MHA27" i="10"/>
  <c r="MHB27" i="10"/>
  <c r="MHC27" i="10"/>
  <c r="MHD27" i="10"/>
  <c r="MHE27" i="10"/>
  <c r="MHF27" i="10"/>
  <c r="MHG27" i="10"/>
  <c r="MHH27" i="10"/>
  <c r="MHI27" i="10"/>
  <c r="MHJ27" i="10"/>
  <c r="MHK27" i="10"/>
  <c r="MHL27" i="10"/>
  <c r="MHM27" i="10"/>
  <c r="MHN27" i="10"/>
  <c r="MHO27" i="10"/>
  <c r="MHP27" i="10"/>
  <c r="MHQ27" i="10"/>
  <c r="MHR27" i="10"/>
  <c r="MHS27" i="10"/>
  <c r="MHT27" i="10"/>
  <c r="MHU27" i="10"/>
  <c r="MHV27" i="10"/>
  <c r="MHW27" i="10"/>
  <c r="MHX27" i="10"/>
  <c r="MHY27" i="10"/>
  <c r="MHZ27" i="10"/>
  <c r="MIA27" i="10"/>
  <c r="MIB27" i="10"/>
  <c r="MIC27" i="10"/>
  <c r="MID27" i="10"/>
  <c r="MIE27" i="10"/>
  <c r="MIF27" i="10"/>
  <c r="MIG27" i="10"/>
  <c r="MIH27" i="10"/>
  <c r="MII27" i="10"/>
  <c r="MIJ27" i="10"/>
  <c r="MIK27" i="10"/>
  <c r="MIL27" i="10"/>
  <c r="MIM27" i="10"/>
  <c r="MIN27" i="10"/>
  <c r="MIO27" i="10"/>
  <c r="MIP27" i="10"/>
  <c r="MIQ27" i="10"/>
  <c r="MIR27" i="10"/>
  <c r="MIS27" i="10"/>
  <c r="MIT27" i="10"/>
  <c r="MIU27" i="10"/>
  <c r="MIV27" i="10"/>
  <c r="MIW27" i="10"/>
  <c r="MIX27" i="10"/>
  <c r="MIY27" i="10"/>
  <c r="MIZ27" i="10"/>
  <c r="MJA27" i="10"/>
  <c r="MJB27" i="10"/>
  <c r="MJC27" i="10"/>
  <c r="MJD27" i="10"/>
  <c r="MJE27" i="10"/>
  <c r="MJF27" i="10"/>
  <c r="MJG27" i="10"/>
  <c r="MJH27" i="10"/>
  <c r="MJI27" i="10"/>
  <c r="MJJ27" i="10"/>
  <c r="MJK27" i="10"/>
  <c r="MJL27" i="10"/>
  <c r="MJM27" i="10"/>
  <c r="MJN27" i="10"/>
  <c r="MJO27" i="10"/>
  <c r="MJP27" i="10"/>
  <c r="MJQ27" i="10"/>
  <c r="MJR27" i="10"/>
  <c r="MJS27" i="10"/>
  <c r="MJT27" i="10"/>
  <c r="MJU27" i="10"/>
  <c r="MJV27" i="10"/>
  <c r="MJW27" i="10"/>
  <c r="MJX27" i="10"/>
  <c r="MJY27" i="10"/>
  <c r="MJZ27" i="10"/>
  <c r="MKA27" i="10"/>
  <c r="MKB27" i="10"/>
  <c r="MKC27" i="10"/>
  <c r="MKD27" i="10"/>
  <c r="MKE27" i="10"/>
  <c r="MKF27" i="10"/>
  <c r="MKG27" i="10"/>
  <c r="MKH27" i="10"/>
  <c r="MKI27" i="10"/>
  <c r="MKJ27" i="10"/>
  <c r="MKK27" i="10"/>
  <c r="MKL27" i="10"/>
  <c r="MKM27" i="10"/>
  <c r="MKN27" i="10"/>
  <c r="MKO27" i="10"/>
  <c r="MKP27" i="10"/>
  <c r="MKQ27" i="10"/>
  <c r="MKR27" i="10"/>
  <c r="MKS27" i="10"/>
  <c r="MKT27" i="10"/>
  <c r="MKU27" i="10"/>
  <c r="MKV27" i="10"/>
  <c r="MKW27" i="10"/>
  <c r="MKX27" i="10"/>
  <c r="MKY27" i="10"/>
  <c r="MKZ27" i="10"/>
  <c r="MLA27" i="10"/>
  <c r="MLB27" i="10"/>
  <c r="MLC27" i="10"/>
  <c r="MLD27" i="10"/>
  <c r="MLE27" i="10"/>
  <c r="MLF27" i="10"/>
  <c r="MLG27" i="10"/>
  <c r="MLH27" i="10"/>
  <c r="MLI27" i="10"/>
  <c r="MLJ27" i="10"/>
  <c r="MLK27" i="10"/>
  <c r="MLL27" i="10"/>
  <c r="MLM27" i="10"/>
  <c r="MLN27" i="10"/>
  <c r="MLO27" i="10"/>
  <c r="MLP27" i="10"/>
  <c r="MLQ27" i="10"/>
  <c r="MLR27" i="10"/>
  <c r="MLS27" i="10"/>
  <c r="MLT27" i="10"/>
  <c r="MLU27" i="10"/>
  <c r="MLV27" i="10"/>
  <c r="MLW27" i="10"/>
  <c r="MLX27" i="10"/>
  <c r="MLY27" i="10"/>
  <c r="MLZ27" i="10"/>
  <c r="MMA27" i="10"/>
  <c r="MMB27" i="10"/>
  <c r="MMC27" i="10"/>
  <c r="MMD27" i="10"/>
  <c r="MME27" i="10"/>
  <c r="MMF27" i="10"/>
  <c r="MMG27" i="10"/>
  <c r="MMH27" i="10"/>
  <c r="MMI27" i="10"/>
  <c r="MMJ27" i="10"/>
  <c r="MMK27" i="10"/>
  <c r="MML27" i="10"/>
  <c r="MMM27" i="10"/>
  <c r="MMN27" i="10"/>
  <c r="MMO27" i="10"/>
  <c r="MMP27" i="10"/>
  <c r="MMQ27" i="10"/>
  <c r="MMR27" i="10"/>
  <c r="MMS27" i="10"/>
  <c r="MMT27" i="10"/>
  <c r="MMU27" i="10"/>
  <c r="MMV27" i="10"/>
  <c r="MMW27" i="10"/>
  <c r="MMX27" i="10"/>
  <c r="MMY27" i="10"/>
  <c r="MMZ27" i="10"/>
  <c r="MNA27" i="10"/>
  <c r="MNB27" i="10"/>
  <c r="MNC27" i="10"/>
  <c r="MND27" i="10"/>
  <c r="MNE27" i="10"/>
  <c r="MNF27" i="10"/>
  <c r="MNG27" i="10"/>
  <c r="MNH27" i="10"/>
  <c r="MNI27" i="10"/>
  <c r="MNJ27" i="10"/>
  <c r="MNK27" i="10"/>
  <c r="MNL27" i="10"/>
  <c r="MNM27" i="10"/>
  <c r="MNN27" i="10"/>
  <c r="MNO27" i="10"/>
  <c r="MNP27" i="10"/>
  <c r="MNQ27" i="10"/>
  <c r="MNR27" i="10"/>
  <c r="MNS27" i="10"/>
  <c r="MNT27" i="10"/>
  <c r="MNU27" i="10"/>
  <c r="MNV27" i="10"/>
  <c r="MNW27" i="10"/>
  <c r="MNX27" i="10"/>
  <c r="MNY27" i="10"/>
  <c r="MNZ27" i="10"/>
  <c r="MOA27" i="10"/>
  <c r="MOB27" i="10"/>
  <c r="MOC27" i="10"/>
  <c r="MOD27" i="10"/>
  <c r="MOE27" i="10"/>
  <c r="MOF27" i="10"/>
  <c r="MOG27" i="10"/>
  <c r="MOH27" i="10"/>
  <c r="MOI27" i="10"/>
  <c r="MOJ27" i="10"/>
  <c r="MOK27" i="10"/>
  <c r="MOL27" i="10"/>
  <c r="MOM27" i="10"/>
  <c r="MON27" i="10"/>
  <c r="MOO27" i="10"/>
  <c r="MOP27" i="10"/>
  <c r="MOQ27" i="10"/>
  <c r="MOR27" i="10"/>
  <c r="MOS27" i="10"/>
  <c r="MOT27" i="10"/>
  <c r="MOU27" i="10"/>
  <c r="MOV27" i="10"/>
  <c r="MOW27" i="10"/>
  <c r="MOX27" i="10"/>
  <c r="MOY27" i="10"/>
  <c r="MOZ27" i="10"/>
  <c r="MPA27" i="10"/>
  <c r="MPB27" i="10"/>
  <c r="MPC27" i="10"/>
  <c r="MPD27" i="10"/>
  <c r="MPE27" i="10"/>
  <c r="MPF27" i="10"/>
  <c r="MPG27" i="10"/>
  <c r="MPH27" i="10"/>
  <c r="MPI27" i="10"/>
  <c r="MPJ27" i="10"/>
  <c r="MPK27" i="10"/>
  <c r="MPL27" i="10"/>
  <c r="MPM27" i="10"/>
  <c r="MPN27" i="10"/>
  <c r="MPO27" i="10"/>
  <c r="MPP27" i="10"/>
  <c r="MPQ27" i="10"/>
  <c r="MPR27" i="10"/>
  <c r="MPS27" i="10"/>
  <c r="MPT27" i="10"/>
  <c r="MPU27" i="10"/>
  <c r="MPV27" i="10"/>
  <c r="MPW27" i="10"/>
  <c r="MPX27" i="10"/>
  <c r="MPY27" i="10"/>
  <c r="MPZ27" i="10"/>
  <c r="MQA27" i="10"/>
  <c r="MQB27" i="10"/>
  <c r="MQC27" i="10"/>
  <c r="MQD27" i="10"/>
  <c r="MQE27" i="10"/>
  <c r="MQF27" i="10"/>
  <c r="MQG27" i="10"/>
  <c r="MQH27" i="10"/>
  <c r="MQI27" i="10"/>
  <c r="MQJ27" i="10"/>
  <c r="MQK27" i="10"/>
  <c r="MQL27" i="10"/>
  <c r="MQM27" i="10"/>
  <c r="MQN27" i="10"/>
  <c r="MQO27" i="10"/>
  <c r="MQP27" i="10"/>
  <c r="MQQ27" i="10"/>
  <c r="MQR27" i="10"/>
  <c r="MQS27" i="10"/>
  <c r="MQT27" i="10"/>
  <c r="MQU27" i="10"/>
  <c r="MQV27" i="10"/>
  <c r="MQW27" i="10"/>
  <c r="MQX27" i="10"/>
  <c r="MQY27" i="10"/>
  <c r="MQZ27" i="10"/>
  <c r="MRA27" i="10"/>
  <c r="MRB27" i="10"/>
  <c r="MRC27" i="10"/>
  <c r="MRD27" i="10"/>
  <c r="MRE27" i="10"/>
  <c r="MRF27" i="10"/>
  <c r="MRG27" i="10"/>
  <c r="MRH27" i="10"/>
  <c r="MRI27" i="10"/>
  <c r="MRJ27" i="10"/>
  <c r="MRK27" i="10"/>
  <c r="MRL27" i="10"/>
  <c r="MRM27" i="10"/>
  <c r="MRN27" i="10"/>
  <c r="MRO27" i="10"/>
  <c r="MRP27" i="10"/>
  <c r="MRQ27" i="10"/>
  <c r="MRR27" i="10"/>
  <c r="MRS27" i="10"/>
  <c r="MRT27" i="10"/>
  <c r="MRU27" i="10"/>
  <c r="MRV27" i="10"/>
  <c r="MRW27" i="10"/>
  <c r="MRX27" i="10"/>
  <c r="MRY27" i="10"/>
  <c r="MRZ27" i="10"/>
  <c r="MSA27" i="10"/>
  <c r="MSB27" i="10"/>
  <c r="MSC27" i="10"/>
  <c r="MSD27" i="10"/>
  <c r="MSE27" i="10"/>
  <c r="MSF27" i="10"/>
  <c r="MSG27" i="10"/>
  <c r="MSH27" i="10"/>
  <c r="MSI27" i="10"/>
  <c r="MSJ27" i="10"/>
  <c r="MSK27" i="10"/>
  <c r="MSL27" i="10"/>
  <c r="MSM27" i="10"/>
  <c r="MSN27" i="10"/>
  <c r="MSO27" i="10"/>
  <c r="MSP27" i="10"/>
  <c r="MSQ27" i="10"/>
  <c r="MSR27" i="10"/>
  <c r="MSS27" i="10"/>
  <c r="MST27" i="10"/>
  <c r="MSU27" i="10"/>
  <c r="MSV27" i="10"/>
  <c r="MSW27" i="10"/>
  <c r="MSX27" i="10"/>
  <c r="MSY27" i="10"/>
  <c r="MSZ27" i="10"/>
  <c r="MTA27" i="10"/>
  <c r="MTB27" i="10"/>
  <c r="MTC27" i="10"/>
  <c r="MTD27" i="10"/>
  <c r="MTE27" i="10"/>
  <c r="MTF27" i="10"/>
  <c r="MTG27" i="10"/>
  <c r="MTH27" i="10"/>
  <c r="MTI27" i="10"/>
  <c r="MTJ27" i="10"/>
  <c r="MTK27" i="10"/>
  <c r="MTL27" i="10"/>
  <c r="MTM27" i="10"/>
  <c r="MTN27" i="10"/>
  <c r="MTO27" i="10"/>
  <c r="MTP27" i="10"/>
  <c r="MTQ27" i="10"/>
  <c r="MTR27" i="10"/>
  <c r="MTS27" i="10"/>
  <c r="MTT27" i="10"/>
  <c r="MTU27" i="10"/>
  <c r="MTV27" i="10"/>
  <c r="MTW27" i="10"/>
  <c r="MTX27" i="10"/>
  <c r="MTY27" i="10"/>
  <c r="MTZ27" i="10"/>
  <c r="MUA27" i="10"/>
  <c r="MUB27" i="10"/>
  <c r="MUC27" i="10"/>
  <c r="MUD27" i="10"/>
  <c r="MUE27" i="10"/>
  <c r="MUF27" i="10"/>
  <c r="MUG27" i="10"/>
  <c r="MUH27" i="10"/>
  <c r="MUI27" i="10"/>
  <c r="MUJ27" i="10"/>
  <c r="MUK27" i="10"/>
  <c r="MUL27" i="10"/>
  <c r="MUM27" i="10"/>
  <c r="MUN27" i="10"/>
  <c r="MUO27" i="10"/>
  <c r="MUP27" i="10"/>
  <c r="MUQ27" i="10"/>
  <c r="MUR27" i="10"/>
  <c r="MUS27" i="10"/>
  <c r="MUT27" i="10"/>
  <c r="MUU27" i="10"/>
  <c r="MUV27" i="10"/>
  <c r="MUW27" i="10"/>
  <c r="MUX27" i="10"/>
  <c r="MUY27" i="10"/>
  <c r="MUZ27" i="10"/>
  <c r="MVA27" i="10"/>
  <c r="MVB27" i="10"/>
  <c r="MVC27" i="10"/>
  <c r="MVD27" i="10"/>
  <c r="MVE27" i="10"/>
  <c r="MVF27" i="10"/>
  <c r="MVG27" i="10"/>
  <c r="MVH27" i="10"/>
  <c r="MVI27" i="10"/>
  <c r="MVJ27" i="10"/>
  <c r="MVK27" i="10"/>
  <c r="MVL27" i="10"/>
  <c r="MVM27" i="10"/>
  <c r="MVN27" i="10"/>
  <c r="MVO27" i="10"/>
  <c r="MVP27" i="10"/>
  <c r="MVQ27" i="10"/>
  <c r="MVR27" i="10"/>
  <c r="MVS27" i="10"/>
  <c r="MVT27" i="10"/>
  <c r="MVU27" i="10"/>
  <c r="MVV27" i="10"/>
  <c r="MVW27" i="10"/>
  <c r="MVX27" i="10"/>
  <c r="MVY27" i="10"/>
  <c r="MVZ27" i="10"/>
  <c r="MWA27" i="10"/>
  <c r="MWB27" i="10"/>
  <c r="MWC27" i="10"/>
  <c r="MWD27" i="10"/>
  <c r="MWE27" i="10"/>
  <c r="MWF27" i="10"/>
  <c r="MWG27" i="10"/>
  <c r="MWH27" i="10"/>
  <c r="MWI27" i="10"/>
  <c r="MWJ27" i="10"/>
  <c r="MWK27" i="10"/>
  <c r="MWL27" i="10"/>
  <c r="MWM27" i="10"/>
  <c r="MWN27" i="10"/>
  <c r="MWO27" i="10"/>
  <c r="MWP27" i="10"/>
  <c r="MWQ27" i="10"/>
  <c r="MWR27" i="10"/>
  <c r="MWS27" i="10"/>
  <c r="MWT27" i="10"/>
  <c r="MWU27" i="10"/>
  <c r="MWV27" i="10"/>
  <c r="MWW27" i="10"/>
  <c r="MWX27" i="10"/>
  <c r="MWY27" i="10"/>
  <c r="MWZ27" i="10"/>
  <c r="MXA27" i="10"/>
  <c r="MXB27" i="10"/>
  <c r="MXC27" i="10"/>
  <c r="MXD27" i="10"/>
  <c r="MXE27" i="10"/>
  <c r="MXF27" i="10"/>
  <c r="MXG27" i="10"/>
  <c r="MXH27" i="10"/>
  <c r="MXI27" i="10"/>
  <c r="MXJ27" i="10"/>
  <c r="MXK27" i="10"/>
  <c r="MXL27" i="10"/>
  <c r="MXM27" i="10"/>
  <c r="MXN27" i="10"/>
  <c r="MXO27" i="10"/>
  <c r="MXP27" i="10"/>
  <c r="MXQ27" i="10"/>
  <c r="MXR27" i="10"/>
  <c r="MXS27" i="10"/>
  <c r="MXT27" i="10"/>
  <c r="MXU27" i="10"/>
  <c r="MXV27" i="10"/>
  <c r="MXW27" i="10"/>
  <c r="MXX27" i="10"/>
  <c r="MXY27" i="10"/>
  <c r="MXZ27" i="10"/>
  <c r="MYA27" i="10"/>
  <c r="MYB27" i="10"/>
  <c r="MYC27" i="10"/>
  <c r="MYD27" i="10"/>
  <c r="MYE27" i="10"/>
  <c r="MYF27" i="10"/>
  <c r="MYG27" i="10"/>
  <c r="MYH27" i="10"/>
  <c r="MYI27" i="10"/>
  <c r="MYJ27" i="10"/>
  <c r="MYK27" i="10"/>
  <c r="MYL27" i="10"/>
  <c r="MYM27" i="10"/>
  <c r="MYN27" i="10"/>
  <c r="MYO27" i="10"/>
  <c r="MYP27" i="10"/>
  <c r="MYQ27" i="10"/>
  <c r="MYR27" i="10"/>
  <c r="MYS27" i="10"/>
  <c r="MYT27" i="10"/>
  <c r="MYU27" i="10"/>
  <c r="MYV27" i="10"/>
  <c r="MYW27" i="10"/>
  <c r="MYX27" i="10"/>
  <c r="MYY27" i="10"/>
  <c r="MYZ27" i="10"/>
  <c r="MZA27" i="10"/>
  <c r="MZB27" i="10"/>
  <c r="MZC27" i="10"/>
  <c r="MZD27" i="10"/>
  <c r="MZE27" i="10"/>
  <c r="MZF27" i="10"/>
  <c r="MZG27" i="10"/>
  <c r="MZH27" i="10"/>
  <c r="MZI27" i="10"/>
  <c r="MZJ27" i="10"/>
  <c r="MZK27" i="10"/>
  <c r="MZL27" i="10"/>
  <c r="MZM27" i="10"/>
  <c r="MZN27" i="10"/>
  <c r="MZO27" i="10"/>
  <c r="MZP27" i="10"/>
  <c r="MZQ27" i="10"/>
  <c r="MZR27" i="10"/>
  <c r="MZS27" i="10"/>
  <c r="MZT27" i="10"/>
  <c r="MZU27" i="10"/>
  <c r="MZV27" i="10"/>
  <c r="MZW27" i="10"/>
  <c r="MZX27" i="10"/>
  <c r="MZY27" i="10"/>
  <c r="MZZ27" i="10"/>
  <c r="NAA27" i="10"/>
  <c r="NAB27" i="10"/>
  <c r="NAC27" i="10"/>
  <c r="NAD27" i="10"/>
  <c r="NAE27" i="10"/>
  <c r="NAF27" i="10"/>
  <c r="NAG27" i="10"/>
  <c r="NAH27" i="10"/>
  <c r="NAI27" i="10"/>
  <c r="NAJ27" i="10"/>
  <c r="NAK27" i="10"/>
  <c r="NAL27" i="10"/>
  <c r="NAM27" i="10"/>
  <c r="NAN27" i="10"/>
  <c r="NAO27" i="10"/>
  <c r="NAP27" i="10"/>
  <c r="NAQ27" i="10"/>
  <c r="NAR27" i="10"/>
  <c r="NAS27" i="10"/>
  <c r="NAT27" i="10"/>
  <c r="NAU27" i="10"/>
  <c r="NAV27" i="10"/>
  <c r="NAW27" i="10"/>
  <c r="NAX27" i="10"/>
  <c r="NAY27" i="10"/>
  <c r="NAZ27" i="10"/>
  <c r="NBA27" i="10"/>
  <c r="NBB27" i="10"/>
  <c r="NBC27" i="10"/>
  <c r="NBD27" i="10"/>
  <c r="NBE27" i="10"/>
  <c r="NBF27" i="10"/>
  <c r="NBG27" i="10"/>
  <c r="NBH27" i="10"/>
  <c r="NBI27" i="10"/>
  <c r="NBJ27" i="10"/>
  <c r="NBK27" i="10"/>
  <c r="NBL27" i="10"/>
  <c r="NBM27" i="10"/>
  <c r="NBN27" i="10"/>
  <c r="NBO27" i="10"/>
  <c r="NBP27" i="10"/>
  <c r="NBQ27" i="10"/>
  <c r="NBR27" i="10"/>
  <c r="NBS27" i="10"/>
  <c r="NBT27" i="10"/>
  <c r="NBU27" i="10"/>
  <c r="NBV27" i="10"/>
  <c r="NBW27" i="10"/>
  <c r="NBX27" i="10"/>
  <c r="NBY27" i="10"/>
  <c r="NBZ27" i="10"/>
  <c r="NCA27" i="10"/>
  <c r="NCB27" i="10"/>
  <c r="NCC27" i="10"/>
  <c r="NCD27" i="10"/>
  <c r="NCE27" i="10"/>
  <c r="NCF27" i="10"/>
  <c r="NCG27" i="10"/>
  <c r="NCH27" i="10"/>
  <c r="NCI27" i="10"/>
  <c r="NCJ27" i="10"/>
  <c r="NCK27" i="10"/>
  <c r="NCL27" i="10"/>
  <c r="NCM27" i="10"/>
  <c r="NCN27" i="10"/>
  <c r="NCO27" i="10"/>
  <c r="NCP27" i="10"/>
  <c r="NCQ27" i="10"/>
  <c r="NCR27" i="10"/>
  <c r="NCS27" i="10"/>
  <c r="NCT27" i="10"/>
  <c r="NCU27" i="10"/>
  <c r="NCV27" i="10"/>
  <c r="NCW27" i="10"/>
  <c r="NCX27" i="10"/>
  <c r="NCY27" i="10"/>
  <c r="NCZ27" i="10"/>
  <c r="NDA27" i="10"/>
  <c r="NDB27" i="10"/>
  <c r="NDC27" i="10"/>
  <c r="NDD27" i="10"/>
  <c r="NDE27" i="10"/>
  <c r="NDF27" i="10"/>
  <c r="NDG27" i="10"/>
  <c r="NDH27" i="10"/>
  <c r="NDI27" i="10"/>
  <c r="NDJ27" i="10"/>
  <c r="NDK27" i="10"/>
  <c r="NDL27" i="10"/>
  <c r="NDM27" i="10"/>
  <c r="NDN27" i="10"/>
  <c r="NDO27" i="10"/>
  <c r="NDP27" i="10"/>
  <c r="NDQ27" i="10"/>
  <c r="NDR27" i="10"/>
  <c r="NDS27" i="10"/>
  <c r="NDT27" i="10"/>
  <c r="NDU27" i="10"/>
  <c r="NDV27" i="10"/>
  <c r="NDW27" i="10"/>
  <c r="NDX27" i="10"/>
  <c r="NDY27" i="10"/>
  <c r="NDZ27" i="10"/>
  <c r="NEA27" i="10"/>
  <c r="NEB27" i="10"/>
  <c r="NEC27" i="10"/>
  <c r="NED27" i="10"/>
  <c r="NEE27" i="10"/>
  <c r="NEF27" i="10"/>
  <c r="NEG27" i="10"/>
  <c r="NEH27" i="10"/>
  <c r="NEI27" i="10"/>
  <c r="NEJ27" i="10"/>
  <c r="NEK27" i="10"/>
  <c r="NEL27" i="10"/>
  <c r="NEM27" i="10"/>
  <c r="NEN27" i="10"/>
  <c r="NEO27" i="10"/>
  <c r="NEP27" i="10"/>
  <c r="NEQ27" i="10"/>
  <c r="NER27" i="10"/>
  <c r="NES27" i="10"/>
  <c r="NET27" i="10"/>
  <c r="NEU27" i="10"/>
  <c r="NEV27" i="10"/>
  <c r="NEW27" i="10"/>
  <c r="NEX27" i="10"/>
  <c r="NEY27" i="10"/>
  <c r="NEZ27" i="10"/>
  <c r="NFA27" i="10"/>
  <c r="NFB27" i="10"/>
  <c r="NFC27" i="10"/>
  <c r="NFD27" i="10"/>
  <c r="NFE27" i="10"/>
  <c r="NFF27" i="10"/>
  <c r="NFG27" i="10"/>
  <c r="NFH27" i="10"/>
  <c r="NFI27" i="10"/>
  <c r="NFJ27" i="10"/>
  <c r="NFK27" i="10"/>
  <c r="NFL27" i="10"/>
  <c r="NFM27" i="10"/>
  <c r="NFN27" i="10"/>
  <c r="NFO27" i="10"/>
  <c r="NFP27" i="10"/>
  <c r="NFQ27" i="10"/>
  <c r="NFR27" i="10"/>
  <c r="NFS27" i="10"/>
  <c r="NFT27" i="10"/>
  <c r="NFU27" i="10"/>
  <c r="NFV27" i="10"/>
  <c r="NFW27" i="10"/>
  <c r="NFX27" i="10"/>
  <c r="NFY27" i="10"/>
  <c r="NFZ27" i="10"/>
  <c r="NGA27" i="10"/>
  <c r="NGB27" i="10"/>
  <c r="NGC27" i="10"/>
  <c r="NGD27" i="10"/>
  <c r="NGE27" i="10"/>
  <c r="NGF27" i="10"/>
  <c r="NGG27" i="10"/>
  <c r="NGH27" i="10"/>
  <c r="NGI27" i="10"/>
  <c r="NGJ27" i="10"/>
  <c r="NGK27" i="10"/>
  <c r="NGL27" i="10"/>
  <c r="NGM27" i="10"/>
  <c r="NGN27" i="10"/>
  <c r="NGO27" i="10"/>
  <c r="NGP27" i="10"/>
  <c r="NGQ27" i="10"/>
  <c r="NGR27" i="10"/>
  <c r="NGS27" i="10"/>
  <c r="NGT27" i="10"/>
  <c r="NGU27" i="10"/>
  <c r="NGV27" i="10"/>
  <c r="NGW27" i="10"/>
  <c r="NGX27" i="10"/>
  <c r="NGY27" i="10"/>
  <c r="NGZ27" i="10"/>
  <c r="NHA27" i="10"/>
  <c r="NHB27" i="10"/>
  <c r="NHC27" i="10"/>
  <c r="NHD27" i="10"/>
  <c r="NHE27" i="10"/>
  <c r="NHF27" i="10"/>
  <c r="NHG27" i="10"/>
  <c r="NHH27" i="10"/>
  <c r="NHI27" i="10"/>
  <c r="NHJ27" i="10"/>
  <c r="NHK27" i="10"/>
  <c r="NHL27" i="10"/>
  <c r="NHM27" i="10"/>
  <c r="NHN27" i="10"/>
  <c r="NHO27" i="10"/>
  <c r="NHP27" i="10"/>
  <c r="NHQ27" i="10"/>
  <c r="NHR27" i="10"/>
  <c r="NHS27" i="10"/>
  <c r="NHT27" i="10"/>
  <c r="NHU27" i="10"/>
  <c r="NHV27" i="10"/>
  <c r="NHW27" i="10"/>
  <c r="NHX27" i="10"/>
  <c r="NHY27" i="10"/>
  <c r="NHZ27" i="10"/>
  <c r="NIA27" i="10"/>
  <c r="NIB27" i="10"/>
  <c r="NIC27" i="10"/>
  <c r="NID27" i="10"/>
  <c r="NIE27" i="10"/>
  <c r="NIF27" i="10"/>
  <c r="NIG27" i="10"/>
  <c r="NIH27" i="10"/>
  <c r="NII27" i="10"/>
  <c r="NIJ27" i="10"/>
  <c r="NIK27" i="10"/>
  <c r="NIL27" i="10"/>
  <c r="NIM27" i="10"/>
  <c r="NIN27" i="10"/>
  <c r="NIO27" i="10"/>
  <c r="NIP27" i="10"/>
  <c r="NIQ27" i="10"/>
  <c r="NIR27" i="10"/>
  <c r="NIS27" i="10"/>
  <c r="NIT27" i="10"/>
  <c r="NIU27" i="10"/>
  <c r="NIV27" i="10"/>
  <c r="NIW27" i="10"/>
  <c r="NIX27" i="10"/>
  <c r="NIY27" i="10"/>
  <c r="NIZ27" i="10"/>
  <c r="NJA27" i="10"/>
  <c r="NJB27" i="10"/>
  <c r="NJC27" i="10"/>
  <c r="NJD27" i="10"/>
  <c r="NJE27" i="10"/>
  <c r="NJF27" i="10"/>
  <c r="NJG27" i="10"/>
  <c r="NJH27" i="10"/>
  <c r="NJI27" i="10"/>
  <c r="NJJ27" i="10"/>
  <c r="NJK27" i="10"/>
  <c r="NJL27" i="10"/>
  <c r="NJM27" i="10"/>
  <c r="NJN27" i="10"/>
  <c r="NJO27" i="10"/>
  <c r="NJP27" i="10"/>
  <c r="NJQ27" i="10"/>
  <c r="NJR27" i="10"/>
  <c r="NJS27" i="10"/>
  <c r="NJT27" i="10"/>
  <c r="NJU27" i="10"/>
  <c r="NJV27" i="10"/>
  <c r="NJW27" i="10"/>
  <c r="NJX27" i="10"/>
  <c r="NJY27" i="10"/>
  <c r="NJZ27" i="10"/>
  <c r="NKA27" i="10"/>
  <c r="NKB27" i="10"/>
  <c r="NKC27" i="10"/>
  <c r="NKD27" i="10"/>
  <c r="NKE27" i="10"/>
  <c r="NKF27" i="10"/>
  <c r="NKG27" i="10"/>
  <c r="NKH27" i="10"/>
  <c r="NKI27" i="10"/>
  <c r="NKJ27" i="10"/>
  <c r="NKK27" i="10"/>
  <c r="NKL27" i="10"/>
  <c r="NKM27" i="10"/>
  <c r="NKN27" i="10"/>
  <c r="NKO27" i="10"/>
  <c r="NKP27" i="10"/>
  <c r="NKQ27" i="10"/>
  <c r="NKR27" i="10"/>
  <c r="NKS27" i="10"/>
  <c r="NKT27" i="10"/>
  <c r="NKU27" i="10"/>
  <c r="NKV27" i="10"/>
  <c r="NKW27" i="10"/>
  <c r="NKX27" i="10"/>
  <c r="NKY27" i="10"/>
  <c r="NKZ27" i="10"/>
  <c r="NLA27" i="10"/>
  <c r="NLB27" i="10"/>
  <c r="NLC27" i="10"/>
  <c r="NLD27" i="10"/>
  <c r="NLE27" i="10"/>
  <c r="NLF27" i="10"/>
  <c r="NLG27" i="10"/>
  <c r="NLH27" i="10"/>
  <c r="NLI27" i="10"/>
  <c r="NLJ27" i="10"/>
  <c r="NLK27" i="10"/>
  <c r="NLL27" i="10"/>
  <c r="NLM27" i="10"/>
  <c r="NLN27" i="10"/>
  <c r="NLO27" i="10"/>
  <c r="NLP27" i="10"/>
  <c r="NLQ27" i="10"/>
  <c r="NLR27" i="10"/>
  <c r="NLS27" i="10"/>
  <c r="NLT27" i="10"/>
  <c r="NLU27" i="10"/>
  <c r="NLV27" i="10"/>
  <c r="NLW27" i="10"/>
  <c r="NLX27" i="10"/>
  <c r="NLY27" i="10"/>
  <c r="NLZ27" i="10"/>
  <c r="NMA27" i="10"/>
  <c r="NMB27" i="10"/>
  <c r="NMC27" i="10"/>
  <c r="NMD27" i="10"/>
  <c r="NME27" i="10"/>
  <c r="NMF27" i="10"/>
  <c r="NMG27" i="10"/>
  <c r="NMH27" i="10"/>
  <c r="NMI27" i="10"/>
  <c r="NMJ27" i="10"/>
  <c r="NMK27" i="10"/>
  <c r="NML27" i="10"/>
  <c r="NMM27" i="10"/>
  <c r="NMN27" i="10"/>
  <c r="NMO27" i="10"/>
  <c r="NMP27" i="10"/>
  <c r="NMQ27" i="10"/>
  <c r="NMR27" i="10"/>
  <c r="NMS27" i="10"/>
  <c r="NMT27" i="10"/>
  <c r="NMU27" i="10"/>
  <c r="NMV27" i="10"/>
  <c r="NMW27" i="10"/>
  <c r="NMX27" i="10"/>
  <c r="NMY27" i="10"/>
  <c r="NMZ27" i="10"/>
  <c r="NNA27" i="10"/>
  <c r="NNB27" i="10"/>
  <c r="NNC27" i="10"/>
  <c r="NND27" i="10"/>
  <c r="NNE27" i="10"/>
  <c r="NNF27" i="10"/>
  <c r="NNG27" i="10"/>
  <c r="NNH27" i="10"/>
  <c r="NNI27" i="10"/>
  <c r="NNJ27" i="10"/>
  <c r="NNK27" i="10"/>
  <c r="NNL27" i="10"/>
  <c r="NNM27" i="10"/>
  <c r="NNN27" i="10"/>
  <c r="NNO27" i="10"/>
  <c r="NNP27" i="10"/>
  <c r="NNQ27" i="10"/>
  <c r="NNR27" i="10"/>
  <c r="NNS27" i="10"/>
  <c r="NNT27" i="10"/>
  <c r="NNU27" i="10"/>
  <c r="NNV27" i="10"/>
  <c r="NNW27" i="10"/>
  <c r="NNX27" i="10"/>
  <c r="NNY27" i="10"/>
  <c r="NNZ27" i="10"/>
  <c r="NOA27" i="10"/>
  <c r="NOB27" i="10"/>
  <c r="NOC27" i="10"/>
  <c r="NOD27" i="10"/>
  <c r="NOE27" i="10"/>
  <c r="NOF27" i="10"/>
  <c r="NOG27" i="10"/>
  <c r="NOH27" i="10"/>
  <c r="NOI27" i="10"/>
  <c r="NOJ27" i="10"/>
  <c r="NOK27" i="10"/>
  <c r="NOL27" i="10"/>
  <c r="NOM27" i="10"/>
  <c r="NON27" i="10"/>
  <c r="NOO27" i="10"/>
  <c r="NOP27" i="10"/>
  <c r="NOQ27" i="10"/>
  <c r="NOR27" i="10"/>
  <c r="NOS27" i="10"/>
  <c r="NOT27" i="10"/>
  <c r="NOU27" i="10"/>
  <c r="NOV27" i="10"/>
  <c r="NOW27" i="10"/>
  <c r="NOX27" i="10"/>
  <c r="NOY27" i="10"/>
  <c r="NOZ27" i="10"/>
  <c r="NPA27" i="10"/>
  <c r="NPB27" i="10"/>
  <c r="NPC27" i="10"/>
  <c r="NPD27" i="10"/>
  <c r="NPE27" i="10"/>
  <c r="NPF27" i="10"/>
  <c r="NPG27" i="10"/>
  <c r="NPH27" i="10"/>
  <c r="NPI27" i="10"/>
  <c r="NPJ27" i="10"/>
  <c r="NPK27" i="10"/>
  <c r="NPL27" i="10"/>
  <c r="NPM27" i="10"/>
  <c r="NPN27" i="10"/>
  <c r="NPO27" i="10"/>
  <c r="NPP27" i="10"/>
  <c r="NPQ27" i="10"/>
  <c r="NPR27" i="10"/>
  <c r="NPS27" i="10"/>
  <c r="NPT27" i="10"/>
  <c r="NPU27" i="10"/>
  <c r="NPV27" i="10"/>
  <c r="NPW27" i="10"/>
  <c r="NPX27" i="10"/>
  <c r="NPY27" i="10"/>
  <c r="NPZ27" i="10"/>
  <c r="NQA27" i="10"/>
  <c r="NQB27" i="10"/>
  <c r="NQC27" i="10"/>
  <c r="NQD27" i="10"/>
  <c r="NQE27" i="10"/>
  <c r="NQF27" i="10"/>
  <c r="NQG27" i="10"/>
  <c r="NQH27" i="10"/>
  <c r="NQI27" i="10"/>
  <c r="NQJ27" i="10"/>
  <c r="NQK27" i="10"/>
  <c r="NQL27" i="10"/>
  <c r="NQM27" i="10"/>
  <c r="NQN27" i="10"/>
  <c r="NQO27" i="10"/>
  <c r="NQP27" i="10"/>
  <c r="NQQ27" i="10"/>
  <c r="NQR27" i="10"/>
  <c r="NQS27" i="10"/>
  <c r="NQT27" i="10"/>
  <c r="NQU27" i="10"/>
  <c r="NQV27" i="10"/>
  <c r="NQW27" i="10"/>
  <c r="NQX27" i="10"/>
  <c r="NQY27" i="10"/>
  <c r="NQZ27" i="10"/>
  <c r="NRA27" i="10"/>
  <c r="NRB27" i="10"/>
  <c r="NRC27" i="10"/>
  <c r="NRD27" i="10"/>
  <c r="NRE27" i="10"/>
  <c r="NRF27" i="10"/>
  <c r="NRG27" i="10"/>
  <c r="NRH27" i="10"/>
  <c r="NRI27" i="10"/>
  <c r="NRJ27" i="10"/>
  <c r="NRK27" i="10"/>
  <c r="NRL27" i="10"/>
  <c r="NRM27" i="10"/>
  <c r="NRN27" i="10"/>
  <c r="NRO27" i="10"/>
  <c r="NRP27" i="10"/>
  <c r="NRQ27" i="10"/>
  <c r="NRR27" i="10"/>
  <c r="NRS27" i="10"/>
  <c r="NRT27" i="10"/>
  <c r="NRU27" i="10"/>
  <c r="NRV27" i="10"/>
  <c r="NRW27" i="10"/>
  <c r="NRX27" i="10"/>
  <c r="NRY27" i="10"/>
  <c r="NRZ27" i="10"/>
  <c r="NSA27" i="10"/>
  <c r="NSB27" i="10"/>
  <c r="NSC27" i="10"/>
  <c r="NSD27" i="10"/>
  <c r="NSE27" i="10"/>
  <c r="NSF27" i="10"/>
  <c r="NSG27" i="10"/>
  <c r="NSH27" i="10"/>
  <c r="NSI27" i="10"/>
  <c r="NSJ27" i="10"/>
  <c r="NSK27" i="10"/>
  <c r="NSL27" i="10"/>
  <c r="NSM27" i="10"/>
  <c r="NSN27" i="10"/>
  <c r="NSO27" i="10"/>
  <c r="NSP27" i="10"/>
  <c r="NSQ27" i="10"/>
  <c r="NSR27" i="10"/>
  <c r="NSS27" i="10"/>
  <c r="NST27" i="10"/>
  <c r="NSU27" i="10"/>
  <c r="NSV27" i="10"/>
  <c r="NSW27" i="10"/>
  <c r="NSX27" i="10"/>
  <c r="NSY27" i="10"/>
  <c r="NSZ27" i="10"/>
  <c r="NTA27" i="10"/>
  <c r="NTB27" i="10"/>
  <c r="NTC27" i="10"/>
  <c r="NTD27" i="10"/>
  <c r="NTE27" i="10"/>
  <c r="NTF27" i="10"/>
  <c r="NTG27" i="10"/>
  <c r="NTH27" i="10"/>
  <c r="NTI27" i="10"/>
  <c r="NTJ27" i="10"/>
  <c r="NTK27" i="10"/>
  <c r="NTL27" i="10"/>
  <c r="NTM27" i="10"/>
  <c r="NTN27" i="10"/>
  <c r="NTO27" i="10"/>
  <c r="NTP27" i="10"/>
  <c r="NTQ27" i="10"/>
  <c r="NTR27" i="10"/>
  <c r="NTS27" i="10"/>
  <c r="NTT27" i="10"/>
  <c r="NTU27" i="10"/>
  <c r="NTV27" i="10"/>
  <c r="NTW27" i="10"/>
  <c r="NTX27" i="10"/>
  <c r="NTY27" i="10"/>
  <c r="NTZ27" i="10"/>
  <c r="NUA27" i="10"/>
  <c r="NUB27" i="10"/>
  <c r="NUC27" i="10"/>
  <c r="NUD27" i="10"/>
  <c r="NUE27" i="10"/>
  <c r="NUF27" i="10"/>
  <c r="NUG27" i="10"/>
  <c r="NUH27" i="10"/>
  <c r="NUI27" i="10"/>
  <c r="NUJ27" i="10"/>
  <c r="NUK27" i="10"/>
  <c r="NUL27" i="10"/>
  <c r="NUM27" i="10"/>
  <c r="NUN27" i="10"/>
  <c r="NUO27" i="10"/>
  <c r="NUP27" i="10"/>
  <c r="NUQ27" i="10"/>
  <c r="NUR27" i="10"/>
  <c r="NUS27" i="10"/>
  <c r="NUT27" i="10"/>
  <c r="NUU27" i="10"/>
  <c r="NUV27" i="10"/>
  <c r="NUW27" i="10"/>
  <c r="NUX27" i="10"/>
  <c r="NUY27" i="10"/>
  <c r="NUZ27" i="10"/>
  <c r="NVA27" i="10"/>
  <c r="NVB27" i="10"/>
  <c r="NVC27" i="10"/>
  <c r="NVD27" i="10"/>
  <c r="NVE27" i="10"/>
  <c r="NVF27" i="10"/>
  <c r="NVG27" i="10"/>
  <c r="NVH27" i="10"/>
  <c r="NVI27" i="10"/>
  <c r="NVJ27" i="10"/>
  <c r="NVK27" i="10"/>
  <c r="NVL27" i="10"/>
  <c r="NVM27" i="10"/>
  <c r="NVN27" i="10"/>
  <c r="NVO27" i="10"/>
  <c r="NVP27" i="10"/>
  <c r="NVQ27" i="10"/>
  <c r="NVR27" i="10"/>
  <c r="NVS27" i="10"/>
  <c r="NVT27" i="10"/>
  <c r="NVU27" i="10"/>
  <c r="NVV27" i="10"/>
  <c r="NVW27" i="10"/>
  <c r="NVX27" i="10"/>
  <c r="NVY27" i="10"/>
  <c r="NVZ27" i="10"/>
  <c r="NWA27" i="10"/>
  <c r="NWB27" i="10"/>
  <c r="NWC27" i="10"/>
  <c r="NWD27" i="10"/>
  <c r="NWE27" i="10"/>
  <c r="NWF27" i="10"/>
  <c r="NWG27" i="10"/>
  <c r="NWH27" i="10"/>
  <c r="NWI27" i="10"/>
  <c r="NWJ27" i="10"/>
  <c r="NWK27" i="10"/>
  <c r="NWL27" i="10"/>
  <c r="NWM27" i="10"/>
  <c r="NWN27" i="10"/>
  <c r="NWO27" i="10"/>
  <c r="NWP27" i="10"/>
  <c r="NWQ27" i="10"/>
  <c r="NWR27" i="10"/>
  <c r="NWS27" i="10"/>
  <c r="NWT27" i="10"/>
  <c r="NWU27" i="10"/>
  <c r="NWV27" i="10"/>
  <c r="NWW27" i="10"/>
  <c r="NWX27" i="10"/>
  <c r="NWY27" i="10"/>
  <c r="NWZ27" i="10"/>
  <c r="NXA27" i="10"/>
  <c r="NXB27" i="10"/>
  <c r="NXC27" i="10"/>
  <c r="NXD27" i="10"/>
  <c r="NXE27" i="10"/>
  <c r="NXF27" i="10"/>
  <c r="NXG27" i="10"/>
  <c r="NXH27" i="10"/>
  <c r="NXI27" i="10"/>
  <c r="NXJ27" i="10"/>
  <c r="NXK27" i="10"/>
  <c r="NXL27" i="10"/>
  <c r="NXM27" i="10"/>
  <c r="NXN27" i="10"/>
  <c r="NXO27" i="10"/>
  <c r="NXP27" i="10"/>
  <c r="NXQ27" i="10"/>
  <c r="NXR27" i="10"/>
  <c r="NXS27" i="10"/>
  <c r="NXT27" i="10"/>
  <c r="NXU27" i="10"/>
  <c r="NXV27" i="10"/>
  <c r="NXW27" i="10"/>
  <c r="NXX27" i="10"/>
  <c r="NXY27" i="10"/>
  <c r="NXZ27" i="10"/>
  <c r="NYA27" i="10"/>
  <c r="NYB27" i="10"/>
  <c r="NYC27" i="10"/>
  <c r="NYD27" i="10"/>
  <c r="NYE27" i="10"/>
  <c r="NYF27" i="10"/>
  <c r="NYG27" i="10"/>
  <c r="NYH27" i="10"/>
  <c r="NYI27" i="10"/>
  <c r="NYJ27" i="10"/>
  <c r="NYK27" i="10"/>
  <c r="NYL27" i="10"/>
  <c r="NYM27" i="10"/>
  <c r="NYN27" i="10"/>
  <c r="NYO27" i="10"/>
  <c r="NYP27" i="10"/>
  <c r="NYQ27" i="10"/>
  <c r="NYR27" i="10"/>
  <c r="NYS27" i="10"/>
  <c r="NYT27" i="10"/>
  <c r="NYU27" i="10"/>
  <c r="NYV27" i="10"/>
  <c r="NYW27" i="10"/>
  <c r="NYX27" i="10"/>
  <c r="NYY27" i="10"/>
  <c r="NYZ27" i="10"/>
  <c r="NZA27" i="10"/>
  <c r="NZB27" i="10"/>
  <c r="NZC27" i="10"/>
  <c r="NZD27" i="10"/>
  <c r="NZE27" i="10"/>
  <c r="NZF27" i="10"/>
  <c r="NZG27" i="10"/>
  <c r="NZH27" i="10"/>
  <c r="NZI27" i="10"/>
  <c r="NZJ27" i="10"/>
  <c r="NZK27" i="10"/>
  <c r="NZL27" i="10"/>
  <c r="NZM27" i="10"/>
  <c r="NZN27" i="10"/>
  <c r="NZO27" i="10"/>
  <c r="NZP27" i="10"/>
  <c r="NZQ27" i="10"/>
  <c r="NZR27" i="10"/>
  <c r="NZS27" i="10"/>
  <c r="NZT27" i="10"/>
  <c r="NZU27" i="10"/>
  <c r="NZV27" i="10"/>
  <c r="NZW27" i="10"/>
  <c r="NZX27" i="10"/>
  <c r="NZY27" i="10"/>
  <c r="NZZ27" i="10"/>
  <c r="OAA27" i="10"/>
  <c r="OAB27" i="10"/>
  <c r="OAC27" i="10"/>
  <c r="OAD27" i="10"/>
  <c r="OAE27" i="10"/>
  <c r="OAF27" i="10"/>
  <c r="OAG27" i="10"/>
  <c r="OAH27" i="10"/>
  <c r="OAI27" i="10"/>
  <c r="OAJ27" i="10"/>
  <c r="OAK27" i="10"/>
  <c r="OAL27" i="10"/>
  <c r="OAM27" i="10"/>
  <c r="OAN27" i="10"/>
  <c r="OAO27" i="10"/>
  <c r="OAP27" i="10"/>
  <c r="OAQ27" i="10"/>
  <c r="OAR27" i="10"/>
  <c r="OAS27" i="10"/>
  <c r="OAT27" i="10"/>
  <c r="OAU27" i="10"/>
  <c r="OAV27" i="10"/>
  <c r="OAW27" i="10"/>
  <c r="OAX27" i="10"/>
  <c r="OAY27" i="10"/>
  <c r="OAZ27" i="10"/>
  <c r="OBA27" i="10"/>
  <c r="OBB27" i="10"/>
  <c r="OBC27" i="10"/>
  <c r="OBD27" i="10"/>
  <c r="OBE27" i="10"/>
  <c r="OBF27" i="10"/>
  <c r="OBG27" i="10"/>
  <c r="OBH27" i="10"/>
  <c r="OBI27" i="10"/>
  <c r="OBJ27" i="10"/>
  <c r="OBK27" i="10"/>
  <c r="OBL27" i="10"/>
  <c r="OBM27" i="10"/>
  <c r="OBN27" i="10"/>
  <c r="OBO27" i="10"/>
  <c r="OBP27" i="10"/>
  <c r="OBQ27" i="10"/>
  <c r="OBR27" i="10"/>
  <c r="OBS27" i="10"/>
  <c r="OBT27" i="10"/>
  <c r="OBU27" i="10"/>
  <c r="OBV27" i="10"/>
  <c r="OBW27" i="10"/>
  <c r="OBX27" i="10"/>
  <c r="OBY27" i="10"/>
  <c r="OBZ27" i="10"/>
  <c r="OCA27" i="10"/>
  <c r="OCB27" i="10"/>
  <c r="OCC27" i="10"/>
  <c r="OCD27" i="10"/>
  <c r="OCE27" i="10"/>
  <c r="OCF27" i="10"/>
  <c r="OCG27" i="10"/>
  <c r="OCH27" i="10"/>
  <c r="OCI27" i="10"/>
  <c r="OCJ27" i="10"/>
  <c r="OCK27" i="10"/>
  <c r="OCL27" i="10"/>
  <c r="OCM27" i="10"/>
  <c r="OCN27" i="10"/>
  <c r="OCO27" i="10"/>
  <c r="OCP27" i="10"/>
  <c r="OCQ27" i="10"/>
  <c r="OCR27" i="10"/>
  <c r="OCS27" i="10"/>
  <c r="OCT27" i="10"/>
  <c r="OCU27" i="10"/>
  <c r="OCV27" i="10"/>
  <c r="OCW27" i="10"/>
  <c r="OCX27" i="10"/>
  <c r="OCY27" i="10"/>
  <c r="OCZ27" i="10"/>
  <c r="ODA27" i="10"/>
  <c r="ODB27" i="10"/>
  <c r="ODC27" i="10"/>
  <c r="ODD27" i="10"/>
  <c r="ODE27" i="10"/>
  <c r="ODF27" i="10"/>
  <c r="ODG27" i="10"/>
  <c r="ODH27" i="10"/>
  <c r="ODI27" i="10"/>
  <c r="ODJ27" i="10"/>
  <c r="ODK27" i="10"/>
  <c r="ODL27" i="10"/>
  <c r="ODM27" i="10"/>
  <c r="ODN27" i="10"/>
  <c r="ODO27" i="10"/>
  <c r="ODP27" i="10"/>
  <c r="ODQ27" i="10"/>
  <c r="ODR27" i="10"/>
  <c r="ODS27" i="10"/>
  <c r="ODT27" i="10"/>
  <c r="ODU27" i="10"/>
  <c r="ODV27" i="10"/>
  <c r="ODW27" i="10"/>
  <c r="ODX27" i="10"/>
  <c r="ODY27" i="10"/>
  <c r="ODZ27" i="10"/>
  <c r="OEA27" i="10"/>
  <c r="OEB27" i="10"/>
  <c r="OEC27" i="10"/>
  <c r="OED27" i="10"/>
  <c r="OEE27" i="10"/>
  <c r="OEF27" i="10"/>
  <c r="OEG27" i="10"/>
  <c r="OEH27" i="10"/>
  <c r="OEI27" i="10"/>
  <c r="OEJ27" i="10"/>
  <c r="OEK27" i="10"/>
  <c r="OEL27" i="10"/>
  <c r="OEM27" i="10"/>
  <c r="OEN27" i="10"/>
  <c r="OEO27" i="10"/>
  <c r="OEP27" i="10"/>
  <c r="OEQ27" i="10"/>
  <c r="OER27" i="10"/>
  <c r="OES27" i="10"/>
  <c r="OET27" i="10"/>
  <c r="OEU27" i="10"/>
  <c r="OEV27" i="10"/>
  <c r="OEW27" i="10"/>
  <c r="OEX27" i="10"/>
  <c r="OEY27" i="10"/>
  <c r="OEZ27" i="10"/>
  <c r="OFA27" i="10"/>
  <c r="OFB27" i="10"/>
  <c r="OFC27" i="10"/>
  <c r="OFD27" i="10"/>
  <c r="OFE27" i="10"/>
  <c r="OFF27" i="10"/>
  <c r="OFG27" i="10"/>
  <c r="OFH27" i="10"/>
  <c r="OFI27" i="10"/>
  <c r="OFJ27" i="10"/>
  <c r="OFK27" i="10"/>
  <c r="OFL27" i="10"/>
  <c r="OFM27" i="10"/>
  <c r="OFN27" i="10"/>
  <c r="OFO27" i="10"/>
  <c r="OFP27" i="10"/>
  <c r="OFQ27" i="10"/>
  <c r="OFR27" i="10"/>
  <c r="OFS27" i="10"/>
  <c r="OFT27" i="10"/>
  <c r="OFU27" i="10"/>
  <c r="OFV27" i="10"/>
  <c r="OFW27" i="10"/>
  <c r="OFX27" i="10"/>
  <c r="OFY27" i="10"/>
  <c r="OFZ27" i="10"/>
  <c r="OGA27" i="10"/>
  <c r="OGB27" i="10"/>
  <c r="OGC27" i="10"/>
  <c r="OGD27" i="10"/>
  <c r="OGE27" i="10"/>
  <c r="OGF27" i="10"/>
  <c r="OGG27" i="10"/>
  <c r="OGH27" i="10"/>
  <c r="OGI27" i="10"/>
  <c r="OGJ27" i="10"/>
  <c r="OGK27" i="10"/>
  <c r="OGL27" i="10"/>
  <c r="OGM27" i="10"/>
  <c r="OGN27" i="10"/>
  <c r="OGO27" i="10"/>
  <c r="OGP27" i="10"/>
  <c r="OGQ27" i="10"/>
  <c r="OGR27" i="10"/>
  <c r="OGS27" i="10"/>
  <c r="OGT27" i="10"/>
  <c r="OGU27" i="10"/>
  <c r="OGV27" i="10"/>
  <c r="OGW27" i="10"/>
  <c r="OGX27" i="10"/>
  <c r="OGY27" i="10"/>
  <c r="OGZ27" i="10"/>
  <c r="OHA27" i="10"/>
  <c r="OHB27" i="10"/>
  <c r="OHC27" i="10"/>
  <c r="OHD27" i="10"/>
  <c r="OHE27" i="10"/>
  <c r="OHF27" i="10"/>
  <c r="OHG27" i="10"/>
  <c r="OHH27" i="10"/>
  <c r="OHI27" i="10"/>
  <c r="OHJ27" i="10"/>
  <c r="OHK27" i="10"/>
  <c r="OHL27" i="10"/>
  <c r="OHM27" i="10"/>
  <c r="OHN27" i="10"/>
  <c r="OHO27" i="10"/>
  <c r="OHP27" i="10"/>
  <c r="OHQ27" i="10"/>
  <c r="OHR27" i="10"/>
  <c r="OHS27" i="10"/>
  <c r="OHT27" i="10"/>
  <c r="OHU27" i="10"/>
  <c r="OHV27" i="10"/>
  <c r="OHW27" i="10"/>
  <c r="OHX27" i="10"/>
  <c r="OHY27" i="10"/>
  <c r="OHZ27" i="10"/>
  <c r="OIA27" i="10"/>
  <c r="OIB27" i="10"/>
  <c r="OIC27" i="10"/>
  <c r="OID27" i="10"/>
  <c r="OIE27" i="10"/>
  <c r="OIF27" i="10"/>
  <c r="OIG27" i="10"/>
  <c r="OIH27" i="10"/>
  <c r="OII27" i="10"/>
  <c r="OIJ27" i="10"/>
  <c r="OIK27" i="10"/>
  <c r="OIL27" i="10"/>
  <c r="OIM27" i="10"/>
  <c r="OIN27" i="10"/>
  <c r="OIO27" i="10"/>
  <c r="OIP27" i="10"/>
  <c r="OIQ27" i="10"/>
  <c r="OIR27" i="10"/>
  <c r="OIS27" i="10"/>
  <c r="OIT27" i="10"/>
  <c r="OIU27" i="10"/>
  <c r="OIV27" i="10"/>
  <c r="OIW27" i="10"/>
  <c r="OIX27" i="10"/>
  <c r="OIY27" i="10"/>
  <c r="OIZ27" i="10"/>
  <c r="OJA27" i="10"/>
  <c r="OJB27" i="10"/>
  <c r="OJC27" i="10"/>
  <c r="OJD27" i="10"/>
  <c r="OJE27" i="10"/>
  <c r="OJF27" i="10"/>
  <c r="OJG27" i="10"/>
  <c r="OJH27" i="10"/>
  <c r="OJI27" i="10"/>
  <c r="OJJ27" i="10"/>
  <c r="OJK27" i="10"/>
  <c r="OJL27" i="10"/>
  <c r="OJM27" i="10"/>
  <c r="OJN27" i="10"/>
  <c r="OJO27" i="10"/>
  <c r="OJP27" i="10"/>
  <c r="OJQ27" i="10"/>
  <c r="OJR27" i="10"/>
  <c r="OJS27" i="10"/>
  <c r="OJT27" i="10"/>
  <c r="OJU27" i="10"/>
  <c r="OJV27" i="10"/>
  <c r="OJW27" i="10"/>
  <c r="OJX27" i="10"/>
  <c r="OJY27" i="10"/>
  <c r="OJZ27" i="10"/>
  <c r="OKA27" i="10"/>
  <c r="OKB27" i="10"/>
  <c r="OKC27" i="10"/>
  <c r="OKD27" i="10"/>
  <c r="OKE27" i="10"/>
  <c r="OKF27" i="10"/>
  <c r="OKG27" i="10"/>
  <c r="OKH27" i="10"/>
  <c r="OKI27" i="10"/>
  <c r="OKJ27" i="10"/>
  <c r="OKK27" i="10"/>
  <c r="OKL27" i="10"/>
  <c r="OKM27" i="10"/>
  <c r="OKN27" i="10"/>
  <c r="OKO27" i="10"/>
  <c r="OKP27" i="10"/>
  <c r="OKQ27" i="10"/>
  <c r="OKR27" i="10"/>
  <c r="OKS27" i="10"/>
  <c r="OKT27" i="10"/>
  <c r="OKU27" i="10"/>
  <c r="OKV27" i="10"/>
  <c r="OKW27" i="10"/>
  <c r="OKX27" i="10"/>
  <c r="OKY27" i="10"/>
  <c r="OKZ27" i="10"/>
  <c r="OLA27" i="10"/>
  <c r="OLB27" i="10"/>
  <c r="OLC27" i="10"/>
  <c r="OLD27" i="10"/>
  <c r="OLE27" i="10"/>
  <c r="OLF27" i="10"/>
  <c r="OLG27" i="10"/>
  <c r="OLH27" i="10"/>
  <c r="OLI27" i="10"/>
  <c r="OLJ27" i="10"/>
  <c r="OLK27" i="10"/>
  <c r="OLL27" i="10"/>
  <c r="OLM27" i="10"/>
  <c r="OLN27" i="10"/>
  <c r="OLO27" i="10"/>
  <c r="OLP27" i="10"/>
  <c r="OLQ27" i="10"/>
  <c r="OLR27" i="10"/>
  <c r="OLS27" i="10"/>
  <c r="OLT27" i="10"/>
  <c r="OLU27" i="10"/>
  <c r="OLV27" i="10"/>
  <c r="OLW27" i="10"/>
  <c r="OLX27" i="10"/>
  <c r="OLY27" i="10"/>
  <c r="OLZ27" i="10"/>
  <c r="OMA27" i="10"/>
  <c r="OMB27" i="10"/>
  <c r="OMC27" i="10"/>
  <c r="OMD27" i="10"/>
  <c r="OME27" i="10"/>
  <c r="OMF27" i="10"/>
  <c r="OMG27" i="10"/>
  <c r="OMH27" i="10"/>
  <c r="OMI27" i="10"/>
  <c r="OMJ27" i="10"/>
  <c r="OMK27" i="10"/>
  <c r="OML27" i="10"/>
  <c r="OMM27" i="10"/>
  <c r="OMN27" i="10"/>
  <c r="OMO27" i="10"/>
  <c r="OMP27" i="10"/>
  <c r="OMQ27" i="10"/>
  <c r="OMR27" i="10"/>
  <c r="OMS27" i="10"/>
  <c r="OMT27" i="10"/>
  <c r="OMU27" i="10"/>
  <c r="OMV27" i="10"/>
  <c r="OMW27" i="10"/>
  <c r="OMX27" i="10"/>
  <c r="OMY27" i="10"/>
  <c r="OMZ27" i="10"/>
  <c r="ONA27" i="10"/>
  <c r="ONB27" i="10"/>
  <c r="ONC27" i="10"/>
  <c r="OND27" i="10"/>
  <c r="ONE27" i="10"/>
  <c r="ONF27" i="10"/>
  <c r="ONG27" i="10"/>
  <c r="ONH27" i="10"/>
  <c r="ONI27" i="10"/>
  <c r="ONJ27" i="10"/>
  <c r="ONK27" i="10"/>
  <c r="ONL27" i="10"/>
  <c r="ONM27" i="10"/>
  <c r="ONN27" i="10"/>
  <c r="ONO27" i="10"/>
  <c r="ONP27" i="10"/>
  <c r="ONQ27" i="10"/>
  <c r="ONR27" i="10"/>
  <c r="ONS27" i="10"/>
  <c r="ONT27" i="10"/>
  <c r="ONU27" i="10"/>
  <c r="ONV27" i="10"/>
  <c r="ONW27" i="10"/>
  <c r="ONX27" i="10"/>
  <c r="ONY27" i="10"/>
  <c r="ONZ27" i="10"/>
  <c r="OOA27" i="10"/>
  <c r="OOB27" i="10"/>
  <c r="OOC27" i="10"/>
  <c r="OOD27" i="10"/>
  <c r="OOE27" i="10"/>
  <c r="OOF27" i="10"/>
  <c r="OOG27" i="10"/>
  <c r="OOH27" i="10"/>
  <c r="OOI27" i="10"/>
  <c r="OOJ27" i="10"/>
  <c r="OOK27" i="10"/>
  <c r="OOL27" i="10"/>
  <c r="OOM27" i="10"/>
  <c r="OON27" i="10"/>
  <c r="OOO27" i="10"/>
  <c r="OOP27" i="10"/>
  <c r="OOQ27" i="10"/>
  <c r="OOR27" i="10"/>
  <c r="OOS27" i="10"/>
  <c r="OOT27" i="10"/>
  <c r="OOU27" i="10"/>
  <c r="OOV27" i="10"/>
  <c r="OOW27" i="10"/>
  <c r="OOX27" i="10"/>
  <c r="OOY27" i="10"/>
  <c r="OOZ27" i="10"/>
  <c r="OPA27" i="10"/>
  <c r="OPB27" i="10"/>
  <c r="OPC27" i="10"/>
  <c r="OPD27" i="10"/>
  <c r="OPE27" i="10"/>
  <c r="OPF27" i="10"/>
  <c r="OPG27" i="10"/>
  <c r="OPH27" i="10"/>
  <c r="OPI27" i="10"/>
  <c r="OPJ27" i="10"/>
  <c r="OPK27" i="10"/>
  <c r="OPL27" i="10"/>
  <c r="OPM27" i="10"/>
  <c r="OPN27" i="10"/>
  <c r="OPO27" i="10"/>
  <c r="OPP27" i="10"/>
  <c r="OPQ27" i="10"/>
  <c r="OPR27" i="10"/>
  <c r="OPS27" i="10"/>
  <c r="OPT27" i="10"/>
  <c r="OPU27" i="10"/>
  <c r="OPV27" i="10"/>
  <c r="OPW27" i="10"/>
  <c r="OPX27" i="10"/>
  <c r="OPY27" i="10"/>
  <c r="OPZ27" i="10"/>
  <c r="OQA27" i="10"/>
  <c r="OQB27" i="10"/>
  <c r="OQC27" i="10"/>
  <c r="OQD27" i="10"/>
  <c r="OQE27" i="10"/>
  <c r="OQF27" i="10"/>
  <c r="OQG27" i="10"/>
  <c r="OQH27" i="10"/>
  <c r="OQI27" i="10"/>
  <c r="OQJ27" i="10"/>
  <c r="OQK27" i="10"/>
  <c r="OQL27" i="10"/>
  <c r="OQM27" i="10"/>
  <c r="OQN27" i="10"/>
  <c r="OQO27" i="10"/>
  <c r="OQP27" i="10"/>
  <c r="OQQ27" i="10"/>
  <c r="OQR27" i="10"/>
  <c r="OQS27" i="10"/>
  <c r="OQT27" i="10"/>
  <c r="OQU27" i="10"/>
  <c r="OQV27" i="10"/>
  <c r="OQW27" i="10"/>
  <c r="OQX27" i="10"/>
  <c r="OQY27" i="10"/>
  <c r="OQZ27" i="10"/>
  <c r="ORA27" i="10"/>
  <c r="ORB27" i="10"/>
  <c r="ORC27" i="10"/>
  <c r="ORD27" i="10"/>
  <c r="ORE27" i="10"/>
  <c r="ORF27" i="10"/>
  <c r="ORG27" i="10"/>
  <c r="ORH27" i="10"/>
  <c r="ORI27" i="10"/>
  <c r="ORJ27" i="10"/>
  <c r="ORK27" i="10"/>
  <c r="ORL27" i="10"/>
  <c r="ORM27" i="10"/>
  <c r="ORN27" i="10"/>
  <c r="ORO27" i="10"/>
  <c r="ORP27" i="10"/>
  <c r="ORQ27" i="10"/>
  <c r="ORR27" i="10"/>
  <c r="ORS27" i="10"/>
  <c r="ORT27" i="10"/>
  <c r="ORU27" i="10"/>
  <c r="ORV27" i="10"/>
  <c r="ORW27" i="10"/>
  <c r="ORX27" i="10"/>
  <c r="ORY27" i="10"/>
  <c r="ORZ27" i="10"/>
  <c r="OSA27" i="10"/>
  <c r="OSB27" i="10"/>
  <c r="OSC27" i="10"/>
  <c r="OSD27" i="10"/>
  <c r="OSE27" i="10"/>
  <c r="OSF27" i="10"/>
  <c r="OSG27" i="10"/>
  <c r="OSH27" i="10"/>
  <c r="OSI27" i="10"/>
  <c r="OSJ27" i="10"/>
  <c r="OSK27" i="10"/>
  <c r="OSL27" i="10"/>
  <c r="OSM27" i="10"/>
  <c r="OSN27" i="10"/>
  <c r="OSO27" i="10"/>
  <c r="OSP27" i="10"/>
  <c r="OSQ27" i="10"/>
  <c r="OSR27" i="10"/>
  <c r="OSS27" i="10"/>
  <c r="OST27" i="10"/>
  <c r="OSU27" i="10"/>
  <c r="OSV27" i="10"/>
  <c r="OSW27" i="10"/>
  <c r="OSX27" i="10"/>
  <c r="OSY27" i="10"/>
  <c r="OSZ27" i="10"/>
  <c r="OTA27" i="10"/>
  <c r="OTB27" i="10"/>
  <c r="OTC27" i="10"/>
  <c r="OTD27" i="10"/>
  <c r="OTE27" i="10"/>
  <c r="OTF27" i="10"/>
  <c r="OTG27" i="10"/>
  <c r="OTH27" i="10"/>
  <c r="OTI27" i="10"/>
  <c r="OTJ27" i="10"/>
  <c r="OTK27" i="10"/>
  <c r="OTL27" i="10"/>
  <c r="OTM27" i="10"/>
  <c r="OTN27" i="10"/>
  <c r="OTO27" i="10"/>
  <c r="OTP27" i="10"/>
  <c r="OTQ27" i="10"/>
  <c r="OTR27" i="10"/>
  <c r="OTS27" i="10"/>
  <c r="OTT27" i="10"/>
  <c r="OTU27" i="10"/>
  <c r="OTV27" i="10"/>
  <c r="OTW27" i="10"/>
  <c r="OTX27" i="10"/>
  <c r="OTY27" i="10"/>
  <c r="OTZ27" i="10"/>
  <c r="OUA27" i="10"/>
  <c r="OUB27" i="10"/>
  <c r="OUC27" i="10"/>
  <c r="OUD27" i="10"/>
  <c r="OUE27" i="10"/>
  <c r="OUF27" i="10"/>
  <c r="OUG27" i="10"/>
  <c r="OUH27" i="10"/>
  <c r="OUI27" i="10"/>
  <c r="OUJ27" i="10"/>
  <c r="OUK27" i="10"/>
  <c r="OUL27" i="10"/>
  <c r="OUM27" i="10"/>
  <c r="OUN27" i="10"/>
  <c r="OUO27" i="10"/>
  <c r="OUP27" i="10"/>
  <c r="OUQ27" i="10"/>
  <c r="OUR27" i="10"/>
  <c r="OUS27" i="10"/>
  <c r="OUT27" i="10"/>
  <c r="OUU27" i="10"/>
  <c r="OUV27" i="10"/>
  <c r="OUW27" i="10"/>
  <c r="OUX27" i="10"/>
  <c r="OUY27" i="10"/>
  <c r="OUZ27" i="10"/>
  <c r="OVA27" i="10"/>
  <c r="OVB27" i="10"/>
  <c r="OVC27" i="10"/>
  <c r="OVD27" i="10"/>
  <c r="OVE27" i="10"/>
  <c r="OVF27" i="10"/>
  <c r="OVG27" i="10"/>
  <c r="OVH27" i="10"/>
  <c r="OVI27" i="10"/>
  <c r="OVJ27" i="10"/>
  <c r="OVK27" i="10"/>
  <c r="OVL27" i="10"/>
  <c r="OVM27" i="10"/>
  <c r="OVN27" i="10"/>
  <c r="OVO27" i="10"/>
  <c r="OVP27" i="10"/>
  <c r="OVQ27" i="10"/>
  <c r="OVR27" i="10"/>
  <c r="OVS27" i="10"/>
  <c r="OVT27" i="10"/>
  <c r="OVU27" i="10"/>
  <c r="OVV27" i="10"/>
  <c r="OVW27" i="10"/>
  <c r="OVX27" i="10"/>
  <c r="OVY27" i="10"/>
  <c r="OVZ27" i="10"/>
  <c r="OWA27" i="10"/>
  <c r="OWB27" i="10"/>
  <c r="OWC27" i="10"/>
  <c r="OWD27" i="10"/>
  <c r="OWE27" i="10"/>
  <c r="OWF27" i="10"/>
  <c r="OWG27" i="10"/>
  <c r="OWH27" i="10"/>
  <c r="OWI27" i="10"/>
  <c r="OWJ27" i="10"/>
  <c r="OWK27" i="10"/>
  <c r="OWL27" i="10"/>
  <c r="OWM27" i="10"/>
  <c r="OWN27" i="10"/>
  <c r="OWO27" i="10"/>
  <c r="OWP27" i="10"/>
  <c r="OWQ27" i="10"/>
  <c r="OWR27" i="10"/>
  <c r="OWS27" i="10"/>
  <c r="OWT27" i="10"/>
  <c r="OWU27" i="10"/>
  <c r="OWV27" i="10"/>
  <c r="OWW27" i="10"/>
  <c r="OWX27" i="10"/>
  <c r="OWY27" i="10"/>
  <c r="OWZ27" i="10"/>
  <c r="OXA27" i="10"/>
  <c r="OXB27" i="10"/>
  <c r="OXC27" i="10"/>
  <c r="OXD27" i="10"/>
  <c r="OXE27" i="10"/>
  <c r="OXF27" i="10"/>
  <c r="OXG27" i="10"/>
  <c r="OXH27" i="10"/>
  <c r="OXI27" i="10"/>
  <c r="OXJ27" i="10"/>
  <c r="OXK27" i="10"/>
  <c r="OXL27" i="10"/>
  <c r="OXM27" i="10"/>
  <c r="OXN27" i="10"/>
  <c r="OXO27" i="10"/>
  <c r="OXP27" i="10"/>
  <c r="OXQ27" i="10"/>
  <c r="OXR27" i="10"/>
  <c r="OXS27" i="10"/>
  <c r="OXT27" i="10"/>
  <c r="OXU27" i="10"/>
  <c r="OXV27" i="10"/>
  <c r="OXW27" i="10"/>
  <c r="OXX27" i="10"/>
  <c r="OXY27" i="10"/>
  <c r="OXZ27" i="10"/>
  <c r="OYA27" i="10"/>
  <c r="OYB27" i="10"/>
  <c r="OYC27" i="10"/>
  <c r="OYD27" i="10"/>
  <c r="OYE27" i="10"/>
  <c r="OYF27" i="10"/>
  <c r="OYG27" i="10"/>
  <c r="OYH27" i="10"/>
  <c r="OYI27" i="10"/>
  <c r="OYJ27" i="10"/>
  <c r="OYK27" i="10"/>
  <c r="OYL27" i="10"/>
  <c r="OYM27" i="10"/>
  <c r="OYN27" i="10"/>
  <c r="OYO27" i="10"/>
  <c r="OYP27" i="10"/>
  <c r="OYQ27" i="10"/>
  <c r="OYR27" i="10"/>
  <c r="OYS27" i="10"/>
  <c r="OYT27" i="10"/>
  <c r="OYU27" i="10"/>
  <c r="OYV27" i="10"/>
  <c r="OYW27" i="10"/>
  <c r="OYX27" i="10"/>
  <c r="OYY27" i="10"/>
  <c r="OYZ27" i="10"/>
  <c r="OZA27" i="10"/>
  <c r="OZB27" i="10"/>
  <c r="OZC27" i="10"/>
  <c r="OZD27" i="10"/>
  <c r="OZE27" i="10"/>
  <c r="OZF27" i="10"/>
  <c r="OZG27" i="10"/>
  <c r="OZH27" i="10"/>
  <c r="OZI27" i="10"/>
  <c r="OZJ27" i="10"/>
  <c r="OZK27" i="10"/>
  <c r="OZL27" i="10"/>
  <c r="OZM27" i="10"/>
  <c r="OZN27" i="10"/>
  <c r="OZO27" i="10"/>
  <c r="OZP27" i="10"/>
  <c r="OZQ27" i="10"/>
  <c r="OZR27" i="10"/>
  <c r="OZS27" i="10"/>
  <c r="OZT27" i="10"/>
  <c r="OZU27" i="10"/>
  <c r="OZV27" i="10"/>
  <c r="OZW27" i="10"/>
  <c r="OZX27" i="10"/>
  <c r="OZY27" i="10"/>
  <c r="OZZ27" i="10"/>
  <c r="PAA27" i="10"/>
  <c r="PAB27" i="10"/>
  <c r="PAC27" i="10"/>
  <c r="PAD27" i="10"/>
  <c r="PAE27" i="10"/>
  <c r="PAF27" i="10"/>
  <c r="PAG27" i="10"/>
  <c r="PAH27" i="10"/>
  <c r="PAI27" i="10"/>
  <c r="PAJ27" i="10"/>
  <c r="PAK27" i="10"/>
  <c r="PAL27" i="10"/>
  <c r="PAM27" i="10"/>
  <c r="PAN27" i="10"/>
  <c r="PAO27" i="10"/>
  <c r="PAP27" i="10"/>
  <c r="PAQ27" i="10"/>
  <c r="PAR27" i="10"/>
  <c r="PAS27" i="10"/>
  <c r="PAT27" i="10"/>
  <c r="PAU27" i="10"/>
  <c r="PAV27" i="10"/>
  <c r="PAW27" i="10"/>
  <c r="PAX27" i="10"/>
  <c r="PAY27" i="10"/>
  <c r="PAZ27" i="10"/>
  <c r="PBA27" i="10"/>
  <c r="PBB27" i="10"/>
  <c r="PBC27" i="10"/>
  <c r="PBD27" i="10"/>
  <c r="PBE27" i="10"/>
  <c r="PBF27" i="10"/>
  <c r="PBG27" i="10"/>
  <c r="PBH27" i="10"/>
  <c r="PBI27" i="10"/>
  <c r="PBJ27" i="10"/>
  <c r="PBK27" i="10"/>
  <c r="PBL27" i="10"/>
  <c r="PBM27" i="10"/>
  <c r="PBN27" i="10"/>
  <c r="PBO27" i="10"/>
  <c r="PBP27" i="10"/>
  <c r="PBQ27" i="10"/>
  <c r="PBR27" i="10"/>
  <c r="PBS27" i="10"/>
  <c r="PBT27" i="10"/>
  <c r="PBU27" i="10"/>
  <c r="PBV27" i="10"/>
  <c r="PBW27" i="10"/>
  <c r="PBX27" i="10"/>
  <c r="PBY27" i="10"/>
  <c r="PBZ27" i="10"/>
  <c r="PCA27" i="10"/>
  <c r="PCB27" i="10"/>
  <c r="PCC27" i="10"/>
  <c r="PCD27" i="10"/>
  <c r="PCE27" i="10"/>
  <c r="PCF27" i="10"/>
  <c r="PCG27" i="10"/>
  <c r="PCH27" i="10"/>
  <c r="PCI27" i="10"/>
  <c r="PCJ27" i="10"/>
  <c r="PCK27" i="10"/>
  <c r="PCL27" i="10"/>
  <c r="PCM27" i="10"/>
  <c r="PCN27" i="10"/>
  <c r="PCO27" i="10"/>
  <c r="PCP27" i="10"/>
  <c r="PCQ27" i="10"/>
  <c r="PCR27" i="10"/>
  <c r="PCS27" i="10"/>
  <c r="PCT27" i="10"/>
  <c r="PCU27" i="10"/>
  <c r="PCV27" i="10"/>
  <c r="PCW27" i="10"/>
  <c r="PCX27" i="10"/>
  <c r="PCY27" i="10"/>
  <c r="PCZ27" i="10"/>
  <c r="PDA27" i="10"/>
  <c r="PDB27" i="10"/>
  <c r="PDC27" i="10"/>
  <c r="PDD27" i="10"/>
  <c r="PDE27" i="10"/>
  <c r="PDF27" i="10"/>
  <c r="PDG27" i="10"/>
  <c r="PDH27" i="10"/>
  <c r="PDI27" i="10"/>
  <c r="PDJ27" i="10"/>
  <c r="PDK27" i="10"/>
  <c r="PDL27" i="10"/>
  <c r="PDM27" i="10"/>
  <c r="PDN27" i="10"/>
  <c r="PDO27" i="10"/>
  <c r="PDP27" i="10"/>
  <c r="PDQ27" i="10"/>
  <c r="PDR27" i="10"/>
  <c r="PDS27" i="10"/>
  <c r="PDT27" i="10"/>
  <c r="PDU27" i="10"/>
  <c r="PDV27" i="10"/>
  <c r="PDW27" i="10"/>
  <c r="PDX27" i="10"/>
  <c r="PDY27" i="10"/>
  <c r="PDZ27" i="10"/>
  <c r="PEA27" i="10"/>
  <c r="PEB27" i="10"/>
  <c r="PEC27" i="10"/>
  <c r="PED27" i="10"/>
  <c r="PEE27" i="10"/>
  <c r="PEF27" i="10"/>
  <c r="PEG27" i="10"/>
  <c r="PEH27" i="10"/>
  <c r="PEI27" i="10"/>
  <c r="PEJ27" i="10"/>
  <c r="PEK27" i="10"/>
  <c r="PEL27" i="10"/>
  <c r="PEM27" i="10"/>
  <c r="PEN27" i="10"/>
  <c r="PEO27" i="10"/>
  <c r="PEP27" i="10"/>
  <c r="PEQ27" i="10"/>
  <c r="PER27" i="10"/>
  <c r="PES27" i="10"/>
  <c r="PET27" i="10"/>
  <c r="PEU27" i="10"/>
  <c r="PEV27" i="10"/>
  <c r="PEW27" i="10"/>
  <c r="PEX27" i="10"/>
  <c r="PEY27" i="10"/>
  <c r="PEZ27" i="10"/>
  <c r="PFA27" i="10"/>
  <c r="PFB27" i="10"/>
  <c r="PFC27" i="10"/>
  <c r="PFD27" i="10"/>
  <c r="PFE27" i="10"/>
  <c r="PFF27" i="10"/>
  <c r="PFG27" i="10"/>
  <c r="PFH27" i="10"/>
  <c r="PFI27" i="10"/>
  <c r="PFJ27" i="10"/>
  <c r="PFK27" i="10"/>
  <c r="PFL27" i="10"/>
  <c r="PFM27" i="10"/>
  <c r="PFN27" i="10"/>
  <c r="PFO27" i="10"/>
  <c r="PFP27" i="10"/>
  <c r="PFQ27" i="10"/>
  <c r="PFR27" i="10"/>
  <c r="PFS27" i="10"/>
  <c r="PFT27" i="10"/>
  <c r="PFU27" i="10"/>
  <c r="PFV27" i="10"/>
  <c r="PFW27" i="10"/>
  <c r="PFX27" i="10"/>
  <c r="PFY27" i="10"/>
  <c r="PFZ27" i="10"/>
  <c r="PGA27" i="10"/>
  <c r="PGB27" i="10"/>
  <c r="PGC27" i="10"/>
  <c r="PGD27" i="10"/>
  <c r="PGE27" i="10"/>
  <c r="PGF27" i="10"/>
  <c r="PGG27" i="10"/>
  <c r="PGH27" i="10"/>
  <c r="PGI27" i="10"/>
  <c r="PGJ27" i="10"/>
  <c r="PGK27" i="10"/>
  <c r="PGL27" i="10"/>
  <c r="PGM27" i="10"/>
  <c r="PGN27" i="10"/>
  <c r="PGO27" i="10"/>
  <c r="PGP27" i="10"/>
  <c r="PGQ27" i="10"/>
  <c r="PGR27" i="10"/>
  <c r="PGS27" i="10"/>
  <c r="PGT27" i="10"/>
  <c r="PGU27" i="10"/>
  <c r="PGV27" i="10"/>
  <c r="PGW27" i="10"/>
  <c r="PGX27" i="10"/>
  <c r="PGY27" i="10"/>
  <c r="PGZ27" i="10"/>
  <c r="PHA27" i="10"/>
  <c r="PHB27" i="10"/>
  <c r="PHC27" i="10"/>
  <c r="PHD27" i="10"/>
  <c r="PHE27" i="10"/>
  <c r="PHF27" i="10"/>
  <c r="PHG27" i="10"/>
  <c r="PHH27" i="10"/>
  <c r="PHI27" i="10"/>
  <c r="PHJ27" i="10"/>
  <c r="PHK27" i="10"/>
  <c r="PHL27" i="10"/>
  <c r="PHM27" i="10"/>
  <c r="PHN27" i="10"/>
  <c r="PHO27" i="10"/>
  <c r="PHP27" i="10"/>
  <c r="PHQ27" i="10"/>
  <c r="PHR27" i="10"/>
  <c r="PHS27" i="10"/>
  <c r="PHT27" i="10"/>
  <c r="PHU27" i="10"/>
  <c r="PHV27" i="10"/>
  <c r="PHW27" i="10"/>
  <c r="PHX27" i="10"/>
  <c r="PHY27" i="10"/>
  <c r="PHZ27" i="10"/>
  <c r="PIA27" i="10"/>
  <c r="PIB27" i="10"/>
  <c r="PIC27" i="10"/>
  <c r="PID27" i="10"/>
  <c r="PIE27" i="10"/>
  <c r="PIF27" i="10"/>
  <c r="PIG27" i="10"/>
  <c r="PIH27" i="10"/>
  <c r="PII27" i="10"/>
  <c r="PIJ27" i="10"/>
  <c r="PIK27" i="10"/>
  <c r="PIL27" i="10"/>
  <c r="PIM27" i="10"/>
  <c r="PIN27" i="10"/>
  <c r="PIO27" i="10"/>
  <c r="PIP27" i="10"/>
  <c r="PIQ27" i="10"/>
  <c r="PIR27" i="10"/>
  <c r="PIS27" i="10"/>
  <c r="PIT27" i="10"/>
  <c r="PIU27" i="10"/>
  <c r="PIV27" i="10"/>
  <c r="PIW27" i="10"/>
  <c r="PIX27" i="10"/>
  <c r="PIY27" i="10"/>
  <c r="PIZ27" i="10"/>
  <c r="PJA27" i="10"/>
  <c r="PJB27" i="10"/>
  <c r="PJC27" i="10"/>
  <c r="PJD27" i="10"/>
  <c r="PJE27" i="10"/>
  <c r="PJF27" i="10"/>
  <c r="PJG27" i="10"/>
  <c r="PJH27" i="10"/>
  <c r="PJI27" i="10"/>
  <c r="PJJ27" i="10"/>
  <c r="PJK27" i="10"/>
  <c r="PJL27" i="10"/>
  <c r="PJM27" i="10"/>
  <c r="PJN27" i="10"/>
  <c r="PJO27" i="10"/>
  <c r="PJP27" i="10"/>
  <c r="PJQ27" i="10"/>
  <c r="PJR27" i="10"/>
  <c r="PJS27" i="10"/>
  <c r="PJT27" i="10"/>
  <c r="PJU27" i="10"/>
  <c r="PJV27" i="10"/>
  <c r="PJW27" i="10"/>
  <c r="PJX27" i="10"/>
  <c r="PJY27" i="10"/>
  <c r="PJZ27" i="10"/>
  <c r="PKA27" i="10"/>
  <c r="PKB27" i="10"/>
  <c r="PKC27" i="10"/>
  <c r="PKD27" i="10"/>
  <c r="PKE27" i="10"/>
  <c r="PKF27" i="10"/>
  <c r="PKG27" i="10"/>
  <c r="PKH27" i="10"/>
  <c r="PKI27" i="10"/>
  <c r="PKJ27" i="10"/>
  <c r="PKK27" i="10"/>
  <c r="PKL27" i="10"/>
  <c r="PKM27" i="10"/>
  <c r="PKN27" i="10"/>
  <c r="PKO27" i="10"/>
  <c r="PKP27" i="10"/>
  <c r="PKQ27" i="10"/>
  <c r="PKR27" i="10"/>
  <c r="PKS27" i="10"/>
  <c r="PKT27" i="10"/>
  <c r="PKU27" i="10"/>
  <c r="PKV27" i="10"/>
  <c r="PKW27" i="10"/>
  <c r="PKX27" i="10"/>
  <c r="PKY27" i="10"/>
  <c r="PKZ27" i="10"/>
  <c r="PLA27" i="10"/>
  <c r="PLB27" i="10"/>
  <c r="PLC27" i="10"/>
  <c r="PLD27" i="10"/>
  <c r="PLE27" i="10"/>
  <c r="PLF27" i="10"/>
  <c r="PLG27" i="10"/>
  <c r="PLH27" i="10"/>
  <c r="PLI27" i="10"/>
  <c r="PLJ27" i="10"/>
  <c r="PLK27" i="10"/>
  <c r="PLL27" i="10"/>
  <c r="PLM27" i="10"/>
  <c r="PLN27" i="10"/>
  <c r="PLO27" i="10"/>
  <c r="PLP27" i="10"/>
  <c r="PLQ27" i="10"/>
  <c r="PLR27" i="10"/>
  <c r="PLS27" i="10"/>
  <c r="PLT27" i="10"/>
  <c r="PLU27" i="10"/>
  <c r="PLV27" i="10"/>
  <c r="PLW27" i="10"/>
  <c r="PLX27" i="10"/>
  <c r="PLY27" i="10"/>
  <c r="PLZ27" i="10"/>
  <c r="PMA27" i="10"/>
  <c r="PMB27" i="10"/>
  <c r="PMC27" i="10"/>
  <c r="PMD27" i="10"/>
  <c r="PME27" i="10"/>
  <c r="PMF27" i="10"/>
  <c r="PMG27" i="10"/>
  <c r="PMH27" i="10"/>
  <c r="PMI27" i="10"/>
  <c r="PMJ27" i="10"/>
  <c r="PMK27" i="10"/>
  <c r="PML27" i="10"/>
  <c r="PMM27" i="10"/>
  <c r="PMN27" i="10"/>
  <c r="PMO27" i="10"/>
  <c r="PMP27" i="10"/>
  <c r="PMQ27" i="10"/>
  <c r="PMR27" i="10"/>
  <c r="PMS27" i="10"/>
  <c r="PMT27" i="10"/>
  <c r="PMU27" i="10"/>
  <c r="PMV27" i="10"/>
  <c r="PMW27" i="10"/>
  <c r="PMX27" i="10"/>
  <c r="PMY27" i="10"/>
  <c r="PMZ27" i="10"/>
  <c r="PNA27" i="10"/>
  <c r="PNB27" i="10"/>
  <c r="PNC27" i="10"/>
  <c r="PND27" i="10"/>
  <c r="PNE27" i="10"/>
  <c r="PNF27" i="10"/>
  <c r="PNG27" i="10"/>
  <c r="PNH27" i="10"/>
  <c r="PNI27" i="10"/>
  <c r="PNJ27" i="10"/>
  <c r="PNK27" i="10"/>
  <c r="PNL27" i="10"/>
  <c r="PNM27" i="10"/>
  <c r="PNN27" i="10"/>
  <c r="PNO27" i="10"/>
  <c r="PNP27" i="10"/>
  <c r="PNQ27" i="10"/>
  <c r="PNR27" i="10"/>
  <c r="PNS27" i="10"/>
  <c r="PNT27" i="10"/>
  <c r="PNU27" i="10"/>
  <c r="PNV27" i="10"/>
  <c r="PNW27" i="10"/>
  <c r="PNX27" i="10"/>
  <c r="PNY27" i="10"/>
  <c r="PNZ27" i="10"/>
  <c r="POA27" i="10"/>
  <c r="POB27" i="10"/>
  <c r="POC27" i="10"/>
  <c r="POD27" i="10"/>
  <c r="POE27" i="10"/>
  <c r="POF27" i="10"/>
  <c r="POG27" i="10"/>
  <c r="POH27" i="10"/>
  <c r="POI27" i="10"/>
  <c r="POJ27" i="10"/>
  <c r="POK27" i="10"/>
  <c r="POL27" i="10"/>
  <c r="POM27" i="10"/>
  <c r="PON27" i="10"/>
  <c r="POO27" i="10"/>
  <c r="POP27" i="10"/>
  <c r="POQ27" i="10"/>
  <c r="POR27" i="10"/>
  <c r="POS27" i="10"/>
  <c r="POT27" i="10"/>
  <c r="POU27" i="10"/>
  <c r="POV27" i="10"/>
  <c r="POW27" i="10"/>
  <c r="POX27" i="10"/>
  <c r="POY27" i="10"/>
  <c r="POZ27" i="10"/>
  <c r="PPA27" i="10"/>
  <c r="PPB27" i="10"/>
  <c r="PPC27" i="10"/>
  <c r="PPD27" i="10"/>
  <c r="PPE27" i="10"/>
  <c r="PPF27" i="10"/>
  <c r="PPG27" i="10"/>
  <c r="PPH27" i="10"/>
  <c r="PPI27" i="10"/>
  <c r="PPJ27" i="10"/>
  <c r="PPK27" i="10"/>
  <c r="PPL27" i="10"/>
  <c r="PPM27" i="10"/>
  <c r="PPN27" i="10"/>
  <c r="PPO27" i="10"/>
  <c r="PPP27" i="10"/>
  <c r="PPQ27" i="10"/>
  <c r="PPR27" i="10"/>
  <c r="PPS27" i="10"/>
  <c r="PPT27" i="10"/>
  <c r="PPU27" i="10"/>
  <c r="PPV27" i="10"/>
  <c r="PPW27" i="10"/>
  <c r="PPX27" i="10"/>
  <c r="PPY27" i="10"/>
  <c r="PPZ27" i="10"/>
  <c r="PQA27" i="10"/>
  <c r="PQB27" i="10"/>
  <c r="PQC27" i="10"/>
  <c r="PQD27" i="10"/>
  <c r="PQE27" i="10"/>
  <c r="PQF27" i="10"/>
  <c r="PQG27" i="10"/>
  <c r="PQH27" i="10"/>
  <c r="PQI27" i="10"/>
  <c r="PQJ27" i="10"/>
  <c r="PQK27" i="10"/>
  <c r="PQL27" i="10"/>
  <c r="PQM27" i="10"/>
  <c r="PQN27" i="10"/>
  <c r="PQO27" i="10"/>
  <c r="PQP27" i="10"/>
  <c r="PQQ27" i="10"/>
  <c r="PQR27" i="10"/>
  <c r="PQS27" i="10"/>
  <c r="PQT27" i="10"/>
  <c r="PQU27" i="10"/>
  <c r="PQV27" i="10"/>
  <c r="PQW27" i="10"/>
  <c r="PQX27" i="10"/>
  <c r="PQY27" i="10"/>
  <c r="PQZ27" i="10"/>
  <c r="PRA27" i="10"/>
  <c r="PRB27" i="10"/>
  <c r="PRC27" i="10"/>
  <c r="PRD27" i="10"/>
  <c r="PRE27" i="10"/>
  <c r="PRF27" i="10"/>
  <c r="PRG27" i="10"/>
  <c r="PRH27" i="10"/>
  <c r="PRI27" i="10"/>
  <c r="PRJ27" i="10"/>
  <c r="PRK27" i="10"/>
  <c r="PRL27" i="10"/>
  <c r="PRM27" i="10"/>
  <c r="PRN27" i="10"/>
  <c r="PRO27" i="10"/>
  <c r="PRP27" i="10"/>
  <c r="PRQ27" i="10"/>
  <c r="PRR27" i="10"/>
  <c r="PRS27" i="10"/>
  <c r="PRT27" i="10"/>
  <c r="PRU27" i="10"/>
  <c r="PRV27" i="10"/>
  <c r="PRW27" i="10"/>
  <c r="PRX27" i="10"/>
  <c r="PRY27" i="10"/>
  <c r="PRZ27" i="10"/>
  <c r="PSA27" i="10"/>
  <c r="PSB27" i="10"/>
  <c r="PSC27" i="10"/>
  <c r="PSD27" i="10"/>
  <c r="PSE27" i="10"/>
  <c r="PSF27" i="10"/>
  <c r="PSG27" i="10"/>
  <c r="PSH27" i="10"/>
  <c r="PSI27" i="10"/>
  <c r="PSJ27" i="10"/>
  <c r="PSK27" i="10"/>
  <c r="PSL27" i="10"/>
  <c r="PSM27" i="10"/>
  <c r="PSN27" i="10"/>
  <c r="PSO27" i="10"/>
  <c r="PSP27" i="10"/>
  <c r="PSQ27" i="10"/>
  <c r="PSR27" i="10"/>
  <c r="PSS27" i="10"/>
  <c r="PST27" i="10"/>
  <c r="PSU27" i="10"/>
  <c r="PSV27" i="10"/>
  <c r="PSW27" i="10"/>
  <c r="PSX27" i="10"/>
  <c r="PSY27" i="10"/>
  <c r="PSZ27" i="10"/>
  <c r="PTA27" i="10"/>
  <c r="PTB27" i="10"/>
  <c r="PTC27" i="10"/>
  <c r="PTD27" i="10"/>
  <c r="PTE27" i="10"/>
  <c r="PTF27" i="10"/>
  <c r="PTG27" i="10"/>
  <c r="PTH27" i="10"/>
  <c r="PTI27" i="10"/>
  <c r="PTJ27" i="10"/>
  <c r="PTK27" i="10"/>
  <c r="PTL27" i="10"/>
  <c r="PTM27" i="10"/>
  <c r="PTN27" i="10"/>
  <c r="PTO27" i="10"/>
  <c r="PTP27" i="10"/>
  <c r="PTQ27" i="10"/>
  <c r="PTR27" i="10"/>
  <c r="PTS27" i="10"/>
  <c r="PTT27" i="10"/>
  <c r="PTU27" i="10"/>
  <c r="PTV27" i="10"/>
  <c r="PTW27" i="10"/>
  <c r="PTX27" i="10"/>
  <c r="PTY27" i="10"/>
  <c r="PTZ27" i="10"/>
  <c r="PUA27" i="10"/>
  <c r="PUB27" i="10"/>
  <c r="PUC27" i="10"/>
  <c r="PUD27" i="10"/>
  <c r="PUE27" i="10"/>
  <c r="PUF27" i="10"/>
  <c r="PUG27" i="10"/>
  <c r="PUH27" i="10"/>
  <c r="PUI27" i="10"/>
  <c r="PUJ27" i="10"/>
  <c r="PUK27" i="10"/>
  <c r="PUL27" i="10"/>
  <c r="PUM27" i="10"/>
  <c r="PUN27" i="10"/>
  <c r="PUO27" i="10"/>
  <c r="PUP27" i="10"/>
  <c r="PUQ27" i="10"/>
  <c r="PUR27" i="10"/>
  <c r="PUS27" i="10"/>
  <c r="PUT27" i="10"/>
  <c r="PUU27" i="10"/>
  <c r="PUV27" i="10"/>
  <c r="PUW27" i="10"/>
  <c r="PUX27" i="10"/>
  <c r="PUY27" i="10"/>
  <c r="PUZ27" i="10"/>
  <c r="PVA27" i="10"/>
  <c r="PVB27" i="10"/>
  <c r="PVC27" i="10"/>
  <c r="PVD27" i="10"/>
  <c r="PVE27" i="10"/>
  <c r="PVF27" i="10"/>
  <c r="PVG27" i="10"/>
  <c r="PVH27" i="10"/>
  <c r="PVI27" i="10"/>
  <c r="PVJ27" i="10"/>
  <c r="PVK27" i="10"/>
  <c r="PVL27" i="10"/>
  <c r="PVM27" i="10"/>
  <c r="PVN27" i="10"/>
  <c r="PVO27" i="10"/>
  <c r="PVP27" i="10"/>
  <c r="PVQ27" i="10"/>
  <c r="PVR27" i="10"/>
  <c r="PVS27" i="10"/>
  <c r="PVT27" i="10"/>
  <c r="PVU27" i="10"/>
  <c r="PVV27" i="10"/>
  <c r="PVW27" i="10"/>
  <c r="PVX27" i="10"/>
  <c r="PVY27" i="10"/>
  <c r="PVZ27" i="10"/>
  <c r="PWA27" i="10"/>
  <c r="PWB27" i="10"/>
  <c r="PWC27" i="10"/>
  <c r="PWD27" i="10"/>
  <c r="PWE27" i="10"/>
  <c r="PWF27" i="10"/>
  <c r="PWG27" i="10"/>
  <c r="PWH27" i="10"/>
  <c r="PWI27" i="10"/>
  <c r="PWJ27" i="10"/>
  <c r="PWK27" i="10"/>
  <c r="PWL27" i="10"/>
  <c r="PWM27" i="10"/>
  <c r="PWN27" i="10"/>
  <c r="PWO27" i="10"/>
  <c r="PWP27" i="10"/>
  <c r="PWQ27" i="10"/>
  <c r="PWR27" i="10"/>
  <c r="PWS27" i="10"/>
  <c r="PWT27" i="10"/>
  <c r="PWU27" i="10"/>
  <c r="PWV27" i="10"/>
  <c r="PWW27" i="10"/>
  <c r="PWX27" i="10"/>
  <c r="PWY27" i="10"/>
  <c r="PWZ27" i="10"/>
  <c r="PXA27" i="10"/>
  <c r="PXB27" i="10"/>
  <c r="PXC27" i="10"/>
  <c r="PXD27" i="10"/>
  <c r="PXE27" i="10"/>
  <c r="PXF27" i="10"/>
  <c r="PXG27" i="10"/>
  <c r="PXH27" i="10"/>
  <c r="PXI27" i="10"/>
  <c r="PXJ27" i="10"/>
  <c r="PXK27" i="10"/>
  <c r="PXL27" i="10"/>
  <c r="PXM27" i="10"/>
  <c r="PXN27" i="10"/>
  <c r="PXO27" i="10"/>
  <c r="PXP27" i="10"/>
  <c r="PXQ27" i="10"/>
  <c r="PXR27" i="10"/>
  <c r="PXS27" i="10"/>
  <c r="PXT27" i="10"/>
  <c r="PXU27" i="10"/>
  <c r="PXV27" i="10"/>
  <c r="PXW27" i="10"/>
  <c r="PXX27" i="10"/>
  <c r="PXY27" i="10"/>
  <c r="PXZ27" i="10"/>
  <c r="PYA27" i="10"/>
  <c r="PYB27" i="10"/>
  <c r="PYC27" i="10"/>
  <c r="PYD27" i="10"/>
  <c r="PYE27" i="10"/>
  <c r="PYF27" i="10"/>
  <c r="PYG27" i="10"/>
  <c r="PYH27" i="10"/>
  <c r="PYI27" i="10"/>
  <c r="PYJ27" i="10"/>
  <c r="PYK27" i="10"/>
  <c r="PYL27" i="10"/>
  <c r="PYM27" i="10"/>
  <c r="PYN27" i="10"/>
  <c r="PYO27" i="10"/>
  <c r="PYP27" i="10"/>
  <c r="PYQ27" i="10"/>
  <c r="PYR27" i="10"/>
  <c r="PYS27" i="10"/>
  <c r="PYT27" i="10"/>
  <c r="PYU27" i="10"/>
  <c r="PYV27" i="10"/>
  <c r="PYW27" i="10"/>
  <c r="PYX27" i="10"/>
  <c r="PYY27" i="10"/>
  <c r="PYZ27" i="10"/>
  <c r="PZA27" i="10"/>
  <c r="PZB27" i="10"/>
  <c r="PZC27" i="10"/>
  <c r="PZD27" i="10"/>
  <c r="PZE27" i="10"/>
  <c r="PZF27" i="10"/>
  <c r="PZG27" i="10"/>
  <c r="PZH27" i="10"/>
  <c r="PZI27" i="10"/>
  <c r="PZJ27" i="10"/>
  <c r="PZK27" i="10"/>
  <c r="PZL27" i="10"/>
  <c r="PZM27" i="10"/>
  <c r="PZN27" i="10"/>
  <c r="PZO27" i="10"/>
  <c r="PZP27" i="10"/>
  <c r="PZQ27" i="10"/>
  <c r="PZR27" i="10"/>
  <c r="PZS27" i="10"/>
  <c r="PZT27" i="10"/>
  <c r="PZU27" i="10"/>
  <c r="PZV27" i="10"/>
  <c r="PZW27" i="10"/>
  <c r="PZX27" i="10"/>
  <c r="PZY27" i="10"/>
  <c r="PZZ27" i="10"/>
  <c r="QAA27" i="10"/>
  <c r="QAB27" i="10"/>
  <c r="QAC27" i="10"/>
  <c r="QAD27" i="10"/>
  <c r="QAE27" i="10"/>
  <c r="QAF27" i="10"/>
  <c r="QAG27" i="10"/>
  <c r="QAH27" i="10"/>
  <c r="QAI27" i="10"/>
  <c r="QAJ27" i="10"/>
  <c r="QAK27" i="10"/>
  <c r="QAL27" i="10"/>
  <c r="QAM27" i="10"/>
  <c r="QAN27" i="10"/>
  <c r="QAO27" i="10"/>
  <c r="QAP27" i="10"/>
  <c r="QAQ27" i="10"/>
  <c r="QAR27" i="10"/>
  <c r="QAS27" i="10"/>
  <c r="QAT27" i="10"/>
  <c r="QAU27" i="10"/>
  <c r="QAV27" i="10"/>
  <c r="QAW27" i="10"/>
  <c r="QAX27" i="10"/>
  <c r="QAY27" i="10"/>
  <c r="QAZ27" i="10"/>
  <c r="QBA27" i="10"/>
  <c r="QBB27" i="10"/>
  <c r="QBC27" i="10"/>
  <c r="QBD27" i="10"/>
  <c r="QBE27" i="10"/>
  <c r="QBF27" i="10"/>
  <c r="QBG27" i="10"/>
  <c r="QBH27" i="10"/>
  <c r="QBI27" i="10"/>
  <c r="QBJ27" i="10"/>
  <c r="QBK27" i="10"/>
  <c r="QBL27" i="10"/>
  <c r="QBM27" i="10"/>
  <c r="QBN27" i="10"/>
  <c r="QBO27" i="10"/>
  <c r="QBP27" i="10"/>
  <c r="QBQ27" i="10"/>
  <c r="QBR27" i="10"/>
  <c r="QBS27" i="10"/>
  <c r="QBT27" i="10"/>
  <c r="QBU27" i="10"/>
  <c r="QBV27" i="10"/>
  <c r="QBW27" i="10"/>
  <c r="QBX27" i="10"/>
  <c r="QBY27" i="10"/>
  <c r="QBZ27" i="10"/>
  <c r="QCA27" i="10"/>
  <c r="QCB27" i="10"/>
  <c r="QCC27" i="10"/>
  <c r="QCD27" i="10"/>
  <c r="QCE27" i="10"/>
  <c r="QCF27" i="10"/>
  <c r="QCG27" i="10"/>
  <c r="QCH27" i="10"/>
  <c r="QCI27" i="10"/>
  <c r="QCJ27" i="10"/>
  <c r="QCK27" i="10"/>
  <c r="QCL27" i="10"/>
  <c r="QCM27" i="10"/>
  <c r="QCN27" i="10"/>
  <c r="QCO27" i="10"/>
  <c r="QCP27" i="10"/>
  <c r="QCQ27" i="10"/>
  <c r="QCR27" i="10"/>
  <c r="QCS27" i="10"/>
  <c r="QCT27" i="10"/>
  <c r="QCU27" i="10"/>
  <c r="QCV27" i="10"/>
  <c r="QCW27" i="10"/>
  <c r="QCX27" i="10"/>
  <c r="QCY27" i="10"/>
  <c r="QCZ27" i="10"/>
  <c r="QDA27" i="10"/>
  <c r="QDB27" i="10"/>
  <c r="QDC27" i="10"/>
  <c r="QDD27" i="10"/>
  <c r="QDE27" i="10"/>
  <c r="QDF27" i="10"/>
  <c r="QDG27" i="10"/>
  <c r="QDH27" i="10"/>
  <c r="QDI27" i="10"/>
  <c r="QDJ27" i="10"/>
  <c r="QDK27" i="10"/>
  <c r="QDL27" i="10"/>
  <c r="QDM27" i="10"/>
  <c r="QDN27" i="10"/>
  <c r="QDO27" i="10"/>
  <c r="QDP27" i="10"/>
  <c r="QDQ27" i="10"/>
  <c r="QDR27" i="10"/>
  <c r="QDS27" i="10"/>
  <c r="QDT27" i="10"/>
  <c r="QDU27" i="10"/>
  <c r="QDV27" i="10"/>
  <c r="QDW27" i="10"/>
  <c r="QDX27" i="10"/>
  <c r="QDY27" i="10"/>
  <c r="QDZ27" i="10"/>
  <c r="QEA27" i="10"/>
  <c r="QEB27" i="10"/>
  <c r="QEC27" i="10"/>
  <c r="QED27" i="10"/>
  <c r="QEE27" i="10"/>
  <c r="QEF27" i="10"/>
  <c r="QEG27" i="10"/>
  <c r="QEH27" i="10"/>
  <c r="QEI27" i="10"/>
  <c r="QEJ27" i="10"/>
  <c r="QEK27" i="10"/>
  <c r="QEL27" i="10"/>
  <c r="QEM27" i="10"/>
  <c r="QEN27" i="10"/>
  <c r="QEO27" i="10"/>
  <c r="QEP27" i="10"/>
  <c r="QEQ27" i="10"/>
  <c r="QER27" i="10"/>
  <c r="QES27" i="10"/>
  <c r="QET27" i="10"/>
  <c r="QEU27" i="10"/>
  <c r="QEV27" i="10"/>
  <c r="QEW27" i="10"/>
  <c r="QEX27" i="10"/>
  <c r="QEY27" i="10"/>
  <c r="QEZ27" i="10"/>
  <c r="QFA27" i="10"/>
  <c r="QFB27" i="10"/>
  <c r="QFC27" i="10"/>
  <c r="QFD27" i="10"/>
  <c r="QFE27" i="10"/>
  <c r="QFF27" i="10"/>
  <c r="QFG27" i="10"/>
  <c r="QFH27" i="10"/>
  <c r="QFI27" i="10"/>
  <c r="QFJ27" i="10"/>
  <c r="QFK27" i="10"/>
  <c r="QFL27" i="10"/>
  <c r="QFM27" i="10"/>
  <c r="QFN27" i="10"/>
  <c r="QFO27" i="10"/>
  <c r="QFP27" i="10"/>
  <c r="QFQ27" i="10"/>
  <c r="QFR27" i="10"/>
  <c r="QFS27" i="10"/>
  <c r="QFT27" i="10"/>
  <c r="QFU27" i="10"/>
  <c r="QFV27" i="10"/>
  <c r="QFW27" i="10"/>
  <c r="QFX27" i="10"/>
  <c r="QFY27" i="10"/>
  <c r="QFZ27" i="10"/>
  <c r="QGA27" i="10"/>
  <c r="QGB27" i="10"/>
  <c r="QGC27" i="10"/>
  <c r="QGD27" i="10"/>
  <c r="QGE27" i="10"/>
  <c r="QGF27" i="10"/>
  <c r="QGG27" i="10"/>
  <c r="QGH27" i="10"/>
  <c r="QGI27" i="10"/>
  <c r="QGJ27" i="10"/>
  <c r="QGK27" i="10"/>
  <c r="QGL27" i="10"/>
  <c r="QGM27" i="10"/>
  <c r="QGN27" i="10"/>
  <c r="QGO27" i="10"/>
  <c r="QGP27" i="10"/>
  <c r="QGQ27" i="10"/>
  <c r="QGR27" i="10"/>
  <c r="QGS27" i="10"/>
  <c r="QGT27" i="10"/>
  <c r="QGU27" i="10"/>
  <c r="QGV27" i="10"/>
  <c r="QGW27" i="10"/>
  <c r="QGX27" i="10"/>
  <c r="QGY27" i="10"/>
  <c r="QGZ27" i="10"/>
  <c r="QHA27" i="10"/>
  <c r="QHB27" i="10"/>
  <c r="QHC27" i="10"/>
  <c r="QHD27" i="10"/>
  <c r="QHE27" i="10"/>
  <c r="QHF27" i="10"/>
  <c r="QHG27" i="10"/>
  <c r="QHH27" i="10"/>
  <c r="QHI27" i="10"/>
  <c r="QHJ27" i="10"/>
  <c r="QHK27" i="10"/>
  <c r="QHL27" i="10"/>
  <c r="QHM27" i="10"/>
  <c r="QHN27" i="10"/>
  <c r="QHO27" i="10"/>
  <c r="QHP27" i="10"/>
  <c r="QHQ27" i="10"/>
  <c r="QHR27" i="10"/>
  <c r="QHS27" i="10"/>
  <c r="QHT27" i="10"/>
  <c r="QHU27" i="10"/>
  <c r="QHV27" i="10"/>
  <c r="QHW27" i="10"/>
  <c r="QHX27" i="10"/>
  <c r="QHY27" i="10"/>
  <c r="QHZ27" i="10"/>
  <c r="QIA27" i="10"/>
  <c r="QIB27" i="10"/>
  <c r="QIC27" i="10"/>
  <c r="QID27" i="10"/>
  <c r="QIE27" i="10"/>
  <c r="QIF27" i="10"/>
  <c r="QIG27" i="10"/>
  <c r="QIH27" i="10"/>
  <c r="QII27" i="10"/>
  <c r="QIJ27" i="10"/>
  <c r="QIK27" i="10"/>
  <c r="QIL27" i="10"/>
  <c r="QIM27" i="10"/>
  <c r="QIN27" i="10"/>
  <c r="QIO27" i="10"/>
  <c r="QIP27" i="10"/>
  <c r="QIQ27" i="10"/>
  <c r="QIR27" i="10"/>
  <c r="QIS27" i="10"/>
  <c r="QIT27" i="10"/>
  <c r="QIU27" i="10"/>
  <c r="QIV27" i="10"/>
  <c r="QIW27" i="10"/>
  <c r="QIX27" i="10"/>
  <c r="QIY27" i="10"/>
  <c r="QIZ27" i="10"/>
  <c r="QJA27" i="10"/>
  <c r="QJB27" i="10"/>
  <c r="QJC27" i="10"/>
  <c r="QJD27" i="10"/>
  <c r="QJE27" i="10"/>
  <c r="QJF27" i="10"/>
  <c r="QJG27" i="10"/>
  <c r="QJH27" i="10"/>
  <c r="QJI27" i="10"/>
  <c r="QJJ27" i="10"/>
  <c r="QJK27" i="10"/>
  <c r="QJL27" i="10"/>
  <c r="QJM27" i="10"/>
  <c r="QJN27" i="10"/>
  <c r="QJO27" i="10"/>
  <c r="QJP27" i="10"/>
  <c r="QJQ27" i="10"/>
  <c r="QJR27" i="10"/>
  <c r="QJS27" i="10"/>
  <c r="QJT27" i="10"/>
  <c r="QJU27" i="10"/>
  <c r="QJV27" i="10"/>
  <c r="QJW27" i="10"/>
  <c r="QJX27" i="10"/>
  <c r="QJY27" i="10"/>
  <c r="QJZ27" i="10"/>
  <c r="QKA27" i="10"/>
  <c r="QKB27" i="10"/>
  <c r="QKC27" i="10"/>
  <c r="QKD27" i="10"/>
  <c r="QKE27" i="10"/>
  <c r="QKF27" i="10"/>
  <c r="QKG27" i="10"/>
  <c r="QKH27" i="10"/>
  <c r="QKI27" i="10"/>
  <c r="QKJ27" i="10"/>
  <c r="QKK27" i="10"/>
  <c r="QKL27" i="10"/>
  <c r="QKM27" i="10"/>
  <c r="QKN27" i="10"/>
  <c r="QKO27" i="10"/>
  <c r="QKP27" i="10"/>
  <c r="QKQ27" i="10"/>
  <c r="QKR27" i="10"/>
  <c r="QKS27" i="10"/>
  <c r="QKT27" i="10"/>
  <c r="QKU27" i="10"/>
  <c r="QKV27" i="10"/>
  <c r="QKW27" i="10"/>
  <c r="QKX27" i="10"/>
  <c r="QKY27" i="10"/>
  <c r="QKZ27" i="10"/>
  <c r="QLA27" i="10"/>
  <c r="QLB27" i="10"/>
  <c r="QLC27" i="10"/>
  <c r="QLD27" i="10"/>
  <c r="QLE27" i="10"/>
  <c r="QLF27" i="10"/>
  <c r="QLG27" i="10"/>
  <c r="QLH27" i="10"/>
  <c r="QLI27" i="10"/>
  <c r="QLJ27" i="10"/>
  <c r="QLK27" i="10"/>
  <c r="QLL27" i="10"/>
  <c r="QLM27" i="10"/>
  <c r="QLN27" i="10"/>
  <c r="QLO27" i="10"/>
  <c r="QLP27" i="10"/>
  <c r="QLQ27" i="10"/>
  <c r="QLR27" i="10"/>
  <c r="QLS27" i="10"/>
  <c r="QLT27" i="10"/>
  <c r="QLU27" i="10"/>
  <c r="QLV27" i="10"/>
  <c r="QLW27" i="10"/>
  <c r="QLX27" i="10"/>
  <c r="QLY27" i="10"/>
  <c r="QLZ27" i="10"/>
  <c r="QMA27" i="10"/>
  <c r="QMB27" i="10"/>
  <c r="QMC27" i="10"/>
  <c r="QMD27" i="10"/>
  <c r="QME27" i="10"/>
  <c r="QMF27" i="10"/>
  <c r="QMG27" i="10"/>
  <c r="QMH27" i="10"/>
  <c r="QMI27" i="10"/>
  <c r="QMJ27" i="10"/>
  <c r="QMK27" i="10"/>
  <c r="QML27" i="10"/>
  <c r="QMM27" i="10"/>
  <c r="QMN27" i="10"/>
  <c r="QMO27" i="10"/>
  <c r="QMP27" i="10"/>
  <c r="QMQ27" i="10"/>
  <c r="QMR27" i="10"/>
  <c r="QMS27" i="10"/>
  <c r="QMT27" i="10"/>
  <c r="QMU27" i="10"/>
  <c r="QMV27" i="10"/>
  <c r="QMW27" i="10"/>
  <c r="QMX27" i="10"/>
  <c r="QMY27" i="10"/>
  <c r="QMZ27" i="10"/>
  <c r="QNA27" i="10"/>
  <c r="QNB27" i="10"/>
  <c r="QNC27" i="10"/>
  <c r="QND27" i="10"/>
  <c r="QNE27" i="10"/>
  <c r="QNF27" i="10"/>
  <c r="QNG27" i="10"/>
  <c r="QNH27" i="10"/>
  <c r="QNI27" i="10"/>
  <c r="QNJ27" i="10"/>
  <c r="QNK27" i="10"/>
  <c r="QNL27" i="10"/>
  <c r="QNM27" i="10"/>
  <c r="QNN27" i="10"/>
  <c r="QNO27" i="10"/>
  <c r="QNP27" i="10"/>
  <c r="QNQ27" i="10"/>
  <c r="QNR27" i="10"/>
  <c r="QNS27" i="10"/>
  <c r="QNT27" i="10"/>
  <c r="QNU27" i="10"/>
  <c r="QNV27" i="10"/>
  <c r="QNW27" i="10"/>
  <c r="QNX27" i="10"/>
  <c r="QNY27" i="10"/>
  <c r="QNZ27" i="10"/>
  <c r="QOA27" i="10"/>
  <c r="QOB27" i="10"/>
  <c r="QOC27" i="10"/>
  <c r="QOD27" i="10"/>
  <c r="QOE27" i="10"/>
  <c r="QOF27" i="10"/>
  <c r="QOG27" i="10"/>
  <c r="QOH27" i="10"/>
  <c r="QOI27" i="10"/>
  <c r="QOJ27" i="10"/>
  <c r="QOK27" i="10"/>
  <c r="QOL27" i="10"/>
  <c r="QOM27" i="10"/>
  <c r="QON27" i="10"/>
  <c r="QOO27" i="10"/>
  <c r="QOP27" i="10"/>
  <c r="QOQ27" i="10"/>
  <c r="QOR27" i="10"/>
  <c r="QOS27" i="10"/>
  <c r="QOT27" i="10"/>
  <c r="QOU27" i="10"/>
  <c r="QOV27" i="10"/>
  <c r="QOW27" i="10"/>
  <c r="QOX27" i="10"/>
  <c r="QOY27" i="10"/>
  <c r="QOZ27" i="10"/>
  <c r="QPA27" i="10"/>
  <c r="QPB27" i="10"/>
  <c r="QPC27" i="10"/>
  <c r="QPD27" i="10"/>
  <c r="QPE27" i="10"/>
  <c r="QPF27" i="10"/>
  <c r="QPG27" i="10"/>
  <c r="QPH27" i="10"/>
  <c r="QPI27" i="10"/>
  <c r="QPJ27" i="10"/>
  <c r="QPK27" i="10"/>
  <c r="QPL27" i="10"/>
  <c r="QPM27" i="10"/>
  <c r="QPN27" i="10"/>
  <c r="QPO27" i="10"/>
  <c r="QPP27" i="10"/>
  <c r="QPQ27" i="10"/>
  <c r="QPR27" i="10"/>
  <c r="QPS27" i="10"/>
  <c r="QPT27" i="10"/>
  <c r="QPU27" i="10"/>
  <c r="QPV27" i="10"/>
  <c r="QPW27" i="10"/>
  <c r="QPX27" i="10"/>
  <c r="QPY27" i="10"/>
  <c r="QPZ27" i="10"/>
  <c r="QQA27" i="10"/>
  <c r="QQB27" i="10"/>
  <c r="QQC27" i="10"/>
  <c r="QQD27" i="10"/>
  <c r="QQE27" i="10"/>
  <c r="QQF27" i="10"/>
  <c r="QQG27" i="10"/>
  <c r="QQH27" i="10"/>
  <c r="QQI27" i="10"/>
  <c r="QQJ27" i="10"/>
  <c r="QQK27" i="10"/>
  <c r="QQL27" i="10"/>
  <c r="QQM27" i="10"/>
  <c r="QQN27" i="10"/>
  <c r="QQO27" i="10"/>
  <c r="QQP27" i="10"/>
  <c r="QQQ27" i="10"/>
  <c r="QQR27" i="10"/>
  <c r="QQS27" i="10"/>
  <c r="QQT27" i="10"/>
  <c r="QQU27" i="10"/>
  <c r="QQV27" i="10"/>
  <c r="QQW27" i="10"/>
  <c r="QQX27" i="10"/>
  <c r="QQY27" i="10"/>
  <c r="QQZ27" i="10"/>
  <c r="QRA27" i="10"/>
  <c r="QRB27" i="10"/>
  <c r="QRC27" i="10"/>
  <c r="QRD27" i="10"/>
  <c r="QRE27" i="10"/>
  <c r="QRF27" i="10"/>
  <c r="QRG27" i="10"/>
  <c r="QRH27" i="10"/>
  <c r="QRI27" i="10"/>
  <c r="QRJ27" i="10"/>
  <c r="QRK27" i="10"/>
  <c r="QRL27" i="10"/>
  <c r="QRM27" i="10"/>
  <c r="QRN27" i="10"/>
  <c r="QRO27" i="10"/>
  <c r="QRP27" i="10"/>
  <c r="QRQ27" i="10"/>
  <c r="QRR27" i="10"/>
  <c r="QRS27" i="10"/>
  <c r="QRT27" i="10"/>
  <c r="QRU27" i="10"/>
  <c r="QRV27" i="10"/>
  <c r="QRW27" i="10"/>
  <c r="QRX27" i="10"/>
  <c r="QRY27" i="10"/>
  <c r="QRZ27" i="10"/>
  <c r="QSA27" i="10"/>
  <c r="QSB27" i="10"/>
  <c r="QSC27" i="10"/>
  <c r="QSD27" i="10"/>
  <c r="QSE27" i="10"/>
  <c r="QSF27" i="10"/>
  <c r="QSG27" i="10"/>
  <c r="QSH27" i="10"/>
  <c r="QSI27" i="10"/>
  <c r="QSJ27" i="10"/>
  <c r="QSK27" i="10"/>
  <c r="QSL27" i="10"/>
  <c r="QSM27" i="10"/>
  <c r="QSN27" i="10"/>
  <c r="QSO27" i="10"/>
  <c r="QSP27" i="10"/>
  <c r="QSQ27" i="10"/>
  <c r="QSR27" i="10"/>
  <c r="QSS27" i="10"/>
  <c r="QST27" i="10"/>
  <c r="QSU27" i="10"/>
  <c r="QSV27" i="10"/>
  <c r="QSW27" i="10"/>
  <c r="QSX27" i="10"/>
  <c r="QSY27" i="10"/>
  <c r="QSZ27" i="10"/>
  <c r="QTA27" i="10"/>
  <c r="QTB27" i="10"/>
  <c r="QTC27" i="10"/>
  <c r="QTD27" i="10"/>
  <c r="QTE27" i="10"/>
  <c r="QTF27" i="10"/>
  <c r="QTG27" i="10"/>
  <c r="QTH27" i="10"/>
  <c r="QTI27" i="10"/>
  <c r="QTJ27" i="10"/>
  <c r="QTK27" i="10"/>
  <c r="QTL27" i="10"/>
  <c r="QTM27" i="10"/>
  <c r="QTN27" i="10"/>
  <c r="QTO27" i="10"/>
  <c r="QTP27" i="10"/>
  <c r="QTQ27" i="10"/>
  <c r="QTR27" i="10"/>
  <c r="QTS27" i="10"/>
  <c r="QTT27" i="10"/>
  <c r="QTU27" i="10"/>
  <c r="QTV27" i="10"/>
  <c r="QTW27" i="10"/>
  <c r="QTX27" i="10"/>
  <c r="QTY27" i="10"/>
  <c r="QTZ27" i="10"/>
  <c r="QUA27" i="10"/>
  <c r="QUB27" i="10"/>
  <c r="QUC27" i="10"/>
  <c r="QUD27" i="10"/>
  <c r="QUE27" i="10"/>
  <c r="QUF27" i="10"/>
  <c r="QUG27" i="10"/>
  <c r="QUH27" i="10"/>
  <c r="QUI27" i="10"/>
  <c r="QUJ27" i="10"/>
  <c r="QUK27" i="10"/>
  <c r="QUL27" i="10"/>
  <c r="QUM27" i="10"/>
  <c r="QUN27" i="10"/>
  <c r="QUO27" i="10"/>
  <c r="QUP27" i="10"/>
  <c r="QUQ27" i="10"/>
  <c r="QUR27" i="10"/>
  <c r="QUS27" i="10"/>
  <c r="QUT27" i="10"/>
  <c r="QUU27" i="10"/>
  <c r="QUV27" i="10"/>
  <c r="QUW27" i="10"/>
  <c r="QUX27" i="10"/>
  <c r="QUY27" i="10"/>
  <c r="QUZ27" i="10"/>
  <c r="QVA27" i="10"/>
  <c r="QVB27" i="10"/>
  <c r="QVC27" i="10"/>
  <c r="QVD27" i="10"/>
  <c r="QVE27" i="10"/>
  <c r="QVF27" i="10"/>
  <c r="QVG27" i="10"/>
  <c r="QVH27" i="10"/>
  <c r="QVI27" i="10"/>
  <c r="QVJ27" i="10"/>
  <c r="QVK27" i="10"/>
  <c r="QVL27" i="10"/>
  <c r="QVM27" i="10"/>
  <c r="QVN27" i="10"/>
  <c r="QVO27" i="10"/>
  <c r="QVP27" i="10"/>
  <c r="QVQ27" i="10"/>
  <c r="QVR27" i="10"/>
  <c r="QVS27" i="10"/>
  <c r="QVT27" i="10"/>
  <c r="QVU27" i="10"/>
  <c r="QVV27" i="10"/>
  <c r="QVW27" i="10"/>
  <c r="QVX27" i="10"/>
  <c r="QVY27" i="10"/>
  <c r="QVZ27" i="10"/>
  <c r="QWA27" i="10"/>
  <c r="QWB27" i="10"/>
  <c r="QWC27" i="10"/>
  <c r="QWD27" i="10"/>
  <c r="QWE27" i="10"/>
  <c r="QWF27" i="10"/>
  <c r="QWG27" i="10"/>
  <c r="QWH27" i="10"/>
  <c r="QWI27" i="10"/>
  <c r="QWJ27" i="10"/>
  <c r="QWK27" i="10"/>
  <c r="QWL27" i="10"/>
  <c r="QWM27" i="10"/>
  <c r="QWN27" i="10"/>
  <c r="QWO27" i="10"/>
  <c r="QWP27" i="10"/>
  <c r="QWQ27" i="10"/>
  <c r="QWR27" i="10"/>
  <c r="QWS27" i="10"/>
  <c r="QWT27" i="10"/>
  <c r="QWU27" i="10"/>
  <c r="QWV27" i="10"/>
  <c r="QWW27" i="10"/>
  <c r="QWX27" i="10"/>
  <c r="QWY27" i="10"/>
  <c r="QWZ27" i="10"/>
  <c r="QXA27" i="10"/>
  <c r="QXB27" i="10"/>
  <c r="QXC27" i="10"/>
  <c r="QXD27" i="10"/>
  <c r="QXE27" i="10"/>
  <c r="QXF27" i="10"/>
  <c r="QXG27" i="10"/>
  <c r="QXH27" i="10"/>
  <c r="QXI27" i="10"/>
  <c r="QXJ27" i="10"/>
  <c r="QXK27" i="10"/>
  <c r="QXL27" i="10"/>
  <c r="QXM27" i="10"/>
  <c r="QXN27" i="10"/>
  <c r="QXO27" i="10"/>
  <c r="QXP27" i="10"/>
  <c r="QXQ27" i="10"/>
  <c r="QXR27" i="10"/>
  <c r="QXS27" i="10"/>
  <c r="QXT27" i="10"/>
  <c r="QXU27" i="10"/>
  <c r="QXV27" i="10"/>
  <c r="QXW27" i="10"/>
  <c r="QXX27" i="10"/>
  <c r="QXY27" i="10"/>
  <c r="QXZ27" i="10"/>
  <c r="QYA27" i="10"/>
  <c r="QYB27" i="10"/>
  <c r="QYC27" i="10"/>
  <c r="QYD27" i="10"/>
  <c r="QYE27" i="10"/>
  <c r="QYF27" i="10"/>
  <c r="QYG27" i="10"/>
  <c r="QYH27" i="10"/>
  <c r="QYI27" i="10"/>
  <c r="QYJ27" i="10"/>
  <c r="QYK27" i="10"/>
  <c r="QYL27" i="10"/>
  <c r="QYM27" i="10"/>
  <c r="QYN27" i="10"/>
  <c r="QYO27" i="10"/>
  <c r="QYP27" i="10"/>
  <c r="QYQ27" i="10"/>
  <c r="QYR27" i="10"/>
  <c r="QYS27" i="10"/>
  <c r="QYT27" i="10"/>
  <c r="QYU27" i="10"/>
  <c r="QYV27" i="10"/>
  <c r="QYW27" i="10"/>
  <c r="QYX27" i="10"/>
  <c r="QYY27" i="10"/>
  <c r="QYZ27" i="10"/>
  <c r="QZA27" i="10"/>
  <c r="QZB27" i="10"/>
  <c r="QZC27" i="10"/>
  <c r="QZD27" i="10"/>
  <c r="QZE27" i="10"/>
  <c r="QZF27" i="10"/>
  <c r="QZG27" i="10"/>
  <c r="QZH27" i="10"/>
  <c r="QZI27" i="10"/>
  <c r="QZJ27" i="10"/>
  <c r="QZK27" i="10"/>
  <c r="QZL27" i="10"/>
  <c r="QZM27" i="10"/>
  <c r="QZN27" i="10"/>
  <c r="QZO27" i="10"/>
  <c r="QZP27" i="10"/>
  <c r="QZQ27" i="10"/>
  <c r="QZR27" i="10"/>
  <c r="QZS27" i="10"/>
  <c r="QZT27" i="10"/>
  <c r="QZU27" i="10"/>
  <c r="QZV27" i="10"/>
  <c r="QZW27" i="10"/>
  <c r="QZX27" i="10"/>
  <c r="QZY27" i="10"/>
  <c r="QZZ27" i="10"/>
  <c r="RAA27" i="10"/>
  <c r="RAB27" i="10"/>
  <c r="RAC27" i="10"/>
  <c r="RAD27" i="10"/>
  <c r="RAE27" i="10"/>
  <c r="RAF27" i="10"/>
  <c r="RAG27" i="10"/>
  <c r="RAH27" i="10"/>
  <c r="RAI27" i="10"/>
  <c r="RAJ27" i="10"/>
  <c r="RAK27" i="10"/>
  <c r="RAL27" i="10"/>
  <c r="RAM27" i="10"/>
  <c r="RAN27" i="10"/>
  <c r="RAO27" i="10"/>
  <c r="RAP27" i="10"/>
  <c r="RAQ27" i="10"/>
  <c r="RAR27" i="10"/>
  <c r="RAS27" i="10"/>
  <c r="RAT27" i="10"/>
  <c r="RAU27" i="10"/>
  <c r="RAV27" i="10"/>
  <c r="RAW27" i="10"/>
  <c r="RAX27" i="10"/>
  <c r="RAY27" i="10"/>
  <c r="RAZ27" i="10"/>
  <c r="RBA27" i="10"/>
  <c r="RBB27" i="10"/>
  <c r="RBC27" i="10"/>
  <c r="RBD27" i="10"/>
  <c r="RBE27" i="10"/>
  <c r="RBF27" i="10"/>
  <c r="RBG27" i="10"/>
  <c r="RBH27" i="10"/>
  <c r="RBI27" i="10"/>
  <c r="RBJ27" i="10"/>
  <c r="RBK27" i="10"/>
  <c r="RBL27" i="10"/>
  <c r="RBM27" i="10"/>
  <c r="RBN27" i="10"/>
  <c r="RBO27" i="10"/>
  <c r="RBP27" i="10"/>
  <c r="RBQ27" i="10"/>
  <c r="RBR27" i="10"/>
  <c r="RBS27" i="10"/>
  <c r="RBT27" i="10"/>
  <c r="RBU27" i="10"/>
  <c r="RBV27" i="10"/>
  <c r="RBW27" i="10"/>
  <c r="RBX27" i="10"/>
  <c r="RBY27" i="10"/>
  <c r="RBZ27" i="10"/>
  <c r="RCA27" i="10"/>
  <c r="RCB27" i="10"/>
  <c r="RCC27" i="10"/>
  <c r="RCD27" i="10"/>
  <c r="RCE27" i="10"/>
  <c r="RCF27" i="10"/>
  <c r="RCG27" i="10"/>
  <c r="RCH27" i="10"/>
  <c r="RCI27" i="10"/>
  <c r="RCJ27" i="10"/>
  <c r="RCK27" i="10"/>
  <c r="RCL27" i="10"/>
  <c r="RCM27" i="10"/>
  <c r="RCN27" i="10"/>
  <c r="RCO27" i="10"/>
  <c r="RCP27" i="10"/>
  <c r="RCQ27" i="10"/>
  <c r="RCR27" i="10"/>
  <c r="RCS27" i="10"/>
  <c r="RCT27" i="10"/>
  <c r="RCU27" i="10"/>
  <c r="RCV27" i="10"/>
  <c r="RCW27" i="10"/>
  <c r="RCX27" i="10"/>
  <c r="RCY27" i="10"/>
  <c r="RCZ27" i="10"/>
  <c r="RDA27" i="10"/>
  <c r="RDB27" i="10"/>
  <c r="RDC27" i="10"/>
  <c r="RDD27" i="10"/>
  <c r="RDE27" i="10"/>
  <c r="RDF27" i="10"/>
  <c r="RDG27" i="10"/>
  <c r="RDH27" i="10"/>
  <c r="RDI27" i="10"/>
  <c r="RDJ27" i="10"/>
  <c r="RDK27" i="10"/>
  <c r="RDL27" i="10"/>
  <c r="RDM27" i="10"/>
  <c r="RDN27" i="10"/>
  <c r="RDO27" i="10"/>
  <c r="RDP27" i="10"/>
  <c r="RDQ27" i="10"/>
  <c r="RDR27" i="10"/>
  <c r="RDS27" i="10"/>
  <c r="RDT27" i="10"/>
  <c r="RDU27" i="10"/>
  <c r="RDV27" i="10"/>
  <c r="RDW27" i="10"/>
  <c r="RDX27" i="10"/>
  <c r="RDY27" i="10"/>
  <c r="RDZ27" i="10"/>
  <c r="REA27" i="10"/>
  <c r="REB27" i="10"/>
  <c r="REC27" i="10"/>
  <c r="RED27" i="10"/>
  <c r="REE27" i="10"/>
  <c r="REF27" i="10"/>
  <c r="REG27" i="10"/>
  <c r="REH27" i="10"/>
  <c r="REI27" i="10"/>
  <c r="REJ27" i="10"/>
  <c r="REK27" i="10"/>
  <c r="REL27" i="10"/>
  <c r="REM27" i="10"/>
  <c r="REN27" i="10"/>
  <c r="REO27" i="10"/>
  <c r="REP27" i="10"/>
  <c r="REQ27" i="10"/>
  <c r="RER27" i="10"/>
  <c r="RES27" i="10"/>
  <c r="RET27" i="10"/>
  <c r="REU27" i="10"/>
  <c r="REV27" i="10"/>
  <c r="REW27" i="10"/>
  <c r="REX27" i="10"/>
  <c r="REY27" i="10"/>
  <c r="REZ27" i="10"/>
  <c r="RFA27" i="10"/>
  <c r="RFB27" i="10"/>
  <c r="RFC27" i="10"/>
  <c r="RFD27" i="10"/>
  <c r="RFE27" i="10"/>
  <c r="RFF27" i="10"/>
  <c r="RFG27" i="10"/>
  <c r="RFH27" i="10"/>
  <c r="RFI27" i="10"/>
  <c r="RFJ27" i="10"/>
  <c r="RFK27" i="10"/>
  <c r="RFL27" i="10"/>
  <c r="RFM27" i="10"/>
  <c r="RFN27" i="10"/>
  <c r="RFO27" i="10"/>
  <c r="RFP27" i="10"/>
  <c r="RFQ27" i="10"/>
  <c r="RFR27" i="10"/>
  <c r="RFS27" i="10"/>
  <c r="RFT27" i="10"/>
  <c r="RFU27" i="10"/>
  <c r="RFV27" i="10"/>
  <c r="RFW27" i="10"/>
  <c r="RFX27" i="10"/>
  <c r="RFY27" i="10"/>
  <c r="RFZ27" i="10"/>
  <c r="RGA27" i="10"/>
  <c r="RGB27" i="10"/>
  <c r="RGC27" i="10"/>
  <c r="RGD27" i="10"/>
  <c r="RGE27" i="10"/>
  <c r="RGF27" i="10"/>
  <c r="RGG27" i="10"/>
  <c r="RGH27" i="10"/>
  <c r="RGI27" i="10"/>
  <c r="RGJ27" i="10"/>
  <c r="RGK27" i="10"/>
  <c r="RGL27" i="10"/>
  <c r="RGM27" i="10"/>
  <c r="RGN27" i="10"/>
  <c r="RGO27" i="10"/>
  <c r="RGP27" i="10"/>
  <c r="RGQ27" i="10"/>
  <c r="RGR27" i="10"/>
  <c r="RGS27" i="10"/>
  <c r="RGT27" i="10"/>
  <c r="RGU27" i="10"/>
  <c r="RGV27" i="10"/>
  <c r="RGW27" i="10"/>
  <c r="RGX27" i="10"/>
  <c r="RGY27" i="10"/>
  <c r="RGZ27" i="10"/>
  <c r="RHA27" i="10"/>
  <c r="RHB27" i="10"/>
  <c r="RHC27" i="10"/>
  <c r="RHD27" i="10"/>
  <c r="RHE27" i="10"/>
  <c r="RHF27" i="10"/>
  <c r="RHG27" i="10"/>
  <c r="RHH27" i="10"/>
  <c r="RHI27" i="10"/>
  <c r="RHJ27" i="10"/>
  <c r="RHK27" i="10"/>
  <c r="RHL27" i="10"/>
  <c r="RHM27" i="10"/>
  <c r="RHN27" i="10"/>
  <c r="RHO27" i="10"/>
  <c r="RHP27" i="10"/>
  <c r="RHQ27" i="10"/>
  <c r="RHR27" i="10"/>
  <c r="RHS27" i="10"/>
  <c r="RHT27" i="10"/>
  <c r="RHU27" i="10"/>
  <c r="RHV27" i="10"/>
  <c r="RHW27" i="10"/>
  <c r="RHX27" i="10"/>
  <c r="RHY27" i="10"/>
  <c r="RHZ27" i="10"/>
  <c r="RIA27" i="10"/>
  <c r="RIB27" i="10"/>
  <c r="RIC27" i="10"/>
  <c r="RID27" i="10"/>
  <c r="RIE27" i="10"/>
  <c r="RIF27" i="10"/>
  <c r="RIG27" i="10"/>
  <c r="RIH27" i="10"/>
  <c r="RII27" i="10"/>
  <c r="RIJ27" i="10"/>
  <c r="RIK27" i="10"/>
  <c r="RIL27" i="10"/>
  <c r="RIM27" i="10"/>
  <c r="RIN27" i="10"/>
  <c r="RIO27" i="10"/>
  <c r="RIP27" i="10"/>
  <c r="RIQ27" i="10"/>
  <c r="RIR27" i="10"/>
  <c r="RIS27" i="10"/>
  <c r="RIT27" i="10"/>
  <c r="RIU27" i="10"/>
  <c r="RIV27" i="10"/>
  <c r="RIW27" i="10"/>
  <c r="RIX27" i="10"/>
  <c r="RIY27" i="10"/>
  <c r="RIZ27" i="10"/>
  <c r="RJA27" i="10"/>
  <c r="RJB27" i="10"/>
  <c r="RJC27" i="10"/>
  <c r="RJD27" i="10"/>
  <c r="RJE27" i="10"/>
  <c r="RJF27" i="10"/>
  <c r="RJG27" i="10"/>
  <c r="RJH27" i="10"/>
  <c r="RJI27" i="10"/>
  <c r="RJJ27" i="10"/>
  <c r="RJK27" i="10"/>
  <c r="RJL27" i="10"/>
  <c r="RJM27" i="10"/>
  <c r="RJN27" i="10"/>
  <c r="RJO27" i="10"/>
  <c r="RJP27" i="10"/>
  <c r="RJQ27" i="10"/>
  <c r="RJR27" i="10"/>
  <c r="RJS27" i="10"/>
  <c r="RJT27" i="10"/>
  <c r="RJU27" i="10"/>
  <c r="RJV27" i="10"/>
  <c r="RJW27" i="10"/>
  <c r="RJX27" i="10"/>
  <c r="RJY27" i="10"/>
  <c r="RJZ27" i="10"/>
  <c r="RKA27" i="10"/>
  <c r="RKB27" i="10"/>
  <c r="RKC27" i="10"/>
  <c r="RKD27" i="10"/>
  <c r="RKE27" i="10"/>
  <c r="RKF27" i="10"/>
  <c r="RKG27" i="10"/>
  <c r="RKH27" i="10"/>
  <c r="RKI27" i="10"/>
  <c r="RKJ27" i="10"/>
  <c r="RKK27" i="10"/>
  <c r="RKL27" i="10"/>
  <c r="RKM27" i="10"/>
  <c r="RKN27" i="10"/>
  <c r="RKO27" i="10"/>
  <c r="RKP27" i="10"/>
  <c r="RKQ27" i="10"/>
  <c r="RKR27" i="10"/>
  <c r="RKS27" i="10"/>
  <c r="RKT27" i="10"/>
  <c r="RKU27" i="10"/>
  <c r="RKV27" i="10"/>
  <c r="RKW27" i="10"/>
  <c r="RKX27" i="10"/>
  <c r="RKY27" i="10"/>
  <c r="RKZ27" i="10"/>
  <c r="RLA27" i="10"/>
  <c r="RLB27" i="10"/>
  <c r="RLC27" i="10"/>
  <c r="RLD27" i="10"/>
  <c r="RLE27" i="10"/>
  <c r="RLF27" i="10"/>
  <c r="RLG27" i="10"/>
  <c r="RLH27" i="10"/>
  <c r="RLI27" i="10"/>
  <c r="RLJ27" i="10"/>
  <c r="RLK27" i="10"/>
  <c r="RLL27" i="10"/>
  <c r="RLM27" i="10"/>
  <c r="RLN27" i="10"/>
  <c r="RLO27" i="10"/>
  <c r="RLP27" i="10"/>
  <c r="RLQ27" i="10"/>
  <c r="RLR27" i="10"/>
  <c r="RLS27" i="10"/>
  <c r="RLT27" i="10"/>
  <c r="RLU27" i="10"/>
  <c r="RLV27" i="10"/>
  <c r="RLW27" i="10"/>
  <c r="RLX27" i="10"/>
  <c r="RLY27" i="10"/>
  <c r="RLZ27" i="10"/>
  <c r="RMA27" i="10"/>
  <c r="RMB27" i="10"/>
  <c r="RMC27" i="10"/>
  <c r="RMD27" i="10"/>
  <c r="RME27" i="10"/>
  <c r="RMF27" i="10"/>
  <c r="RMG27" i="10"/>
  <c r="RMH27" i="10"/>
  <c r="RMI27" i="10"/>
  <c r="RMJ27" i="10"/>
  <c r="RMK27" i="10"/>
  <c r="RML27" i="10"/>
  <c r="RMM27" i="10"/>
  <c r="RMN27" i="10"/>
  <c r="RMO27" i="10"/>
  <c r="RMP27" i="10"/>
  <c r="RMQ27" i="10"/>
  <c r="RMR27" i="10"/>
  <c r="RMS27" i="10"/>
  <c r="RMT27" i="10"/>
  <c r="RMU27" i="10"/>
  <c r="RMV27" i="10"/>
  <c r="RMW27" i="10"/>
  <c r="RMX27" i="10"/>
  <c r="RMY27" i="10"/>
  <c r="RMZ27" i="10"/>
  <c r="RNA27" i="10"/>
  <c r="RNB27" i="10"/>
  <c r="RNC27" i="10"/>
  <c r="RND27" i="10"/>
  <c r="RNE27" i="10"/>
  <c r="RNF27" i="10"/>
  <c r="RNG27" i="10"/>
  <c r="RNH27" i="10"/>
  <c r="RNI27" i="10"/>
  <c r="RNJ27" i="10"/>
  <c r="RNK27" i="10"/>
  <c r="RNL27" i="10"/>
  <c r="RNM27" i="10"/>
  <c r="RNN27" i="10"/>
  <c r="RNO27" i="10"/>
  <c r="RNP27" i="10"/>
  <c r="RNQ27" i="10"/>
  <c r="RNR27" i="10"/>
  <c r="RNS27" i="10"/>
  <c r="RNT27" i="10"/>
  <c r="RNU27" i="10"/>
  <c r="RNV27" i="10"/>
  <c r="RNW27" i="10"/>
  <c r="RNX27" i="10"/>
  <c r="RNY27" i="10"/>
  <c r="RNZ27" i="10"/>
  <c r="ROA27" i="10"/>
  <c r="ROB27" i="10"/>
  <c r="ROC27" i="10"/>
  <c r="ROD27" i="10"/>
  <c r="ROE27" i="10"/>
  <c r="ROF27" i="10"/>
  <c r="ROG27" i="10"/>
  <c r="ROH27" i="10"/>
  <c r="ROI27" i="10"/>
  <c r="ROJ27" i="10"/>
  <c r="ROK27" i="10"/>
  <c r="ROL27" i="10"/>
  <c r="ROM27" i="10"/>
  <c r="RON27" i="10"/>
  <c r="ROO27" i="10"/>
  <c r="ROP27" i="10"/>
  <c r="ROQ27" i="10"/>
  <c r="ROR27" i="10"/>
  <c r="ROS27" i="10"/>
  <c r="ROT27" i="10"/>
  <c r="ROU27" i="10"/>
  <c r="ROV27" i="10"/>
  <c r="ROW27" i="10"/>
  <c r="ROX27" i="10"/>
  <c r="ROY27" i="10"/>
  <c r="ROZ27" i="10"/>
  <c r="RPA27" i="10"/>
  <c r="RPB27" i="10"/>
  <c r="RPC27" i="10"/>
  <c r="RPD27" i="10"/>
  <c r="RPE27" i="10"/>
  <c r="RPF27" i="10"/>
  <c r="RPG27" i="10"/>
  <c r="RPH27" i="10"/>
  <c r="RPI27" i="10"/>
  <c r="RPJ27" i="10"/>
  <c r="RPK27" i="10"/>
  <c r="RPL27" i="10"/>
  <c r="RPM27" i="10"/>
  <c r="RPN27" i="10"/>
  <c r="RPO27" i="10"/>
  <c r="RPP27" i="10"/>
  <c r="RPQ27" i="10"/>
  <c r="RPR27" i="10"/>
  <c r="RPS27" i="10"/>
  <c r="RPT27" i="10"/>
  <c r="RPU27" i="10"/>
  <c r="RPV27" i="10"/>
  <c r="RPW27" i="10"/>
  <c r="RPX27" i="10"/>
  <c r="RPY27" i="10"/>
  <c r="RPZ27" i="10"/>
  <c r="RQA27" i="10"/>
  <c r="RQB27" i="10"/>
  <c r="RQC27" i="10"/>
  <c r="RQD27" i="10"/>
  <c r="RQE27" i="10"/>
  <c r="RQF27" i="10"/>
  <c r="RQG27" i="10"/>
  <c r="RQH27" i="10"/>
  <c r="RQI27" i="10"/>
  <c r="RQJ27" i="10"/>
  <c r="RQK27" i="10"/>
  <c r="RQL27" i="10"/>
  <c r="RQM27" i="10"/>
  <c r="RQN27" i="10"/>
  <c r="RQO27" i="10"/>
  <c r="RQP27" i="10"/>
  <c r="RQQ27" i="10"/>
  <c r="RQR27" i="10"/>
  <c r="RQS27" i="10"/>
  <c r="RQT27" i="10"/>
  <c r="RQU27" i="10"/>
  <c r="RQV27" i="10"/>
  <c r="RQW27" i="10"/>
  <c r="RQX27" i="10"/>
  <c r="RQY27" i="10"/>
  <c r="RQZ27" i="10"/>
  <c r="RRA27" i="10"/>
  <c r="RRB27" i="10"/>
  <c r="RRC27" i="10"/>
  <c r="RRD27" i="10"/>
  <c r="RRE27" i="10"/>
  <c r="RRF27" i="10"/>
  <c r="RRG27" i="10"/>
  <c r="RRH27" i="10"/>
  <c r="RRI27" i="10"/>
  <c r="RRJ27" i="10"/>
  <c r="RRK27" i="10"/>
  <c r="RRL27" i="10"/>
  <c r="RRM27" i="10"/>
  <c r="RRN27" i="10"/>
  <c r="RRO27" i="10"/>
  <c r="RRP27" i="10"/>
  <c r="RRQ27" i="10"/>
  <c r="RRR27" i="10"/>
  <c r="RRS27" i="10"/>
  <c r="RRT27" i="10"/>
  <c r="RRU27" i="10"/>
  <c r="RRV27" i="10"/>
  <c r="RRW27" i="10"/>
  <c r="RRX27" i="10"/>
  <c r="RRY27" i="10"/>
  <c r="RRZ27" i="10"/>
  <c r="RSA27" i="10"/>
  <c r="RSB27" i="10"/>
  <c r="RSC27" i="10"/>
  <c r="RSD27" i="10"/>
  <c r="RSE27" i="10"/>
  <c r="RSF27" i="10"/>
  <c r="RSG27" i="10"/>
  <c r="RSH27" i="10"/>
  <c r="RSI27" i="10"/>
  <c r="RSJ27" i="10"/>
  <c r="RSK27" i="10"/>
  <c r="RSL27" i="10"/>
  <c r="RSM27" i="10"/>
  <c r="RSN27" i="10"/>
  <c r="RSO27" i="10"/>
  <c r="RSP27" i="10"/>
  <c r="RSQ27" i="10"/>
  <c r="RSR27" i="10"/>
  <c r="RSS27" i="10"/>
  <c r="RST27" i="10"/>
  <c r="RSU27" i="10"/>
  <c r="RSV27" i="10"/>
  <c r="RSW27" i="10"/>
  <c r="RSX27" i="10"/>
  <c r="RSY27" i="10"/>
  <c r="RSZ27" i="10"/>
  <c r="RTA27" i="10"/>
  <c r="RTB27" i="10"/>
  <c r="RTC27" i="10"/>
  <c r="RTD27" i="10"/>
  <c r="RTE27" i="10"/>
  <c r="RTF27" i="10"/>
  <c r="RTG27" i="10"/>
  <c r="RTH27" i="10"/>
  <c r="RTI27" i="10"/>
  <c r="RTJ27" i="10"/>
  <c r="RTK27" i="10"/>
  <c r="RTL27" i="10"/>
  <c r="RTM27" i="10"/>
  <c r="RTN27" i="10"/>
  <c r="RTO27" i="10"/>
  <c r="RTP27" i="10"/>
  <c r="RTQ27" i="10"/>
  <c r="RTR27" i="10"/>
  <c r="RTS27" i="10"/>
  <c r="RTT27" i="10"/>
  <c r="RTU27" i="10"/>
  <c r="RTV27" i="10"/>
  <c r="RTW27" i="10"/>
  <c r="RTX27" i="10"/>
  <c r="RTY27" i="10"/>
  <c r="RTZ27" i="10"/>
  <c r="RUA27" i="10"/>
  <c r="RUB27" i="10"/>
  <c r="RUC27" i="10"/>
  <c r="RUD27" i="10"/>
  <c r="RUE27" i="10"/>
  <c r="RUF27" i="10"/>
  <c r="RUG27" i="10"/>
  <c r="RUH27" i="10"/>
  <c r="RUI27" i="10"/>
  <c r="RUJ27" i="10"/>
  <c r="RUK27" i="10"/>
  <c r="RUL27" i="10"/>
  <c r="RUM27" i="10"/>
  <c r="RUN27" i="10"/>
  <c r="RUO27" i="10"/>
  <c r="RUP27" i="10"/>
  <c r="RUQ27" i="10"/>
  <c r="RUR27" i="10"/>
  <c r="RUS27" i="10"/>
  <c r="RUT27" i="10"/>
  <c r="RUU27" i="10"/>
  <c r="RUV27" i="10"/>
  <c r="RUW27" i="10"/>
  <c r="RUX27" i="10"/>
  <c r="RUY27" i="10"/>
  <c r="RUZ27" i="10"/>
  <c r="RVA27" i="10"/>
  <c r="RVB27" i="10"/>
  <c r="RVC27" i="10"/>
  <c r="RVD27" i="10"/>
  <c r="RVE27" i="10"/>
  <c r="RVF27" i="10"/>
  <c r="RVG27" i="10"/>
  <c r="RVH27" i="10"/>
  <c r="RVI27" i="10"/>
  <c r="RVJ27" i="10"/>
  <c r="RVK27" i="10"/>
  <c r="RVL27" i="10"/>
  <c r="RVM27" i="10"/>
  <c r="RVN27" i="10"/>
  <c r="RVO27" i="10"/>
  <c r="RVP27" i="10"/>
  <c r="RVQ27" i="10"/>
  <c r="RVR27" i="10"/>
  <c r="RVS27" i="10"/>
  <c r="RVT27" i="10"/>
  <c r="RVU27" i="10"/>
  <c r="RVV27" i="10"/>
  <c r="RVW27" i="10"/>
  <c r="RVX27" i="10"/>
  <c r="RVY27" i="10"/>
  <c r="RVZ27" i="10"/>
  <c r="RWA27" i="10"/>
  <c r="RWB27" i="10"/>
  <c r="RWC27" i="10"/>
  <c r="RWD27" i="10"/>
  <c r="RWE27" i="10"/>
  <c r="RWF27" i="10"/>
  <c r="RWG27" i="10"/>
  <c r="RWH27" i="10"/>
  <c r="RWI27" i="10"/>
  <c r="RWJ27" i="10"/>
  <c r="RWK27" i="10"/>
  <c r="RWL27" i="10"/>
  <c r="RWM27" i="10"/>
  <c r="RWN27" i="10"/>
  <c r="RWO27" i="10"/>
  <c r="RWP27" i="10"/>
  <c r="RWQ27" i="10"/>
  <c r="RWR27" i="10"/>
  <c r="RWS27" i="10"/>
  <c r="RWT27" i="10"/>
  <c r="RWU27" i="10"/>
  <c r="RWV27" i="10"/>
  <c r="RWW27" i="10"/>
  <c r="RWX27" i="10"/>
  <c r="RWY27" i="10"/>
  <c r="RWZ27" i="10"/>
  <c r="RXA27" i="10"/>
  <c r="RXB27" i="10"/>
  <c r="RXC27" i="10"/>
  <c r="RXD27" i="10"/>
  <c r="RXE27" i="10"/>
  <c r="RXF27" i="10"/>
  <c r="RXG27" i="10"/>
  <c r="RXH27" i="10"/>
  <c r="RXI27" i="10"/>
  <c r="RXJ27" i="10"/>
  <c r="RXK27" i="10"/>
  <c r="RXL27" i="10"/>
  <c r="RXM27" i="10"/>
  <c r="RXN27" i="10"/>
  <c r="RXO27" i="10"/>
  <c r="RXP27" i="10"/>
  <c r="RXQ27" i="10"/>
  <c r="RXR27" i="10"/>
  <c r="RXS27" i="10"/>
  <c r="RXT27" i="10"/>
  <c r="RXU27" i="10"/>
  <c r="RXV27" i="10"/>
  <c r="RXW27" i="10"/>
  <c r="RXX27" i="10"/>
  <c r="RXY27" i="10"/>
  <c r="RXZ27" i="10"/>
  <c r="RYA27" i="10"/>
  <c r="RYB27" i="10"/>
  <c r="RYC27" i="10"/>
  <c r="RYD27" i="10"/>
  <c r="RYE27" i="10"/>
  <c r="RYF27" i="10"/>
  <c r="RYG27" i="10"/>
  <c r="RYH27" i="10"/>
  <c r="RYI27" i="10"/>
  <c r="RYJ27" i="10"/>
  <c r="RYK27" i="10"/>
  <c r="RYL27" i="10"/>
  <c r="RYM27" i="10"/>
  <c r="RYN27" i="10"/>
  <c r="RYO27" i="10"/>
  <c r="RYP27" i="10"/>
  <c r="RYQ27" i="10"/>
  <c r="RYR27" i="10"/>
  <c r="RYS27" i="10"/>
  <c r="RYT27" i="10"/>
  <c r="RYU27" i="10"/>
  <c r="RYV27" i="10"/>
  <c r="RYW27" i="10"/>
  <c r="RYX27" i="10"/>
  <c r="RYY27" i="10"/>
  <c r="RYZ27" i="10"/>
  <c r="RZA27" i="10"/>
  <c r="RZB27" i="10"/>
  <c r="RZC27" i="10"/>
  <c r="RZD27" i="10"/>
  <c r="RZE27" i="10"/>
  <c r="RZF27" i="10"/>
  <c r="RZG27" i="10"/>
  <c r="RZH27" i="10"/>
  <c r="RZI27" i="10"/>
  <c r="RZJ27" i="10"/>
  <c r="RZK27" i="10"/>
  <c r="RZL27" i="10"/>
  <c r="RZM27" i="10"/>
  <c r="RZN27" i="10"/>
  <c r="RZO27" i="10"/>
  <c r="RZP27" i="10"/>
  <c r="RZQ27" i="10"/>
  <c r="RZR27" i="10"/>
  <c r="RZS27" i="10"/>
  <c r="RZT27" i="10"/>
  <c r="RZU27" i="10"/>
  <c r="RZV27" i="10"/>
  <c r="RZW27" i="10"/>
  <c r="RZX27" i="10"/>
  <c r="RZY27" i="10"/>
  <c r="RZZ27" i="10"/>
  <c r="SAA27" i="10"/>
  <c r="SAB27" i="10"/>
  <c r="SAC27" i="10"/>
  <c r="SAD27" i="10"/>
  <c r="SAE27" i="10"/>
  <c r="SAF27" i="10"/>
  <c r="SAG27" i="10"/>
  <c r="SAH27" i="10"/>
  <c r="SAI27" i="10"/>
  <c r="SAJ27" i="10"/>
  <c r="SAK27" i="10"/>
  <c r="SAL27" i="10"/>
  <c r="SAM27" i="10"/>
  <c r="SAN27" i="10"/>
  <c r="SAO27" i="10"/>
  <c r="SAP27" i="10"/>
  <c r="SAQ27" i="10"/>
  <c r="SAR27" i="10"/>
  <c r="SAS27" i="10"/>
  <c r="SAT27" i="10"/>
  <c r="SAU27" i="10"/>
  <c r="SAV27" i="10"/>
  <c r="SAW27" i="10"/>
  <c r="SAX27" i="10"/>
  <c r="SAY27" i="10"/>
  <c r="SAZ27" i="10"/>
  <c r="SBA27" i="10"/>
  <c r="SBB27" i="10"/>
  <c r="SBC27" i="10"/>
  <c r="SBD27" i="10"/>
  <c r="SBE27" i="10"/>
  <c r="SBF27" i="10"/>
  <c r="SBG27" i="10"/>
  <c r="SBH27" i="10"/>
  <c r="SBI27" i="10"/>
  <c r="SBJ27" i="10"/>
  <c r="SBK27" i="10"/>
  <c r="SBL27" i="10"/>
  <c r="SBM27" i="10"/>
  <c r="SBN27" i="10"/>
  <c r="SBO27" i="10"/>
  <c r="SBP27" i="10"/>
  <c r="SBQ27" i="10"/>
  <c r="SBR27" i="10"/>
  <c r="SBS27" i="10"/>
  <c r="SBT27" i="10"/>
  <c r="SBU27" i="10"/>
  <c r="SBV27" i="10"/>
  <c r="SBW27" i="10"/>
  <c r="SBX27" i="10"/>
  <c r="SBY27" i="10"/>
  <c r="SBZ27" i="10"/>
  <c r="SCA27" i="10"/>
  <c r="SCB27" i="10"/>
  <c r="SCC27" i="10"/>
  <c r="SCD27" i="10"/>
  <c r="SCE27" i="10"/>
  <c r="SCF27" i="10"/>
  <c r="SCG27" i="10"/>
  <c r="SCH27" i="10"/>
  <c r="SCI27" i="10"/>
  <c r="SCJ27" i="10"/>
  <c r="SCK27" i="10"/>
  <c r="SCL27" i="10"/>
  <c r="SCM27" i="10"/>
  <c r="SCN27" i="10"/>
  <c r="SCO27" i="10"/>
  <c r="SCP27" i="10"/>
  <c r="SCQ27" i="10"/>
  <c r="SCR27" i="10"/>
  <c r="SCS27" i="10"/>
  <c r="SCT27" i="10"/>
  <c r="SCU27" i="10"/>
  <c r="SCV27" i="10"/>
  <c r="SCW27" i="10"/>
  <c r="SCX27" i="10"/>
  <c r="SCY27" i="10"/>
  <c r="SCZ27" i="10"/>
  <c r="SDA27" i="10"/>
  <c r="SDB27" i="10"/>
  <c r="SDC27" i="10"/>
  <c r="SDD27" i="10"/>
  <c r="SDE27" i="10"/>
  <c r="SDF27" i="10"/>
  <c r="SDG27" i="10"/>
  <c r="SDH27" i="10"/>
  <c r="SDI27" i="10"/>
  <c r="SDJ27" i="10"/>
  <c r="SDK27" i="10"/>
  <c r="SDL27" i="10"/>
  <c r="SDM27" i="10"/>
  <c r="SDN27" i="10"/>
  <c r="SDO27" i="10"/>
  <c r="SDP27" i="10"/>
  <c r="SDQ27" i="10"/>
  <c r="SDR27" i="10"/>
  <c r="SDS27" i="10"/>
  <c r="SDT27" i="10"/>
  <c r="SDU27" i="10"/>
  <c r="SDV27" i="10"/>
  <c r="SDW27" i="10"/>
  <c r="SDX27" i="10"/>
  <c r="SDY27" i="10"/>
  <c r="SDZ27" i="10"/>
  <c r="SEA27" i="10"/>
  <c r="SEB27" i="10"/>
  <c r="SEC27" i="10"/>
  <c r="SED27" i="10"/>
  <c r="SEE27" i="10"/>
  <c r="SEF27" i="10"/>
  <c r="SEG27" i="10"/>
  <c r="SEH27" i="10"/>
  <c r="SEI27" i="10"/>
  <c r="SEJ27" i="10"/>
  <c r="SEK27" i="10"/>
  <c r="SEL27" i="10"/>
  <c r="SEM27" i="10"/>
  <c r="SEN27" i="10"/>
  <c r="SEO27" i="10"/>
  <c r="SEP27" i="10"/>
  <c r="SEQ27" i="10"/>
  <c r="SER27" i="10"/>
  <c r="SES27" i="10"/>
  <c r="SET27" i="10"/>
  <c r="SEU27" i="10"/>
  <c r="SEV27" i="10"/>
  <c r="SEW27" i="10"/>
  <c r="SEX27" i="10"/>
  <c r="SEY27" i="10"/>
  <c r="SEZ27" i="10"/>
  <c r="SFA27" i="10"/>
  <c r="SFB27" i="10"/>
  <c r="SFC27" i="10"/>
  <c r="SFD27" i="10"/>
  <c r="SFE27" i="10"/>
  <c r="SFF27" i="10"/>
  <c r="SFG27" i="10"/>
  <c r="SFH27" i="10"/>
  <c r="SFI27" i="10"/>
  <c r="SFJ27" i="10"/>
  <c r="SFK27" i="10"/>
  <c r="SFL27" i="10"/>
  <c r="SFM27" i="10"/>
  <c r="SFN27" i="10"/>
  <c r="SFO27" i="10"/>
  <c r="SFP27" i="10"/>
  <c r="SFQ27" i="10"/>
  <c r="SFR27" i="10"/>
  <c r="SFS27" i="10"/>
  <c r="SFT27" i="10"/>
  <c r="SFU27" i="10"/>
  <c r="SFV27" i="10"/>
  <c r="SFW27" i="10"/>
  <c r="SFX27" i="10"/>
  <c r="SFY27" i="10"/>
  <c r="SFZ27" i="10"/>
  <c r="SGA27" i="10"/>
  <c r="SGB27" i="10"/>
  <c r="SGC27" i="10"/>
  <c r="SGD27" i="10"/>
  <c r="SGE27" i="10"/>
  <c r="SGF27" i="10"/>
  <c r="SGG27" i="10"/>
  <c r="SGH27" i="10"/>
  <c r="SGI27" i="10"/>
  <c r="SGJ27" i="10"/>
  <c r="SGK27" i="10"/>
  <c r="SGL27" i="10"/>
  <c r="SGM27" i="10"/>
  <c r="SGN27" i="10"/>
  <c r="SGO27" i="10"/>
  <c r="SGP27" i="10"/>
  <c r="SGQ27" i="10"/>
  <c r="SGR27" i="10"/>
  <c r="SGS27" i="10"/>
  <c r="SGT27" i="10"/>
  <c r="SGU27" i="10"/>
  <c r="SGV27" i="10"/>
  <c r="SGW27" i="10"/>
  <c r="SGX27" i="10"/>
  <c r="SGY27" i="10"/>
  <c r="SGZ27" i="10"/>
  <c r="SHA27" i="10"/>
  <c r="SHB27" i="10"/>
  <c r="SHC27" i="10"/>
  <c r="SHD27" i="10"/>
  <c r="SHE27" i="10"/>
  <c r="SHF27" i="10"/>
  <c r="SHG27" i="10"/>
  <c r="SHH27" i="10"/>
  <c r="SHI27" i="10"/>
  <c r="SHJ27" i="10"/>
  <c r="SHK27" i="10"/>
  <c r="SHL27" i="10"/>
  <c r="SHM27" i="10"/>
  <c r="SHN27" i="10"/>
  <c r="SHO27" i="10"/>
  <c r="SHP27" i="10"/>
  <c r="SHQ27" i="10"/>
  <c r="SHR27" i="10"/>
  <c r="SHS27" i="10"/>
  <c r="SHT27" i="10"/>
  <c r="SHU27" i="10"/>
  <c r="SHV27" i="10"/>
  <c r="SHW27" i="10"/>
  <c r="SHX27" i="10"/>
  <c r="SHY27" i="10"/>
  <c r="SHZ27" i="10"/>
  <c r="SIA27" i="10"/>
  <c r="SIB27" i="10"/>
  <c r="SIC27" i="10"/>
  <c r="SID27" i="10"/>
  <c r="SIE27" i="10"/>
  <c r="SIF27" i="10"/>
  <c r="SIG27" i="10"/>
  <c r="SIH27" i="10"/>
  <c r="SII27" i="10"/>
  <c r="SIJ27" i="10"/>
  <c r="SIK27" i="10"/>
  <c r="SIL27" i="10"/>
  <c r="SIM27" i="10"/>
  <c r="SIN27" i="10"/>
  <c r="SIO27" i="10"/>
  <c r="SIP27" i="10"/>
  <c r="SIQ27" i="10"/>
  <c r="SIR27" i="10"/>
  <c r="SIS27" i="10"/>
  <c r="SIT27" i="10"/>
  <c r="SIU27" i="10"/>
  <c r="SIV27" i="10"/>
  <c r="SIW27" i="10"/>
  <c r="SIX27" i="10"/>
  <c r="SIY27" i="10"/>
  <c r="SIZ27" i="10"/>
  <c r="SJA27" i="10"/>
  <c r="SJB27" i="10"/>
  <c r="SJC27" i="10"/>
  <c r="SJD27" i="10"/>
  <c r="SJE27" i="10"/>
  <c r="SJF27" i="10"/>
  <c r="SJG27" i="10"/>
  <c r="SJH27" i="10"/>
  <c r="SJI27" i="10"/>
  <c r="SJJ27" i="10"/>
  <c r="SJK27" i="10"/>
  <c r="SJL27" i="10"/>
  <c r="SJM27" i="10"/>
  <c r="SJN27" i="10"/>
  <c r="SJO27" i="10"/>
  <c r="SJP27" i="10"/>
  <c r="SJQ27" i="10"/>
  <c r="SJR27" i="10"/>
  <c r="SJS27" i="10"/>
  <c r="SJT27" i="10"/>
  <c r="SJU27" i="10"/>
  <c r="SJV27" i="10"/>
  <c r="SJW27" i="10"/>
  <c r="SJX27" i="10"/>
  <c r="SJY27" i="10"/>
  <c r="SJZ27" i="10"/>
  <c r="SKA27" i="10"/>
  <c r="SKB27" i="10"/>
  <c r="SKC27" i="10"/>
  <c r="SKD27" i="10"/>
  <c r="SKE27" i="10"/>
  <c r="SKF27" i="10"/>
  <c r="SKG27" i="10"/>
  <c r="SKH27" i="10"/>
  <c r="SKI27" i="10"/>
  <c r="SKJ27" i="10"/>
  <c r="SKK27" i="10"/>
  <c r="SKL27" i="10"/>
  <c r="SKM27" i="10"/>
  <c r="SKN27" i="10"/>
  <c r="SKO27" i="10"/>
  <c r="SKP27" i="10"/>
  <c r="SKQ27" i="10"/>
  <c r="SKR27" i="10"/>
  <c r="SKS27" i="10"/>
  <c r="SKT27" i="10"/>
  <c r="SKU27" i="10"/>
  <c r="SKV27" i="10"/>
  <c r="SKW27" i="10"/>
  <c r="SKX27" i="10"/>
  <c r="SKY27" i="10"/>
  <c r="SKZ27" i="10"/>
  <c r="SLA27" i="10"/>
  <c r="SLB27" i="10"/>
  <c r="SLC27" i="10"/>
  <c r="SLD27" i="10"/>
  <c r="SLE27" i="10"/>
  <c r="SLF27" i="10"/>
  <c r="SLG27" i="10"/>
  <c r="SLH27" i="10"/>
  <c r="SLI27" i="10"/>
  <c r="SLJ27" i="10"/>
  <c r="SLK27" i="10"/>
  <c r="SLL27" i="10"/>
  <c r="SLM27" i="10"/>
  <c r="SLN27" i="10"/>
  <c r="SLO27" i="10"/>
  <c r="SLP27" i="10"/>
  <c r="SLQ27" i="10"/>
  <c r="SLR27" i="10"/>
  <c r="SLS27" i="10"/>
  <c r="SLT27" i="10"/>
  <c r="SLU27" i="10"/>
  <c r="SLV27" i="10"/>
  <c r="SLW27" i="10"/>
  <c r="SLX27" i="10"/>
  <c r="SLY27" i="10"/>
  <c r="SLZ27" i="10"/>
  <c r="SMA27" i="10"/>
  <c r="SMB27" i="10"/>
  <c r="SMC27" i="10"/>
  <c r="SMD27" i="10"/>
  <c r="SME27" i="10"/>
  <c r="SMF27" i="10"/>
  <c r="SMG27" i="10"/>
  <c r="SMH27" i="10"/>
  <c r="SMI27" i="10"/>
  <c r="SMJ27" i="10"/>
  <c r="SMK27" i="10"/>
  <c r="SML27" i="10"/>
  <c r="SMM27" i="10"/>
  <c r="SMN27" i="10"/>
  <c r="SMO27" i="10"/>
  <c r="SMP27" i="10"/>
  <c r="SMQ27" i="10"/>
  <c r="SMR27" i="10"/>
  <c r="SMS27" i="10"/>
  <c r="SMT27" i="10"/>
  <c r="SMU27" i="10"/>
  <c r="SMV27" i="10"/>
  <c r="SMW27" i="10"/>
  <c r="SMX27" i="10"/>
  <c r="SMY27" i="10"/>
  <c r="SMZ27" i="10"/>
  <c r="SNA27" i="10"/>
  <c r="SNB27" i="10"/>
  <c r="SNC27" i="10"/>
  <c r="SND27" i="10"/>
  <c r="SNE27" i="10"/>
  <c r="SNF27" i="10"/>
  <c r="SNG27" i="10"/>
  <c r="SNH27" i="10"/>
  <c r="SNI27" i="10"/>
  <c r="SNJ27" i="10"/>
  <c r="SNK27" i="10"/>
  <c r="SNL27" i="10"/>
  <c r="SNM27" i="10"/>
  <c r="SNN27" i="10"/>
  <c r="SNO27" i="10"/>
  <c r="SNP27" i="10"/>
  <c r="SNQ27" i="10"/>
  <c r="SNR27" i="10"/>
  <c r="SNS27" i="10"/>
  <c r="SNT27" i="10"/>
  <c r="SNU27" i="10"/>
  <c r="SNV27" i="10"/>
  <c r="SNW27" i="10"/>
  <c r="SNX27" i="10"/>
  <c r="SNY27" i="10"/>
  <c r="SNZ27" i="10"/>
  <c r="SOA27" i="10"/>
  <c r="SOB27" i="10"/>
  <c r="SOC27" i="10"/>
  <c r="SOD27" i="10"/>
  <c r="SOE27" i="10"/>
  <c r="SOF27" i="10"/>
  <c r="SOG27" i="10"/>
  <c r="SOH27" i="10"/>
  <c r="SOI27" i="10"/>
  <c r="SOJ27" i="10"/>
  <c r="SOK27" i="10"/>
  <c r="SOL27" i="10"/>
  <c r="SOM27" i="10"/>
  <c r="SON27" i="10"/>
  <c r="SOO27" i="10"/>
  <c r="SOP27" i="10"/>
  <c r="SOQ27" i="10"/>
  <c r="SOR27" i="10"/>
  <c r="SOS27" i="10"/>
  <c r="SOT27" i="10"/>
  <c r="SOU27" i="10"/>
  <c r="SOV27" i="10"/>
  <c r="SOW27" i="10"/>
  <c r="SOX27" i="10"/>
  <c r="SOY27" i="10"/>
  <c r="SOZ27" i="10"/>
  <c r="SPA27" i="10"/>
  <c r="SPB27" i="10"/>
  <c r="SPC27" i="10"/>
  <c r="SPD27" i="10"/>
  <c r="SPE27" i="10"/>
  <c r="SPF27" i="10"/>
  <c r="SPG27" i="10"/>
  <c r="SPH27" i="10"/>
  <c r="SPI27" i="10"/>
  <c r="SPJ27" i="10"/>
  <c r="SPK27" i="10"/>
  <c r="SPL27" i="10"/>
  <c r="SPM27" i="10"/>
  <c r="SPN27" i="10"/>
  <c r="SPO27" i="10"/>
  <c r="SPP27" i="10"/>
  <c r="SPQ27" i="10"/>
  <c r="SPR27" i="10"/>
  <c r="SPS27" i="10"/>
  <c r="SPT27" i="10"/>
  <c r="SPU27" i="10"/>
  <c r="SPV27" i="10"/>
  <c r="SPW27" i="10"/>
  <c r="SPX27" i="10"/>
  <c r="SPY27" i="10"/>
  <c r="SPZ27" i="10"/>
  <c r="SQA27" i="10"/>
  <c r="SQB27" i="10"/>
  <c r="SQC27" i="10"/>
  <c r="SQD27" i="10"/>
  <c r="SQE27" i="10"/>
  <c r="SQF27" i="10"/>
  <c r="SQG27" i="10"/>
  <c r="SQH27" i="10"/>
  <c r="SQI27" i="10"/>
  <c r="SQJ27" i="10"/>
  <c r="SQK27" i="10"/>
  <c r="SQL27" i="10"/>
  <c r="SQM27" i="10"/>
  <c r="SQN27" i="10"/>
  <c r="SQO27" i="10"/>
  <c r="SQP27" i="10"/>
  <c r="SQQ27" i="10"/>
  <c r="SQR27" i="10"/>
  <c r="SQS27" i="10"/>
  <c r="SQT27" i="10"/>
  <c r="SQU27" i="10"/>
  <c r="SQV27" i="10"/>
  <c r="SQW27" i="10"/>
  <c r="SQX27" i="10"/>
  <c r="SQY27" i="10"/>
  <c r="SQZ27" i="10"/>
  <c r="SRA27" i="10"/>
  <c r="SRB27" i="10"/>
  <c r="SRC27" i="10"/>
  <c r="SRD27" i="10"/>
  <c r="SRE27" i="10"/>
  <c r="SRF27" i="10"/>
  <c r="SRG27" i="10"/>
  <c r="SRH27" i="10"/>
  <c r="SRI27" i="10"/>
  <c r="SRJ27" i="10"/>
  <c r="SRK27" i="10"/>
  <c r="SRL27" i="10"/>
  <c r="SRM27" i="10"/>
  <c r="SRN27" i="10"/>
  <c r="SRO27" i="10"/>
  <c r="SRP27" i="10"/>
  <c r="SRQ27" i="10"/>
  <c r="SRR27" i="10"/>
  <c r="SRS27" i="10"/>
  <c r="SRT27" i="10"/>
  <c r="SRU27" i="10"/>
  <c r="SRV27" i="10"/>
  <c r="SRW27" i="10"/>
  <c r="SRX27" i="10"/>
  <c r="SRY27" i="10"/>
  <c r="SRZ27" i="10"/>
  <c r="SSA27" i="10"/>
  <c r="SSB27" i="10"/>
  <c r="SSC27" i="10"/>
  <c r="SSD27" i="10"/>
  <c r="SSE27" i="10"/>
  <c r="SSF27" i="10"/>
  <c r="SSG27" i="10"/>
  <c r="SSH27" i="10"/>
  <c r="SSI27" i="10"/>
  <c r="SSJ27" i="10"/>
  <c r="SSK27" i="10"/>
  <c r="SSL27" i="10"/>
  <c r="SSM27" i="10"/>
  <c r="SSN27" i="10"/>
  <c r="SSO27" i="10"/>
  <c r="SSP27" i="10"/>
  <c r="SSQ27" i="10"/>
  <c r="SSR27" i="10"/>
  <c r="SSS27" i="10"/>
  <c r="SST27" i="10"/>
  <c r="SSU27" i="10"/>
  <c r="SSV27" i="10"/>
  <c r="SSW27" i="10"/>
  <c r="SSX27" i="10"/>
  <c r="SSY27" i="10"/>
  <c r="SSZ27" i="10"/>
  <c r="STA27" i="10"/>
  <c r="STB27" i="10"/>
  <c r="STC27" i="10"/>
  <c r="STD27" i="10"/>
  <c r="STE27" i="10"/>
  <c r="STF27" i="10"/>
  <c r="STG27" i="10"/>
  <c r="STH27" i="10"/>
  <c r="STI27" i="10"/>
  <c r="STJ27" i="10"/>
  <c r="STK27" i="10"/>
  <c r="STL27" i="10"/>
  <c r="STM27" i="10"/>
  <c r="STN27" i="10"/>
  <c r="STO27" i="10"/>
  <c r="STP27" i="10"/>
  <c r="STQ27" i="10"/>
  <c r="STR27" i="10"/>
  <c r="STS27" i="10"/>
  <c r="STT27" i="10"/>
  <c r="STU27" i="10"/>
  <c r="STV27" i="10"/>
  <c r="STW27" i="10"/>
  <c r="STX27" i="10"/>
  <c r="STY27" i="10"/>
  <c r="STZ27" i="10"/>
  <c r="SUA27" i="10"/>
  <c r="SUB27" i="10"/>
  <c r="SUC27" i="10"/>
  <c r="SUD27" i="10"/>
  <c r="SUE27" i="10"/>
  <c r="SUF27" i="10"/>
  <c r="SUG27" i="10"/>
  <c r="SUH27" i="10"/>
  <c r="SUI27" i="10"/>
  <c r="SUJ27" i="10"/>
  <c r="SUK27" i="10"/>
  <c r="SUL27" i="10"/>
  <c r="SUM27" i="10"/>
  <c r="SUN27" i="10"/>
  <c r="SUO27" i="10"/>
  <c r="SUP27" i="10"/>
  <c r="SUQ27" i="10"/>
  <c r="SUR27" i="10"/>
  <c r="SUS27" i="10"/>
  <c r="SUT27" i="10"/>
  <c r="SUU27" i="10"/>
  <c r="SUV27" i="10"/>
  <c r="SUW27" i="10"/>
  <c r="SUX27" i="10"/>
  <c r="SUY27" i="10"/>
  <c r="SUZ27" i="10"/>
  <c r="SVA27" i="10"/>
  <c r="SVB27" i="10"/>
  <c r="SVC27" i="10"/>
  <c r="SVD27" i="10"/>
  <c r="SVE27" i="10"/>
  <c r="SVF27" i="10"/>
  <c r="SVG27" i="10"/>
  <c r="SVH27" i="10"/>
  <c r="SVI27" i="10"/>
  <c r="SVJ27" i="10"/>
  <c r="SVK27" i="10"/>
  <c r="SVL27" i="10"/>
  <c r="SVM27" i="10"/>
  <c r="SVN27" i="10"/>
  <c r="SVO27" i="10"/>
  <c r="SVP27" i="10"/>
  <c r="SVQ27" i="10"/>
  <c r="SVR27" i="10"/>
  <c r="SVS27" i="10"/>
  <c r="SVT27" i="10"/>
  <c r="SVU27" i="10"/>
  <c r="SVV27" i="10"/>
  <c r="SVW27" i="10"/>
  <c r="SVX27" i="10"/>
  <c r="SVY27" i="10"/>
  <c r="SVZ27" i="10"/>
  <c r="SWA27" i="10"/>
  <c r="SWB27" i="10"/>
  <c r="SWC27" i="10"/>
  <c r="SWD27" i="10"/>
  <c r="SWE27" i="10"/>
  <c r="SWF27" i="10"/>
  <c r="SWG27" i="10"/>
  <c r="SWH27" i="10"/>
  <c r="SWI27" i="10"/>
  <c r="SWJ27" i="10"/>
  <c r="SWK27" i="10"/>
  <c r="SWL27" i="10"/>
  <c r="SWM27" i="10"/>
  <c r="SWN27" i="10"/>
  <c r="SWO27" i="10"/>
  <c r="SWP27" i="10"/>
  <c r="SWQ27" i="10"/>
  <c r="SWR27" i="10"/>
  <c r="SWS27" i="10"/>
  <c r="SWT27" i="10"/>
  <c r="SWU27" i="10"/>
  <c r="SWV27" i="10"/>
  <c r="SWW27" i="10"/>
  <c r="SWX27" i="10"/>
  <c r="SWY27" i="10"/>
  <c r="SWZ27" i="10"/>
  <c r="SXA27" i="10"/>
  <c r="SXB27" i="10"/>
  <c r="SXC27" i="10"/>
  <c r="SXD27" i="10"/>
  <c r="SXE27" i="10"/>
  <c r="SXF27" i="10"/>
  <c r="SXG27" i="10"/>
  <c r="SXH27" i="10"/>
  <c r="SXI27" i="10"/>
  <c r="SXJ27" i="10"/>
  <c r="SXK27" i="10"/>
  <c r="SXL27" i="10"/>
  <c r="SXM27" i="10"/>
  <c r="SXN27" i="10"/>
  <c r="SXO27" i="10"/>
  <c r="SXP27" i="10"/>
  <c r="SXQ27" i="10"/>
  <c r="SXR27" i="10"/>
  <c r="SXS27" i="10"/>
  <c r="SXT27" i="10"/>
  <c r="SXU27" i="10"/>
  <c r="SXV27" i="10"/>
  <c r="SXW27" i="10"/>
  <c r="SXX27" i="10"/>
  <c r="SXY27" i="10"/>
  <c r="SXZ27" i="10"/>
  <c r="SYA27" i="10"/>
  <c r="SYB27" i="10"/>
  <c r="SYC27" i="10"/>
  <c r="SYD27" i="10"/>
  <c r="SYE27" i="10"/>
  <c r="SYF27" i="10"/>
  <c r="SYG27" i="10"/>
  <c r="SYH27" i="10"/>
  <c r="SYI27" i="10"/>
  <c r="SYJ27" i="10"/>
  <c r="SYK27" i="10"/>
  <c r="SYL27" i="10"/>
  <c r="SYM27" i="10"/>
  <c r="SYN27" i="10"/>
  <c r="SYO27" i="10"/>
  <c r="SYP27" i="10"/>
  <c r="SYQ27" i="10"/>
  <c r="SYR27" i="10"/>
  <c r="SYS27" i="10"/>
  <c r="SYT27" i="10"/>
  <c r="SYU27" i="10"/>
  <c r="SYV27" i="10"/>
  <c r="SYW27" i="10"/>
  <c r="SYX27" i="10"/>
  <c r="SYY27" i="10"/>
  <c r="SYZ27" i="10"/>
  <c r="SZA27" i="10"/>
  <c r="SZB27" i="10"/>
  <c r="SZC27" i="10"/>
  <c r="SZD27" i="10"/>
  <c r="SZE27" i="10"/>
  <c r="SZF27" i="10"/>
  <c r="SZG27" i="10"/>
  <c r="SZH27" i="10"/>
  <c r="SZI27" i="10"/>
  <c r="SZJ27" i="10"/>
  <c r="SZK27" i="10"/>
  <c r="SZL27" i="10"/>
  <c r="SZM27" i="10"/>
  <c r="SZN27" i="10"/>
  <c r="SZO27" i="10"/>
  <c r="SZP27" i="10"/>
  <c r="SZQ27" i="10"/>
  <c r="SZR27" i="10"/>
  <c r="SZS27" i="10"/>
  <c r="SZT27" i="10"/>
  <c r="SZU27" i="10"/>
  <c r="SZV27" i="10"/>
  <c r="SZW27" i="10"/>
  <c r="SZX27" i="10"/>
  <c r="SZY27" i="10"/>
  <c r="SZZ27" i="10"/>
  <c r="TAA27" i="10"/>
  <c r="TAB27" i="10"/>
  <c r="TAC27" i="10"/>
  <c r="TAD27" i="10"/>
  <c r="TAE27" i="10"/>
  <c r="TAF27" i="10"/>
  <c r="TAG27" i="10"/>
  <c r="TAH27" i="10"/>
  <c r="TAI27" i="10"/>
  <c r="TAJ27" i="10"/>
  <c r="TAK27" i="10"/>
  <c r="TAL27" i="10"/>
  <c r="TAM27" i="10"/>
  <c r="TAN27" i="10"/>
  <c r="TAO27" i="10"/>
  <c r="TAP27" i="10"/>
  <c r="TAQ27" i="10"/>
  <c r="TAR27" i="10"/>
  <c r="TAS27" i="10"/>
  <c r="TAT27" i="10"/>
  <c r="TAU27" i="10"/>
  <c r="TAV27" i="10"/>
  <c r="TAW27" i="10"/>
  <c r="TAX27" i="10"/>
  <c r="TAY27" i="10"/>
  <c r="TAZ27" i="10"/>
  <c r="TBA27" i="10"/>
  <c r="TBB27" i="10"/>
  <c r="TBC27" i="10"/>
  <c r="TBD27" i="10"/>
  <c r="TBE27" i="10"/>
  <c r="TBF27" i="10"/>
  <c r="TBG27" i="10"/>
  <c r="TBH27" i="10"/>
  <c r="TBI27" i="10"/>
  <c r="TBJ27" i="10"/>
  <c r="TBK27" i="10"/>
  <c r="TBL27" i="10"/>
  <c r="TBM27" i="10"/>
  <c r="TBN27" i="10"/>
  <c r="TBO27" i="10"/>
  <c r="TBP27" i="10"/>
  <c r="TBQ27" i="10"/>
  <c r="TBR27" i="10"/>
  <c r="TBS27" i="10"/>
  <c r="TBT27" i="10"/>
  <c r="TBU27" i="10"/>
  <c r="TBV27" i="10"/>
  <c r="TBW27" i="10"/>
  <c r="TBX27" i="10"/>
  <c r="TBY27" i="10"/>
  <c r="TBZ27" i="10"/>
  <c r="TCA27" i="10"/>
  <c r="TCB27" i="10"/>
  <c r="TCC27" i="10"/>
  <c r="TCD27" i="10"/>
  <c r="TCE27" i="10"/>
  <c r="TCF27" i="10"/>
  <c r="TCG27" i="10"/>
  <c r="TCH27" i="10"/>
  <c r="TCI27" i="10"/>
  <c r="TCJ27" i="10"/>
  <c r="TCK27" i="10"/>
  <c r="TCL27" i="10"/>
  <c r="TCM27" i="10"/>
  <c r="TCN27" i="10"/>
  <c r="TCO27" i="10"/>
  <c r="TCP27" i="10"/>
  <c r="TCQ27" i="10"/>
  <c r="TCR27" i="10"/>
  <c r="TCS27" i="10"/>
  <c r="TCT27" i="10"/>
  <c r="TCU27" i="10"/>
  <c r="TCV27" i="10"/>
  <c r="TCW27" i="10"/>
  <c r="TCX27" i="10"/>
  <c r="TCY27" i="10"/>
  <c r="TCZ27" i="10"/>
  <c r="TDA27" i="10"/>
  <c r="TDB27" i="10"/>
  <c r="TDC27" i="10"/>
  <c r="TDD27" i="10"/>
  <c r="TDE27" i="10"/>
  <c r="TDF27" i="10"/>
  <c r="TDG27" i="10"/>
  <c r="TDH27" i="10"/>
  <c r="TDI27" i="10"/>
  <c r="TDJ27" i="10"/>
  <c r="TDK27" i="10"/>
  <c r="TDL27" i="10"/>
  <c r="TDM27" i="10"/>
  <c r="TDN27" i="10"/>
  <c r="TDO27" i="10"/>
  <c r="TDP27" i="10"/>
  <c r="TDQ27" i="10"/>
  <c r="TDR27" i="10"/>
  <c r="TDS27" i="10"/>
  <c r="TDT27" i="10"/>
  <c r="TDU27" i="10"/>
  <c r="TDV27" i="10"/>
  <c r="TDW27" i="10"/>
  <c r="TDX27" i="10"/>
  <c r="TDY27" i="10"/>
  <c r="TDZ27" i="10"/>
  <c r="TEA27" i="10"/>
  <c r="TEB27" i="10"/>
  <c r="TEC27" i="10"/>
  <c r="TED27" i="10"/>
  <c r="TEE27" i="10"/>
  <c r="TEF27" i="10"/>
  <c r="TEG27" i="10"/>
  <c r="TEH27" i="10"/>
  <c r="TEI27" i="10"/>
  <c r="TEJ27" i="10"/>
  <c r="TEK27" i="10"/>
  <c r="TEL27" i="10"/>
  <c r="TEM27" i="10"/>
  <c r="TEN27" i="10"/>
  <c r="TEO27" i="10"/>
  <c r="TEP27" i="10"/>
  <c r="TEQ27" i="10"/>
  <c r="TER27" i="10"/>
  <c r="TES27" i="10"/>
  <c r="TET27" i="10"/>
  <c r="TEU27" i="10"/>
  <c r="TEV27" i="10"/>
  <c r="TEW27" i="10"/>
  <c r="TEX27" i="10"/>
  <c r="TEY27" i="10"/>
  <c r="TEZ27" i="10"/>
  <c r="TFA27" i="10"/>
  <c r="TFB27" i="10"/>
  <c r="TFC27" i="10"/>
  <c r="TFD27" i="10"/>
  <c r="TFE27" i="10"/>
  <c r="TFF27" i="10"/>
  <c r="TFG27" i="10"/>
  <c r="TFH27" i="10"/>
  <c r="TFI27" i="10"/>
  <c r="TFJ27" i="10"/>
  <c r="TFK27" i="10"/>
  <c r="TFL27" i="10"/>
  <c r="TFM27" i="10"/>
  <c r="TFN27" i="10"/>
  <c r="TFO27" i="10"/>
  <c r="TFP27" i="10"/>
  <c r="TFQ27" i="10"/>
  <c r="TFR27" i="10"/>
  <c r="TFS27" i="10"/>
  <c r="TFT27" i="10"/>
  <c r="TFU27" i="10"/>
  <c r="TFV27" i="10"/>
  <c r="TFW27" i="10"/>
  <c r="TFX27" i="10"/>
  <c r="TFY27" i="10"/>
  <c r="TFZ27" i="10"/>
  <c r="TGA27" i="10"/>
  <c r="TGB27" i="10"/>
  <c r="TGC27" i="10"/>
  <c r="TGD27" i="10"/>
  <c r="TGE27" i="10"/>
  <c r="TGF27" i="10"/>
  <c r="TGG27" i="10"/>
  <c r="TGH27" i="10"/>
  <c r="TGI27" i="10"/>
  <c r="TGJ27" i="10"/>
  <c r="TGK27" i="10"/>
  <c r="TGL27" i="10"/>
  <c r="TGM27" i="10"/>
  <c r="TGN27" i="10"/>
  <c r="TGO27" i="10"/>
  <c r="TGP27" i="10"/>
  <c r="TGQ27" i="10"/>
  <c r="TGR27" i="10"/>
  <c r="TGS27" i="10"/>
  <c r="TGT27" i="10"/>
  <c r="TGU27" i="10"/>
  <c r="TGV27" i="10"/>
  <c r="TGW27" i="10"/>
  <c r="TGX27" i="10"/>
  <c r="TGY27" i="10"/>
  <c r="TGZ27" i="10"/>
  <c r="THA27" i="10"/>
  <c r="THB27" i="10"/>
  <c r="THC27" i="10"/>
  <c r="THD27" i="10"/>
  <c r="THE27" i="10"/>
  <c r="THF27" i="10"/>
  <c r="THG27" i="10"/>
  <c r="THH27" i="10"/>
  <c r="THI27" i="10"/>
  <c r="THJ27" i="10"/>
  <c r="THK27" i="10"/>
  <c r="THL27" i="10"/>
  <c r="THM27" i="10"/>
  <c r="THN27" i="10"/>
  <c r="THO27" i="10"/>
  <c r="THP27" i="10"/>
  <c r="THQ27" i="10"/>
  <c r="THR27" i="10"/>
  <c r="THS27" i="10"/>
  <c r="THT27" i="10"/>
  <c r="THU27" i="10"/>
  <c r="THV27" i="10"/>
  <c r="THW27" i="10"/>
  <c r="THX27" i="10"/>
  <c r="THY27" i="10"/>
  <c r="THZ27" i="10"/>
  <c r="TIA27" i="10"/>
  <c r="TIB27" i="10"/>
  <c r="TIC27" i="10"/>
  <c r="TID27" i="10"/>
  <c r="TIE27" i="10"/>
  <c r="TIF27" i="10"/>
  <c r="TIG27" i="10"/>
  <c r="TIH27" i="10"/>
  <c r="TII27" i="10"/>
  <c r="TIJ27" i="10"/>
  <c r="TIK27" i="10"/>
  <c r="TIL27" i="10"/>
  <c r="TIM27" i="10"/>
  <c r="TIN27" i="10"/>
  <c r="TIO27" i="10"/>
  <c r="TIP27" i="10"/>
  <c r="TIQ27" i="10"/>
  <c r="TIR27" i="10"/>
  <c r="TIS27" i="10"/>
  <c r="TIT27" i="10"/>
  <c r="TIU27" i="10"/>
  <c r="TIV27" i="10"/>
  <c r="TIW27" i="10"/>
  <c r="TIX27" i="10"/>
  <c r="TIY27" i="10"/>
  <c r="TIZ27" i="10"/>
  <c r="TJA27" i="10"/>
  <c r="TJB27" i="10"/>
  <c r="TJC27" i="10"/>
  <c r="TJD27" i="10"/>
  <c r="TJE27" i="10"/>
  <c r="TJF27" i="10"/>
  <c r="TJG27" i="10"/>
  <c r="TJH27" i="10"/>
  <c r="TJI27" i="10"/>
  <c r="TJJ27" i="10"/>
  <c r="TJK27" i="10"/>
  <c r="TJL27" i="10"/>
  <c r="TJM27" i="10"/>
  <c r="TJN27" i="10"/>
  <c r="TJO27" i="10"/>
  <c r="TJP27" i="10"/>
  <c r="TJQ27" i="10"/>
  <c r="TJR27" i="10"/>
  <c r="TJS27" i="10"/>
  <c r="TJT27" i="10"/>
  <c r="TJU27" i="10"/>
  <c r="TJV27" i="10"/>
  <c r="TJW27" i="10"/>
  <c r="TJX27" i="10"/>
  <c r="TJY27" i="10"/>
  <c r="TJZ27" i="10"/>
  <c r="TKA27" i="10"/>
  <c r="TKB27" i="10"/>
  <c r="TKC27" i="10"/>
  <c r="TKD27" i="10"/>
  <c r="TKE27" i="10"/>
  <c r="TKF27" i="10"/>
  <c r="TKG27" i="10"/>
  <c r="TKH27" i="10"/>
  <c r="TKI27" i="10"/>
  <c r="TKJ27" i="10"/>
  <c r="TKK27" i="10"/>
  <c r="TKL27" i="10"/>
  <c r="TKM27" i="10"/>
  <c r="TKN27" i="10"/>
  <c r="TKO27" i="10"/>
  <c r="TKP27" i="10"/>
  <c r="TKQ27" i="10"/>
  <c r="TKR27" i="10"/>
  <c r="TKS27" i="10"/>
  <c r="TKT27" i="10"/>
  <c r="TKU27" i="10"/>
  <c r="TKV27" i="10"/>
  <c r="TKW27" i="10"/>
  <c r="TKX27" i="10"/>
  <c r="TKY27" i="10"/>
  <c r="TKZ27" i="10"/>
  <c r="TLA27" i="10"/>
  <c r="TLB27" i="10"/>
  <c r="TLC27" i="10"/>
  <c r="TLD27" i="10"/>
  <c r="TLE27" i="10"/>
  <c r="TLF27" i="10"/>
  <c r="TLG27" i="10"/>
  <c r="TLH27" i="10"/>
  <c r="TLI27" i="10"/>
  <c r="TLJ27" i="10"/>
  <c r="TLK27" i="10"/>
  <c r="TLL27" i="10"/>
  <c r="TLM27" i="10"/>
  <c r="TLN27" i="10"/>
  <c r="TLO27" i="10"/>
  <c r="TLP27" i="10"/>
  <c r="TLQ27" i="10"/>
  <c r="TLR27" i="10"/>
  <c r="TLS27" i="10"/>
  <c r="TLT27" i="10"/>
  <c r="TLU27" i="10"/>
  <c r="TLV27" i="10"/>
  <c r="TLW27" i="10"/>
  <c r="TLX27" i="10"/>
  <c r="TLY27" i="10"/>
  <c r="TLZ27" i="10"/>
  <c r="TMA27" i="10"/>
  <c r="TMB27" i="10"/>
  <c r="TMC27" i="10"/>
  <c r="TMD27" i="10"/>
  <c r="TME27" i="10"/>
  <c r="TMF27" i="10"/>
  <c r="TMG27" i="10"/>
  <c r="TMH27" i="10"/>
  <c r="TMI27" i="10"/>
  <c r="TMJ27" i="10"/>
  <c r="TMK27" i="10"/>
  <c r="TML27" i="10"/>
  <c r="TMM27" i="10"/>
  <c r="TMN27" i="10"/>
  <c r="TMO27" i="10"/>
  <c r="TMP27" i="10"/>
  <c r="TMQ27" i="10"/>
  <c r="TMR27" i="10"/>
  <c r="TMS27" i="10"/>
  <c r="TMT27" i="10"/>
  <c r="TMU27" i="10"/>
  <c r="TMV27" i="10"/>
  <c r="TMW27" i="10"/>
  <c r="TMX27" i="10"/>
  <c r="TMY27" i="10"/>
  <c r="TMZ27" i="10"/>
  <c r="TNA27" i="10"/>
  <c r="TNB27" i="10"/>
  <c r="TNC27" i="10"/>
  <c r="TND27" i="10"/>
  <c r="TNE27" i="10"/>
  <c r="TNF27" i="10"/>
  <c r="TNG27" i="10"/>
  <c r="TNH27" i="10"/>
  <c r="TNI27" i="10"/>
  <c r="TNJ27" i="10"/>
  <c r="TNK27" i="10"/>
  <c r="TNL27" i="10"/>
  <c r="TNM27" i="10"/>
  <c r="TNN27" i="10"/>
  <c r="TNO27" i="10"/>
  <c r="TNP27" i="10"/>
  <c r="TNQ27" i="10"/>
  <c r="TNR27" i="10"/>
  <c r="TNS27" i="10"/>
  <c r="TNT27" i="10"/>
  <c r="TNU27" i="10"/>
  <c r="TNV27" i="10"/>
  <c r="TNW27" i="10"/>
  <c r="TNX27" i="10"/>
  <c r="TNY27" i="10"/>
  <c r="TNZ27" i="10"/>
  <c r="TOA27" i="10"/>
  <c r="TOB27" i="10"/>
  <c r="TOC27" i="10"/>
  <c r="TOD27" i="10"/>
  <c r="TOE27" i="10"/>
  <c r="TOF27" i="10"/>
  <c r="TOG27" i="10"/>
  <c r="TOH27" i="10"/>
  <c r="TOI27" i="10"/>
  <c r="TOJ27" i="10"/>
  <c r="TOK27" i="10"/>
  <c r="TOL27" i="10"/>
  <c r="TOM27" i="10"/>
  <c r="TON27" i="10"/>
  <c r="TOO27" i="10"/>
  <c r="TOP27" i="10"/>
  <c r="TOQ27" i="10"/>
  <c r="TOR27" i="10"/>
  <c r="TOS27" i="10"/>
  <c r="TOT27" i="10"/>
  <c r="TOU27" i="10"/>
  <c r="TOV27" i="10"/>
  <c r="TOW27" i="10"/>
  <c r="TOX27" i="10"/>
  <c r="TOY27" i="10"/>
  <c r="TOZ27" i="10"/>
  <c r="TPA27" i="10"/>
  <c r="TPB27" i="10"/>
  <c r="TPC27" i="10"/>
  <c r="TPD27" i="10"/>
  <c r="TPE27" i="10"/>
  <c r="TPF27" i="10"/>
  <c r="TPG27" i="10"/>
  <c r="TPH27" i="10"/>
  <c r="TPI27" i="10"/>
  <c r="TPJ27" i="10"/>
  <c r="TPK27" i="10"/>
  <c r="TPL27" i="10"/>
  <c r="TPM27" i="10"/>
  <c r="TPN27" i="10"/>
  <c r="TPO27" i="10"/>
  <c r="TPP27" i="10"/>
  <c r="TPQ27" i="10"/>
  <c r="TPR27" i="10"/>
  <c r="TPS27" i="10"/>
  <c r="TPT27" i="10"/>
  <c r="TPU27" i="10"/>
  <c r="TPV27" i="10"/>
  <c r="TPW27" i="10"/>
  <c r="TPX27" i="10"/>
  <c r="TPY27" i="10"/>
  <c r="TPZ27" i="10"/>
  <c r="TQA27" i="10"/>
  <c r="TQB27" i="10"/>
  <c r="TQC27" i="10"/>
  <c r="TQD27" i="10"/>
  <c r="TQE27" i="10"/>
  <c r="TQF27" i="10"/>
  <c r="TQG27" i="10"/>
  <c r="TQH27" i="10"/>
  <c r="TQI27" i="10"/>
  <c r="TQJ27" i="10"/>
  <c r="TQK27" i="10"/>
  <c r="TQL27" i="10"/>
  <c r="TQM27" i="10"/>
  <c r="TQN27" i="10"/>
  <c r="TQO27" i="10"/>
  <c r="TQP27" i="10"/>
  <c r="TQQ27" i="10"/>
  <c r="TQR27" i="10"/>
  <c r="TQS27" i="10"/>
  <c r="TQT27" i="10"/>
  <c r="TQU27" i="10"/>
  <c r="TQV27" i="10"/>
  <c r="TQW27" i="10"/>
  <c r="TQX27" i="10"/>
  <c r="TQY27" i="10"/>
  <c r="TQZ27" i="10"/>
  <c r="TRA27" i="10"/>
  <c r="TRB27" i="10"/>
  <c r="TRC27" i="10"/>
  <c r="TRD27" i="10"/>
  <c r="TRE27" i="10"/>
  <c r="TRF27" i="10"/>
  <c r="TRG27" i="10"/>
  <c r="TRH27" i="10"/>
  <c r="TRI27" i="10"/>
  <c r="TRJ27" i="10"/>
  <c r="TRK27" i="10"/>
  <c r="TRL27" i="10"/>
  <c r="TRM27" i="10"/>
  <c r="TRN27" i="10"/>
  <c r="TRO27" i="10"/>
  <c r="TRP27" i="10"/>
  <c r="TRQ27" i="10"/>
  <c r="TRR27" i="10"/>
  <c r="TRS27" i="10"/>
  <c r="TRT27" i="10"/>
  <c r="TRU27" i="10"/>
  <c r="TRV27" i="10"/>
  <c r="TRW27" i="10"/>
  <c r="TRX27" i="10"/>
  <c r="TRY27" i="10"/>
  <c r="TRZ27" i="10"/>
  <c r="TSA27" i="10"/>
  <c r="TSB27" i="10"/>
  <c r="TSC27" i="10"/>
  <c r="TSD27" i="10"/>
  <c r="TSE27" i="10"/>
  <c r="TSF27" i="10"/>
  <c r="TSG27" i="10"/>
  <c r="TSH27" i="10"/>
  <c r="TSI27" i="10"/>
  <c r="TSJ27" i="10"/>
  <c r="TSK27" i="10"/>
  <c r="TSL27" i="10"/>
  <c r="TSM27" i="10"/>
  <c r="TSN27" i="10"/>
  <c r="TSO27" i="10"/>
  <c r="TSP27" i="10"/>
  <c r="TSQ27" i="10"/>
  <c r="TSR27" i="10"/>
  <c r="TSS27" i="10"/>
  <c r="TST27" i="10"/>
  <c r="TSU27" i="10"/>
  <c r="TSV27" i="10"/>
  <c r="TSW27" i="10"/>
  <c r="TSX27" i="10"/>
  <c r="TSY27" i="10"/>
  <c r="TSZ27" i="10"/>
  <c r="TTA27" i="10"/>
  <c r="TTB27" i="10"/>
  <c r="TTC27" i="10"/>
  <c r="TTD27" i="10"/>
  <c r="TTE27" i="10"/>
  <c r="TTF27" i="10"/>
  <c r="TTG27" i="10"/>
  <c r="TTH27" i="10"/>
  <c r="TTI27" i="10"/>
  <c r="TTJ27" i="10"/>
  <c r="TTK27" i="10"/>
  <c r="TTL27" i="10"/>
  <c r="TTM27" i="10"/>
  <c r="TTN27" i="10"/>
  <c r="TTO27" i="10"/>
  <c r="TTP27" i="10"/>
  <c r="TTQ27" i="10"/>
  <c r="TTR27" i="10"/>
  <c r="TTS27" i="10"/>
  <c r="TTT27" i="10"/>
  <c r="TTU27" i="10"/>
  <c r="TTV27" i="10"/>
  <c r="TTW27" i="10"/>
  <c r="TTX27" i="10"/>
  <c r="TTY27" i="10"/>
  <c r="TTZ27" i="10"/>
  <c r="TUA27" i="10"/>
  <c r="TUB27" i="10"/>
  <c r="TUC27" i="10"/>
  <c r="TUD27" i="10"/>
  <c r="TUE27" i="10"/>
  <c r="TUF27" i="10"/>
  <c r="TUG27" i="10"/>
  <c r="TUH27" i="10"/>
  <c r="TUI27" i="10"/>
  <c r="TUJ27" i="10"/>
  <c r="TUK27" i="10"/>
  <c r="TUL27" i="10"/>
  <c r="TUM27" i="10"/>
  <c r="TUN27" i="10"/>
  <c r="TUO27" i="10"/>
  <c r="TUP27" i="10"/>
  <c r="TUQ27" i="10"/>
  <c r="TUR27" i="10"/>
  <c r="TUS27" i="10"/>
  <c r="TUT27" i="10"/>
  <c r="TUU27" i="10"/>
  <c r="TUV27" i="10"/>
  <c r="TUW27" i="10"/>
  <c r="TUX27" i="10"/>
  <c r="TUY27" i="10"/>
  <c r="TUZ27" i="10"/>
  <c r="TVA27" i="10"/>
  <c r="TVB27" i="10"/>
  <c r="TVC27" i="10"/>
  <c r="TVD27" i="10"/>
  <c r="TVE27" i="10"/>
  <c r="TVF27" i="10"/>
  <c r="TVG27" i="10"/>
  <c r="TVH27" i="10"/>
  <c r="TVI27" i="10"/>
  <c r="TVJ27" i="10"/>
  <c r="TVK27" i="10"/>
  <c r="TVL27" i="10"/>
  <c r="TVM27" i="10"/>
  <c r="TVN27" i="10"/>
  <c r="TVO27" i="10"/>
  <c r="TVP27" i="10"/>
  <c r="TVQ27" i="10"/>
  <c r="TVR27" i="10"/>
  <c r="TVS27" i="10"/>
  <c r="TVT27" i="10"/>
  <c r="TVU27" i="10"/>
  <c r="TVV27" i="10"/>
  <c r="TVW27" i="10"/>
  <c r="TVX27" i="10"/>
  <c r="TVY27" i="10"/>
  <c r="TVZ27" i="10"/>
  <c r="TWA27" i="10"/>
  <c r="TWB27" i="10"/>
  <c r="TWC27" i="10"/>
  <c r="TWD27" i="10"/>
  <c r="TWE27" i="10"/>
  <c r="TWF27" i="10"/>
  <c r="TWG27" i="10"/>
  <c r="TWH27" i="10"/>
  <c r="TWI27" i="10"/>
  <c r="TWJ27" i="10"/>
  <c r="TWK27" i="10"/>
  <c r="TWL27" i="10"/>
  <c r="TWM27" i="10"/>
  <c r="TWN27" i="10"/>
  <c r="TWO27" i="10"/>
  <c r="TWP27" i="10"/>
  <c r="TWQ27" i="10"/>
  <c r="TWR27" i="10"/>
  <c r="TWS27" i="10"/>
  <c r="TWT27" i="10"/>
  <c r="TWU27" i="10"/>
  <c r="TWV27" i="10"/>
  <c r="TWW27" i="10"/>
  <c r="TWX27" i="10"/>
  <c r="TWY27" i="10"/>
  <c r="TWZ27" i="10"/>
  <c r="TXA27" i="10"/>
  <c r="TXB27" i="10"/>
  <c r="TXC27" i="10"/>
  <c r="TXD27" i="10"/>
  <c r="TXE27" i="10"/>
  <c r="TXF27" i="10"/>
  <c r="TXG27" i="10"/>
  <c r="TXH27" i="10"/>
  <c r="TXI27" i="10"/>
  <c r="TXJ27" i="10"/>
  <c r="TXK27" i="10"/>
  <c r="TXL27" i="10"/>
  <c r="TXM27" i="10"/>
  <c r="TXN27" i="10"/>
  <c r="TXO27" i="10"/>
  <c r="TXP27" i="10"/>
  <c r="TXQ27" i="10"/>
  <c r="TXR27" i="10"/>
  <c r="TXS27" i="10"/>
  <c r="TXT27" i="10"/>
  <c r="TXU27" i="10"/>
  <c r="TXV27" i="10"/>
  <c r="TXW27" i="10"/>
  <c r="TXX27" i="10"/>
  <c r="TXY27" i="10"/>
  <c r="TXZ27" i="10"/>
  <c r="TYA27" i="10"/>
  <c r="TYB27" i="10"/>
  <c r="TYC27" i="10"/>
  <c r="TYD27" i="10"/>
  <c r="TYE27" i="10"/>
  <c r="TYF27" i="10"/>
  <c r="TYG27" i="10"/>
  <c r="TYH27" i="10"/>
  <c r="TYI27" i="10"/>
  <c r="TYJ27" i="10"/>
  <c r="TYK27" i="10"/>
  <c r="TYL27" i="10"/>
  <c r="TYM27" i="10"/>
  <c r="TYN27" i="10"/>
  <c r="TYO27" i="10"/>
  <c r="TYP27" i="10"/>
  <c r="TYQ27" i="10"/>
  <c r="TYR27" i="10"/>
  <c r="TYS27" i="10"/>
  <c r="TYT27" i="10"/>
  <c r="TYU27" i="10"/>
  <c r="TYV27" i="10"/>
  <c r="TYW27" i="10"/>
  <c r="TYX27" i="10"/>
  <c r="TYY27" i="10"/>
  <c r="TYZ27" i="10"/>
  <c r="TZA27" i="10"/>
  <c r="TZB27" i="10"/>
  <c r="TZC27" i="10"/>
  <c r="TZD27" i="10"/>
  <c r="TZE27" i="10"/>
  <c r="TZF27" i="10"/>
  <c r="TZG27" i="10"/>
  <c r="TZH27" i="10"/>
  <c r="TZI27" i="10"/>
  <c r="TZJ27" i="10"/>
  <c r="TZK27" i="10"/>
  <c r="TZL27" i="10"/>
  <c r="TZM27" i="10"/>
  <c r="TZN27" i="10"/>
  <c r="TZO27" i="10"/>
  <c r="TZP27" i="10"/>
  <c r="TZQ27" i="10"/>
  <c r="TZR27" i="10"/>
  <c r="TZS27" i="10"/>
  <c r="TZT27" i="10"/>
  <c r="TZU27" i="10"/>
  <c r="TZV27" i="10"/>
  <c r="TZW27" i="10"/>
  <c r="TZX27" i="10"/>
  <c r="TZY27" i="10"/>
  <c r="TZZ27" i="10"/>
  <c r="UAA27" i="10"/>
  <c r="UAB27" i="10"/>
  <c r="UAC27" i="10"/>
  <c r="UAD27" i="10"/>
  <c r="UAE27" i="10"/>
  <c r="UAF27" i="10"/>
  <c r="UAG27" i="10"/>
  <c r="UAH27" i="10"/>
  <c r="UAI27" i="10"/>
  <c r="UAJ27" i="10"/>
  <c r="UAK27" i="10"/>
  <c r="UAL27" i="10"/>
  <c r="UAM27" i="10"/>
  <c r="UAN27" i="10"/>
  <c r="UAO27" i="10"/>
  <c r="UAP27" i="10"/>
  <c r="UAQ27" i="10"/>
  <c r="UAR27" i="10"/>
  <c r="UAS27" i="10"/>
  <c r="UAT27" i="10"/>
  <c r="UAU27" i="10"/>
  <c r="UAV27" i="10"/>
  <c r="UAW27" i="10"/>
  <c r="UAX27" i="10"/>
  <c r="UAY27" i="10"/>
  <c r="UAZ27" i="10"/>
  <c r="UBA27" i="10"/>
  <c r="UBB27" i="10"/>
  <c r="UBC27" i="10"/>
  <c r="UBD27" i="10"/>
  <c r="UBE27" i="10"/>
  <c r="UBF27" i="10"/>
  <c r="UBG27" i="10"/>
  <c r="UBH27" i="10"/>
  <c r="UBI27" i="10"/>
  <c r="UBJ27" i="10"/>
  <c r="UBK27" i="10"/>
  <c r="UBL27" i="10"/>
  <c r="UBM27" i="10"/>
  <c r="UBN27" i="10"/>
  <c r="UBO27" i="10"/>
  <c r="UBP27" i="10"/>
  <c r="UBQ27" i="10"/>
  <c r="UBR27" i="10"/>
  <c r="UBS27" i="10"/>
  <c r="UBT27" i="10"/>
  <c r="UBU27" i="10"/>
  <c r="UBV27" i="10"/>
  <c r="UBW27" i="10"/>
  <c r="UBX27" i="10"/>
  <c r="UBY27" i="10"/>
  <c r="UBZ27" i="10"/>
  <c r="UCA27" i="10"/>
  <c r="UCB27" i="10"/>
  <c r="UCC27" i="10"/>
  <c r="UCD27" i="10"/>
  <c r="UCE27" i="10"/>
  <c r="UCF27" i="10"/>
  <c r="UCG27" i="10"/>
  <c r="UCH27" i="10"/>
  <c r="UCI27" i="10"/>
  <c r="UCJ27" i="10"/>
  <c r="UCK27" i="10"/>
  <c r="UCL27" i="10"/>
  <c r="UCM27" i="10"/>
  <c r="UCN27" i="10"/>
  <c r="UCO27" i="10"/>
  <c r="UCP27" i="10"/>
  <c r="UCQ27" i="10"/>
  <c r="UCR27" i="10"/>
  <c r="UCS27" i="10"/>
  <c r="UCT27" i="10"/>
  <c r="UCU27" i="10"/>
  <c r="UCV27" i="10"/>
  <c r="UCW27" i="10"/>
  <c r="UCX27" i="10"/>
  <c r="UCY27" i="10"/>
  <c r="UCZ27" i="10"/>
  <c r="UDA27" i="10"/>
  <c r="UDB27" i="10"/>
  <c r="UDC27" i="10"/>
  <c r="UDD27" i="10"/>
  <c r="UDE27" i="10"/>
  <c r="UDF27" i="10"/>
  <c r="UDG27" i="10"/>
  <c r="UDH27" i="10"/>
  <c r="UDI27" i="10"/>
  <c r="UDJ27" i="10"/>
  <c r="UDK27" i="10"/>
  <c r="UDL27" i="10"/>
  <c r="UDM27" i="10"/>
  <c r="UDN27" i="10"/>
  <c r="UDO27" i="10"/>
  <c r="UDP27" i="10"/>
  <c r="UDQ27" i="10"/>
  <c r="UDR27" i="10"/>
  <c r="UDS27" i="10"/>
  <c r="UDT27" i="10"/>
  <c r="UDU27" i="10"/>
  <c r="UDV27" i="10"/>
  <c r="UDW27" i="10"/>
  <c r="UDX27" i="10"/>
  <c r="UDY27" i="10"/>
  <c r="UDZ27" i="10"/>
  <c r="UEA27" i="10"/>
  <c r="UEB27" i="10"/>
  <c r="UEC27" i="10"/>
  <c r="UED27" i="10"/>
  <c r="UEE27" i="10"/>
  <c r="UEF27" i="10"/>
  <c r="UEG27" i="10"/>
  <c r="UEH27" i="10"/>
  <c r="UEI27" i="10"/>
  <c r="UEJ27" i="10"/>
  <c r="UEK27" i="10"/>
  <c r="UEL27" i="10"/>
  <c r="UEM27" i="10"/>
  <c r="UEN27" i="10"/>
  <c r="UEO27" i="10"/>
  <c r="UEP27" i="10"/>
  <c r="UEQ27" i="10"/>
  <c r="UER27" i="10"/>
  <c r="UES27" i="10"/>
  <c r="UET27" i="10"/>
  <c r="UEU27" i="10"/>
  <c r="UEV27" i="10"/>
  <c r="UEW27" i="10"/>
  <c r="UEX27" i="10"/>
  <c r="UEY27" i="10"/>
  <c r="UEZ27" i="10"/>
  <c r="UFA27" i="10"/>
  <c r="UFB27" i="10"/>
  <c r="UFC27" i="10"/>
  <c r="UFD27" i="10"/>
  <c r="UFE27" i="10"/>
  <c r="UFF27" i="10"/>
  <c r="UFG27" i="10"/>
  <c r="UFH27" i="10"/>
  <c r="UFI27" i="10"/>
  <c r="UFJ27" i="10"/>
  <c r="UFK27" i="10"/>
  <c r="UFL27" i="10"/>
  <c r="UFM27" i="10"/>
  <c r="UFN27" i="10"/>
  <c r="UFO27" i="10"/>
  <c r="UFP27" i="10"/>
  <c r="UFQ27" i="10"/>
  <c r="UFR27" i="10"/>
  <c r="UFS27" i="10"/>
  <c r="UFT27" i="10"/>
  <c r="UFU27" i="10"/>
  <c r="UFV27" i="10"/>
  <c r="UFW27" i="10"/>
  <c r="UFX27" i="10"/>
  <c r="UFY27" i="10"/>
  <c r="UFZ27" i="10"/>
  <c r="UGA27" i="10"/>
  <c r="UGB27" i="10"/>
  <c r="UGC27" i="10"/>
  <c r="UGD27" i="10"/>
  <c r="UGE27" i="10"/>
  <c r="UGF27" i="10"/>
  <c r="UGG27" i="10"/>
  <c r="UGH27" i="10"/>
  <c r="UGI27" i="10"/>
  <c r="UGJ27" i="10"/>
  <c r="UGK27" i="10"/>
  <c r="UGL27" i="10"/>
  <c r="UGM27" i="10"/>
  <c r="UGN27" i="10"/>
  <c r="UGO27" i="10"/>
  <c r="UGP27" i="10"/>
  <c r="UGQ27" i="10"/>
  <c r="UGR27" i="10"/>
  <c r="UGS27" i="10"/>
  <c r="UGT27" i="10"/>
  <c r="UGU27" i="10"/>
  <c r="UGV27" i="10"/>
  <c r="UGW27" i="10"/>
  <c r="UGX27" i="10"/>
  <c r="UGY27" i="10"/>
  <c r="UGZ27" i="10"/>
  <c r="UHA27" i="10"/>
  <c r="UHB27" i="10"/>
  <c r="UHC27" i="10"/>
  <c r="UHD27" i="10"/>
  <c r="UHE27" i="10"/>
  <c r="UHF27" i="10"/>
  <c r="UHG27" i="10"/>
  <c r="UHH27" i="10"/>
  <c r="UHI27" i="10"/>
  <c r="UHJ27" i="10"/>
  <c r="UHK27" i="10"/>
  <c r="UHL27" i="10"/>
  <c r="UHM27" i="10"/>
  <c r="UHN27" i="10"/>
  <c r="UHO27" i="10"/>
  <c r="UHP27" i="10"/>
  <c r="UHQ27" i="10"/>
  <c r="UHR27" i="10"/>
  <c r="UHS27" i="10"/>
  <c r="UHT27" i="10"/>
  <c r="UHU27" i="10"/>
  <c r="UHV27" i="10"/>
  <c r="UHW27" i="10"/>
  <c r="UHX27" i="10"/>
  <c r="UHY27" i="10"/>
  <c r="UHZ27" i="10"/>
  <c r="UIA27" i="10"/>
  <c r="UIB27" i="10"/>
  <c r="UIC27" i="10"/>
  <c r="UID27" i="10"/>
  <c r="UIE27" i="10"/>
  <c r="UIF27" i="10"/>
  <c r="UIG27" i="10"/>
  <c r="UIH27" i="10"/>
  <c r="UII27" i="10"/>
  <c r="UIJ27" i="10"/>
  <c r="UIK27" i="10"/>
  <c r="UIL27" i="10"/>
  <c r="UIM27" i="10"/>
  <c r="UIN27" i="10"/>
  <c r="UIO27" i="10"/>
  <c r="UIP27" i="10"/>
  <c r="UIQ27" i="10"/>
  <c r="UIR27" i="10"/>
  <c r="UIS27" i="10"/>
  <c r="UIT27" i="10"/>
  <c r="UIU27" i="10"/>
  <c r="UIV27" i="10"/>
  <c r="UIW27" i="10"/>
  <c r="UIX27" i="10"/>
  <c r="UIY27" i="10"/>
  <c r="UIZ27" i="10"/>
  <c r="UJA27" i="10"/>
  <c r="UJB27" i="10"/>
  <c r="UJC27" i="10"/>
  <c r="UJD27" i="10"/>
  <c r="UJE27" i="10"/>
  <c r="UJF27" i="10"/>
  <c r="UJG27" i="10"/>
  <c r="UJH27" i="10"/>
  <c r="UJI27" i="10"/>
  <c r="UJJ27" i="10"/>
  <c r="UJK27" i="10"/>
  <c r="UJL27" i="10"/>
  <c r="UJM27" i="10"/>
  <c r="UJN27" i="10"/>
  <c r="UJO27" i="10"/>
  <c r="UJP27" i="10"/>
  <c r="UJQ27" i="10"/>
  <c r="UJR27" i="10"/>
  <c r="UJS27" i="10"/>
  <c r="UJT27" i="10"/>
  <c r="UJU27" i="10"/>
  <c r="UJV27" i="10"/>
  <c r="UJW27" i="10"/>
  <c r="UJX27" i="10"/>
  <c r="UJY27" i="10"/>
  <c r="UJZ27" i="10"/>
  <c r="UKA27" i="10"/>
  <c r="UKB27" i="10"/>
  <c r="UKC27" i="10"/>
  <c r="UKD27" i="10"/>
  <c r="UKE27" i="10"/>
  <c r="UKF27" i="10"/>
  <c r="UKG27" i="10"/>
  <c r="UKH27" i="10"/>
  <c r="UKI27" i="10"/>
  <c r="UKJ27" i="10"/>
  <c r="UKK27" i="10"/>
  <c r="UKL27" i="10"/>
  <c r="UKM27" i="10"/>
  <c r="UKN27" i="10"/>
  <c r="UKO27" i="10"/>
  <c r="UKP27" i="10"/>
  <c r="UKQ27" i="10"/>
  <c r="UKR27" i="10"/>
  <c r="UKS27" i="10"/>
  <c r="UKT27" i="10"/>
  <c r="UKU27" i="10"/>
  <c r="UKV27" i="10"/>
  <c r="UKW27" i="10"/>
  <c r="UKX27" i="10"/>
  <c r="UKY27" i="10"/>
  <c r="UKZ27" i="10"/>
  <c r="ULA27" i="10"/>
  <c r="ULB27" i="10"/>
  <c r="ULC27" i="10"/>
  <c r="ULD27" i="10"/>
  <c r="ULE27" i="10"/>
  <c r="ULF27" i="10"/>
  <c r="ULG27" i="10"/>
  <c r="ULH27" i="10"/>
  <c r="ULI27" i="10"/>
  <c r="ULJ27" i="10"/>
  <c r="ULK27" i="10"/>
  <c r="ULL27" i="10"/>
  <c r="ULM27" i="10"/>
  <c r="ULN27" i="10"/>
  <c r="ULO27" i="10"/>
  <c r="ULP27" i="10"/>
  <c r="ULQ27" i="10"/>
  <c r="ULR27" i="10"/>
  <c r="ULS27" i="10"/>
  <c r="ULT27" i="10"/>
  <c r="ULU27" i="10"/>
  <c r="ULV27" i="10"/>
  <c r="ULW27" i="10"/>
  <c r="ULX27" i="10"/>
  <c r="ULY27" i="10"/>
  <c r="ULZ27" i="10"/>
  <c r="UMA27" i="10"/>
  <c r="UMB27" i="10"/>
  <c r="UMC27" i="10"/>
  <c r="UMD27" i="10"/>
  <c r="UME27" i="10"/>
  <c r="UMF27" i="10"/>
  <c r="UMG27" i="10"/>
  <c r="UMH27" i="10"/>
  <c r="UMI27" i="10"/>
  <c r="UMJ27" i="10"/>
  <c r="UMK27" i="10"/>
  <c r="UML27" i="10"/>
  <c r="UMM27" i="10"/>
  <c r="UMN27" i="10"/>
  <c r="UMO27" i="10"/>
  <c r="UMP27" i="10"/>
  <c r="UMQ27" i="10"/>
  <c r="UMR27" i="10"/>
  <c r="UMS27" i="10"/>
  <c r="UMT27" i="10"/>
  <c r="UMU27" i="10"/>
  <c r="UMV27" i="10"/>
  <c r="UMW27" i="10"/>
  <c r="UMX27" i="10"/>
  <c r="UMY27" i="10"/>
  <c r="UMZ27" i="10"/>
  <c r="UNA27" i="10"/>
  <c r="UNB27" i="10"/>
  <c r="UNC27" i="10"/>
  <c r="UND27" i="10"/>
  <c r="UNE27" i="10"/>
  <c r="UNF27" i="10"/>
  <c r="UNG27" i="10"/>
  <c r="UNH27" i="10"/>
  <c r="UNI27" i="10"/>
  <c r="UNJ27" i="10"/>
  <c r="UNK27" i="10"/>
  <c r="UNL27" i="10"/>
  <c r="UNM27" i="10"/>
  <c r="UNN27" i="10"/>
  <c r="UNO27" i="10"/>
  <c r="UNP27" i="10"/>
  <c r="UNQ27" i="10"/>
  <c r="UNR27" i="10"/>
  <c r="UNS27" i="10"/>
  <c r="UNT27" i="10"/>
  <c r="UNU27" i="10"/>
  <c r="UNV27" i="10"/>
  <c r="UNW27" i="10"/>
  <c r="UNX27" i="10"/>
  <c r="UNY27" i="10"/>
  <c r="UNZ27" i="10"/>
  <c r="UOA27" i="10"/>
  <c r="UOB27" i="10"/>
  <c r="UOC27" i="10"/>
  <c r="UOD27" i="10"/>
  <c r="UOE27" i="10"/>
  <c r="UOF27" i="10"/>
  <c r="UOG27" i="10"/>
  <c r="UOH27" i="10"/>
  <c r="UOI27" i="10"/>
  <c r="UOJ27" i="10"/>
  <c r="UOK27" i="10"/>
  <c r="UOL27" i="10"/>
  <c r="UOM27" i="10"/>
  <c r="UON27" i="10"/>
  <c r="UOO27" i="10"/>
  <c r="UOP27" i="10"/>
  <c r="UOQ27" i="10"/>
  <c r="UOR27" i="10"/>
  <c r="UOS27" i="10"/>
  <c r="UOT27" i="10"/>
  <c r="UOU27" i="10"/>
  <c r="UOV27" i="10"/>
  <c r="UOW27" i="10"/>
  <c r="UOX27" i="10"/>
  <c r="UOY27" i="10"/>
  <c r="UOZ27" i="10"/>
  <c r="UPA27" i="10"/>
  <c r="UPB27" i="10"/>
  <c r="UPC27" i="10"/>
  <c r="UPD27" i="10"/>
  <c r="UPE27" i="10"/>
  <c r="UPF27" i="10"/>
  <c r="UPG27" i="10"/>
  <c r="UPH27" i="10"/>
  <c r="UPI27" i="10"/>
  <c r="UPJ27" i="10"/>
  <c r="UPK27" i="10"/>
  <c r="UPL27" i="10"/>
  <c r="UPM27" i="10"/>
  <c r="UPN27" i="10"/>
  <c r="UPO27" i="10"/>
  <c r="UPP27" i="10"/>
  <c r="UPQ27" i="10"/>
  <c r="UPR27" i="10"/>
  <c r="UPS27" i="10"/>
  <c r="UPT27" i="10"/>
  <c r="UPU27" i="10"/>
  <c r="UPV27" i="10"/>
  <c r="UPW27" i="10"/>
  <c r="UPX27" i="10"/>
  <c r="UPY27" i="10"/>
  <c r="UPZ27" i="10"/>
  <c r="UQA27" i="10"/>
  <c r="UQB27" i="10"/>
  <c r="UQC27" i="10"/>
  <c r="UQD27" i="10"/>
  <c r="UQE27" i="10"/>
  <c r="UQF27" i="10"/>
  <c r="UQG27" i="10"/>
  <c r="UQH27" i="10"/>
  <c r="UQI27" i="10"/>
  <c r="UQJ27" i="10"/>
  <c r="UQK27" i="10"/>
  <c r="UQL27" i="10"/>
  <c r="UQM27" i="10"/>
  <c r="UQN27" i="10"/>
  <c r="UQO27" i="10"/>
  <c r="UQP27" i="10"/>
  <c r="UQQ27" i="10"/>
  <c r="UQR27" i="10"/>
  <c r="UQS27" i="10"/>
  <c r="UQT27" i="10"/>
  <c r="UQU27" i="10"/>
  <c r="UQV27" i="10"/>
  <c r="UQW27" i="10"/>
  <c r="UQX27" i="10"/>
  <c r="UQY27" i="10"/>
  <c r="UQZ27" i="10"/>
  <c r="URA27" i="10"/>
  <c r="URB27" i="10"/>
  <c r="URC27" i="10"/>
  <c r="URD27" i="10"/>
  <c r="URE27" i="10"/>
  <c r="URF27" i="10"/>
  <c r="URG27" i="10"/>
  <c r="URH27" i="10"/>
  <c r="URI27" i="10"/>
  <c r="URJ27" i="10"/>
  <c r="URK27" i="10"/>
  <c r="URL27" i="10"/>
  <c r="URM27" i="10"/>
  <c r="URN27" i="10"/>
  <c r="URO27" i="10"/>
  <c r="URP27" i="10"/>
  <c r="URQ27" i="10"/>
  <c r="URR27" i="10"/>
  <c r="URS27" i="10"/>
  <c r="URT27" i="10"/>
  <c r="URU27" i="10"/>
  <c r="URV27" i="10"/>
  <c r="URW27" i="10"/>
  <c r="URX27" i="10"/>
  <c r="URY27" i="10"/>
  <c r="URZ27" i="10"/>
  <c r="USA27" i="10"/>
  <c r="USB27" i="10"/>
  <c r="USC27" i="10"/>
  <c r="USD27" i="10"/>
  <c r="USE27" i="10"/>
  <c r="USF27" i="10"/>
  <c r="USG27" i="10"/>
  <c r="USH27" i="10"/>
  <c r="USI27" i="10"/>
  <c r="USJ27" i="10"/>
  <c r="USK27" i="10"/>
  <c r="USL27" i="10"/>
  <c r="USM27" i="10"/>
  <c r="USN27" i="10"/>
  <c r="USO27" i="10"/>
  <c r="USP27" i="10"/>
  <c r="USQ27" i="10"/>
  <c r="USR27" i="10"/>
  <c r="USS27" i="10"/>
  <c r="UST27" i="10"/>
  <c r="USU27" i="10"/>
  <c r="USV27" i="10"/>
  <c r="USW27" i="10"/>
  <c r="USX27" i="10"/>
  <c r="USY27" i="10"/>
  <c r="USZ27" i="10"/>
  <c r="UTA27" i="10"/>
  <c r="UTB27" i="10"/>
  <c r="UTC27" i="10"/>
  <c r="UTD27" i="10"/>
  <c r="UTE27" i="10"/>
  <c r="UTF27" i="10"/>
  <c r="UTG27" i="10"/>
  <c r="UTH27" i="10"/>
  <c r="UTI27" i="10"/>
  <c r="UTJ27" i="10"/>
  <c r="UTK27" i="10"/>
  <c r="UTL27" i="10"/>
  <c r="UTM27" i="10"/>
  <c r="UTN27" i="10"/>
  <c r="UTO27" i="10"/>
  <c r="UTP27" i="10"/>
  <c r="UTQ27" i="10"/>
  <c r="UTR27" i="10"/>
  <c r="UTS27" i="10"/>
  <c r="UTT27" i="10"/>
  <c r="UTU27" i="10"/>
  <c r="UTV27" i="10"/>
  <c r="UTW27" i="10"/>
  <c r="UTX27" i="10"/>
  <c r="UTY27" i="10"/>
  <c r="UTZ27" i="10"/>
  <c r="UUA27" i="10"/>
  <c r="UUB27" i="10"/>
  <c r="UUC27" i="10"/>
  <c r="UUD27" i="10"/>
  <c r="UUE27" i="10"/>
  <c r="UUF27" i="10"/>
  <c r="UUG27" i="10"/>
  <c r="UUH27" i="10"/>
  <c r="UUI27" i="10"/>
  <c r="UUJ27" i="10"/>
  <c r="UUK27" i="10"/>
  <c r="UUL27" i="10"/>
  <c r="UUM27" i="10"/>
  <c r="UUN27" i="10"/>
  <c r="UUO27" i="10"/>
  <c r="UUP27" i="10"/>
  <c r="UUQ27" i="10"/>
  <c r="UUR27" i="10"/>
  <c r="UUS27" i="10"/>
  <c r="UUT27" i="10"/>
  <c r="UUU27" i="10"/>
  <c r="UUV27" i="10"/>
  <c r="UUW27" i="10"/>
  <c r="UUX27" i="10"/>
  <c r="UUY27" i="10"/>
  <c r="UUZ27" i="10"/>
  <c r="UVA27" i="10"/>
  <c r="UVB27" i="10"/>
  <c r="UVC27" i="10"/>
  <c r="UVD27" i="10"/>
  <c r="UVE27" i="10"/>
  <c r="UVF27" i="10"/>
  <c r="UVG27" i="10"/>
  <c r="UVH27" i="10"/>
  <c r="UVI27" i="10"/>
  <c r="UVJ27" i="10"/>
  <c r="UVK27" i="10"/>
  <c r="UVL27" i="10"/>
  <c r="UVM27" i="10"/>
  <c r="UVN27" i="10"/>
  <c r="UVO27" i="10"/>
  <c r="UVP27" i="10"/>
  <c r="UVQ27" i="10"/>
  <c r="UVR27" i="10"/>
  <c r="UVS27" i="10"/>
  <c r="UVT27" i="10"/>
  <c r="UVU27" i="10"/>
  <c r="UVV27" i="10"/>
  <c r="UVW27" i="10"/>
  <c r="UVX27" i="10"/>
  <c r="UVY27" i="10"/>
  <c r="UVZ27" i="10"/>
  <c r="UWA27" i="10"/>
  <c r="UWB27" i="10"/>
  <c r="UWC27" i="10"/>
  <c r="UWD27" i="10"/>
  <c r="UWE27" i="10"/>
  <c r="UWF27" i="10"/>
  <c r="UWG27" i="10"/>
  <c r="UWH27" i="10"/>
  <c r="UWI27" i="10"/>
  <c r="UWJ27" i="10"/>
  <c r="UWK27" i="10"/>
  <c r="UWL27" i="10"/>
  <c r="UWM27" i="10"/>
  <c r="UWN27" i="10"/>
  <c r="UWO27" i="10"/>
  <c r="UWP27" i="10"/>
  <c r="UWQ27" i="10"/>
  <c r="UWR27" i="10"/>
  <c r="UWS27" i="10"/>
  <c r="UWT27" i="10"/>
  <c r="UWU27" i="10"/>
  <c r="UWV27" i="10"/>
  <c r="UWW27" i="10"/>
  <c r="UWX27" i="10"/>
  <c r="UWY27" i="10"/>
  <c r="UWZ27" i="10"/>
  <c r="UXA27" i="10"/>
  <c r="UXB27" i="10"/>
  <c r="UXC27" i="10"/>
  <c r="UXD27" i="10"/>
  <c r="UXE27" i="10"/>
  <c r="UXF27" i="10"/>
  <c r="UXG27" i="10"/>
  <c r="UXH27" i="10"/>
  <c r="UXI27" i="10"/>
  <c r="UXJ27" i="10"/>
  <c r="UXK27" i="10"/>
  <c r="UXL27" i="10"/>
  <c r="UXM27" i="10"/>
  <c r="UXN27" i="10"/>
  <c r="UXO27" i="10"/>
  <c r="UXP27" i="10"/>
  <c r="UXQ27" i="10"/>
  <c r="UXR27" i="10"/>
  <c r="UXS27" i="10"/>
  <c r="UXT27" i="10"/>
  <c r="UXU27" i="10"/>
  <c r="UXV27" i="10"/>
  <c r="UXW27" i="10"/>
  <c r="UXX27" i="10"/>
  <c r="UXY27" i="10"/>
  <c r="UXZ27" i="10"/>
  <c r="UYA27" i="10"/>
  <c r="UYB27" i="10"/>
  <c r="UYC27" i="10"/>
  <c r="UYD27" i="10"/>
  <c r="UYE27" i="10"/>
  <c r="UYF27" i="10"/>
  <c r="UYG27" i="10"/>
  <c r="UYH27" i="10"/>
  <c r="UYI27" i="10"/>
  <c r="UYJ27" i="10"/>
  <c r="UYK27" i="10"/>
  <c r="UYL27" i="10"/>
  <c r="UYM27" i="10"/>
  <c r="UYN27" i="10"/>
  <c r="UYO27" i="10"/>
  <c r="UYP27" i="10"/>
  <c r="UYQ27" i="10"/>
  <c r="UYR27" i="10"/>
  <c r="UYS27" i="10"/>
  <c r="UYT27" i="10"/>
  <c r="UYU27" i="10"/>
  <c r="UYV27" i="10"/>
  <c r="UYW27" i="10"/>
  <c r="UYX27" i="10"/>
  <c r="UYY27" i="10"/>
  <c r="UYZ27" i="10"/>
  <c r="UZA27" i="10"/>
  <c r="UZB27" i="10"/>
  <c r="UZC27" i="10"/>
  <c r="UZD27" i="10"/>
  <c r="UZE27" i="10"/>
  <c r="UZF27" i="10"/>
  <c r="UZG27" i="10"/>
  <c r="UZH27" i="10"/>
  <c r="UZI27" i="10"/>
  <c r="UZJ27" i="10"/>
  <c r="UZK27" i="10"/>
  <c r="UZL27" i="10"/>
  <c r="UZM27" i="10"/>
  <c r="UZN27" i="10"/>
  <c r="UZO27" i="10"/>
  <c r="UZP27" i="10"/>
  <c r="UZQ27" i="10"/>
  <c r="UZR27" i="10"/>
  <c r="UZS27" i="10"/>
  <c r="UZT27" i="10"/>
  <c r="UZU27" i="10"/>
  <c r="UZV27" i="10"/>
  <c r="UZW27" i="10"/>
  <c r="UZX27" i="10"/>
  <c r="UZY27" i="10"/>
  <c r="UZZ27" i="10"/>
  <c r="VAA27" i="10"/>
  <c r="VAB27" i="10"/>
  <c r="VAC27" i="10"/>
  <c r="VAD27" i="10"/>
  <c r="VAE27" i="10"/>
  <c r="VAF27" i="10"/>
  <c r="VAG27" i="10"/>
  <c r="VAH27" i="10"/>
  <c r="VAI27" i="10"/>
  <c r="VAJ27" i="10"/>
  <c r="VAK27" i="10"/>
  <c r="VAL27" i="10"/>
  <c r="VAM27" i="10"/>
  <c r="VAN27" i="10"/>
  <c r="VAO27" i="10"/>
  <c r="VAP27" i="10"/>
  <c r="VAQ27" i="10"/>
  <c r="VAR27" i="10"/>
  <c r="VAS27" i="10"/>
  <c r="VAT27" i="10"/>
  <c r="VAU27" i="10"/>
  <c r="VAV27" i="10"/>
  <c r="VAW27" i="10"/>
  <c r="VAX27" i="10"/>
  <c r="VAY27" i="10"/>
  <c r="VAZ27" i="10"/>
  <c r="VBA27" i="10"/>
  <c r="VBB27" i="10"/>
  <c r="VBC27" i="10"/>
  <c r="VBD27" i="10"/>
  <c r="VBE27" i="10"/>
  <c r="VBF27" i="10"/>
  <c r="VBG27" i="10"/>
  <c r="VBH27" i="10"/>
  <c r="VBI27" i="10"/>
  <c r="VBJ27" i="10"/>
  <c r="VBK27" i="10"/>
  <c r="VBL27" i="10"/>
  <c r="VBM27" i="10"/>
  <c r="VBN27" i="10"/>
  <c r="VBO27" i="10"/>
  <c r="VBP27" i="10"/>
  <c r="VBQ27" i="10"/>
  <c r="VBR27" i="10"/>
  <c r="VBS27" i="10"/>
  <c r="VBT27" i="10"/>
  <c r="VBU27" i="10"/>
  <c r="VBV27" i="10"/>
  <c r="VBW27" i="10"/>
  <c r="VBX27" i="10"/>
  <c r="VBY27" i="10"/>
  <c r="VBZ27" i="10"/>
  <c r="VCA27" i="10"/>
  <c r="VCB27" i="10"/>
  <c r="VCC27" i="10"/>
  <c r="VCD27" i="10"/>
  <c r="VCE27" i="10"/>
  <c r="VCF27" i="10"/>
  <c r="VCG27" i="10"/>
  <c r="VCH27" i="10"/>
  <c r="VCI27" i="10"/>
  <c r="VCJ27" i="10"/>
  <c r="VCK27" i="10"/>
  <c r="VCL27" i="10"/>
  <c r="VCM27" i="10"/>
  <c r="VCN27" i="10"/>
  <c r="VCO27" i="10"/>
  <c r="VCP27" i="10"/>
  <c r="VCQ27" i="10"/>
  <c r="VCR27" i="10"/>
  <c r="VCS27" i="10"/>
  <c r="VCT27" i="10"/>
  <c r="VCU27" i="10"/>
  <c r="VCV27" i="10"/>
  <c r="VCW27" i="10"/>
  <c r="VCX27" i="10"/>
  <c r="VCY27" i="10"/>
  <c r="VCZ27" i="10"/>
  <c r="VDA27" i="10"/>
  <c r="VDB27" i="10"/>
  <c r="VDC27" i="10"/>
  <c r="VDD27" i="10"/>
  <c r="VDE27" i="10"/>
  <c r="VDF27" i="10"/>
  <c r="VDG27" i="10"/>
  <c r="VDH27" i="10"/>
  <c r="VDI27" i="10"/>
  <c r="VDJ27" i="10"/>
  <c r="VDK27" i="10"/>
  <c r="VDL27" i="10"/>
  <c r="VDM27" i="10"/>
  <c r="VDN27" i="10"/>
  <c r="VDO27" i="10"/>
  <c r="VDP27" i="10"/>
  <c r="VDQ27" i="10"/>
  <c r="VDR27" i="10"/>
  <c r="VDS27" i="10"/>
  <c r="VDT27" i="10"/>
  <c r="VDU27" i="10"/>
  <c r="VDV27" i="10"/>
  <c r="VDW27" i="10"/>
  <c r="VDX27" i="10"/>
  <c r="VDY27" i="10"/>
  <c r="VDZ27" i="10"/>
  <c r="VEA27" i="10"/>
  <c r="VEB27" i="10"/>
  <c r="VEC27" i="10"/>
  <c r="VED27" i="10"/>
  <c r="VEE27" i="10"/>
  <c r="VEF27" i="10"/>
  <c r="VEG27" i="10"/>
  <c r="VEH27" i="10"/>
  <c r="VEI27" i="10"/>
  <c r="VEJ27" i="10"/>
  <c r="VEK27" i="10"/>
  <c r="VEL27" i="10"/>
  <c r="VEM27" i="10"/>
  <c r="VEN27" i="10"/>
  <c r="VEO27" i="10"/>
  <c r="VEP27" i="10"/>
  <c r="VEQ27" i="10"/>
  <c r="VER27" i="10"/>
  <c r="VES27" i="10"/>
  <c r="VET27" i="10"/>
  <c r="VEU27" i="10"/>
  <c r="VEV27" i="10"/>
  <c r="VEW27" i="10"/>
  <c r="VEX27" i="10"/>
  <c r="VEY27" i="10"/>
  <c r="VEZ27" i="10"/>
  <c r="VFA27" i="10"/>
  <c r="VFB27" i="10"/>
  <c r="VFC27" i="10"/>
  <c r="VFD27" i="10"/>
  <c r="VFE27" i="10"/>
  <c r="VFF27" i="10"/>
  <c r="VFG27" i="10"/>
  <c r="VFH27" i="10"/>
  <c r="VFI27" i="10"/>
  <c r="VFJ27" i="10"/>
  <c r="VFK27" i="10"/>
  <c r="VFL27" i="10"/>
  <c r="VFM27" i="10"/>
  <c r="VFN27" i="10"/>
  <c r="VFO27" i="10"/>
  <c r="VFP27" i="10"/>
  <c r="VFQ27" i="10"/>
  <c r="VFR27" i="10"/>
  <c r="VFS27" i="10"/>
  <c r="VFT27" i="10"/>
  <c r="VFU27" i="10"/>
  <c r="VFV27" i="10"/>
  <c r="VFW27" i="10"/>
  <c r="VFX27" i="10"/>
  <c r="VFY27" i="10"/>
  <c r="VFZ27" i="10"/>
  <c r="VGA27" i="10"/>
  <c r="VGB27" i="10"/>
  <c r="VGC27" i="10"/>
  <c r="VGD27" i="10"/>
  <c r="VGE27" i="10"/>
  <c r="VGF27" i="10"/>
  <c r="VGG27" i="10"/>
  <c r="VGH27" i="10"/>
  <c r="VGI27" i="10"/>
  <c r="VGJ27" i="10"/>
  <c r="VGK27" i="10"/>
  <c r="VGL27" i="10"/>
  <c r="VGM27" i="10"/>
  <c r="VGN27" i="10"/>
  <c r="VGO27" i="10"/>
  <c r="VGP27" i="10"/>
  <c r="VGQ27" i="10"/>
  <c r="VGR27" i="10"/>
  <c r="VGS27" i="10"/>
  <c r="VGT27" i="10"/>
  <c r="VGU27" i="10"/>
  <c r="VGV27" i="10"/>
  <c r="VGW27" i="10"/>
  <c r="VGX27" i="10"/>
  <c r="VGY27" i="10"/>
  <c r="VGZ27" i="10"/>
  <c r="VHA27" i="10"/>
  <c r="VHB27" i="10"/>
  <c r="VHC27" i="10"/>
  <c r="VHD27" i="10"/>
  <c r="VHE27" i="10"/>
  <c r="VHF27" i="10"/>
  <c r="VHG27" i="10"/>
  <c r="VHH27" i="10"/>
  <c r="VHI27" i="10"/>
  <c r="VHJ27" i="10"/>
  <c r="VHK27" i="10"/>
  <c r="VHL27" i="10"/>
  <c r="VHM27" i="10"/>
  <c r="VHN27" i="10"/>
  <c r="VHO27" i="10"/>
  <c r="VHP27" i="10"/>
  <c r="VHQ27" i="10"/>
  <c r="VHR27" i="10"/>
  <c r="VHS27" i="10"/>
  <c r="VHT27" i="10"/>
  <c r="VHU27" i="10"/>
  <c r="VHV27" i="10"/>
  <c r="VHW27" i="10"/>
  <c r="VHX27" i="10"/>
  <c r="VHY27" i="10"/>
  <c r="VHZ27" i="10"/>
  <c r="VIA27" i="10"/>
  <c r="VIB27" i="10"/>
  <c r="VIC27" i="10"/>
  <c r="VID27" i="10"/>
  <c r="VIE27" i="10"/>
  <c r="VIF27" i="10"/>
  <c r="VIG27" i="10"/>
  <c r="VIH27" i="10"/>
  <c r="VII27" i="10"/>
  <c r="VIJ27" i="10"/>
  <c r="VIK27" i="10"/>
  <c r="VIL27" i="10"/>
  <c r="VIM27" i="10"/>
  <c r="VIN27" i="10"/>
  <c r="VIO27" i="10"/>
  <c r="VIP27" i="10"/>
  <c r="VIQ27" i="10"/>
  <c r="VIR27" i="10"/>
  <c r="VIS27" i="10"/>
  <c r="VIT27" i="10"/>
  <c r="VIU27" i="10"/>
  <c r="VIV27" i="10"/>
  <c r="VIW27" i="10"/>
  <c r="VIX27" i="10"/>
  <c r="VIY27" i="10"/>
  <c r="VIZ27" i="10"/>
  <c r="VJA27" i="10"/>
  <c r="VJB27" i="10"/>
  <c r="VJC27" i="10"/>
  <c r="VJD27" i="10"/>
  <c r="VJE27" i="10"/>
  <c r="VJF27" i="10"/>
  <c r="VJG27" i="10"/>
  <c r="VJH27" i="10"/>
  <c r="VJI27" i="10"/>
  <c r="VJJ27" i="10"/>
  <c r="VJK27" i="10"/>
  <c r="VJL27" i="10"/>
  <c r="VJM27" i="10"/>
  <c r="VJN27" i="10"/>
  <c r="VJO27" i="10"/>
  <c r="VJP27" i="10"/>
  <c r="VJQ27" i="10"/>
  <c r="VJR27" i="10"/>
  <c r="VJS27" i="10"/>
  <c r="VJT27" i="10"/>
  <c r="VJU27" i="10"/>
  <c r="VJV27" i="10"/>
  <c r="VJW27" i="10"/>
  <c r="VJX27" i="10"/>
  <c r="VJY27" i="10"/>
  <c r="VJZ27" i="10"/>
  <c r="VKA27" i="10"/>
  <c r="VKB27" i="10"/>
  <c r="VKC27" i="10"/>
  <c r="VKD27" i="10"/>
  <c r="VKE27" i="10"/>
  <c r="VKF27" i="10"/>
  <c r="VKG27" i="10"/>
  <c r="VKH27" i="10"/>
  <c r="VKI27" i="10"/>
  <c r="VKJ27" i="10"/>
  <c r="VKK27" i="10"/>
  <c r="VKL27" i="10"/>
  <c r="VKM27" i="10"/>
  <c r="VKN27" i="10"/>
  <c r="VKO27" i="10"/>
  <c r="VKP27" i="10"/>
  <c r="VKQ27" i="10"/>
  <c r="VKR27" i="10"/>
  <c r="VKS27" i="10"/>
  <c r="VKT27" i="10"/>
  <c r="VKU27" i="10"/>
  <c r="VKV27" i="10"/>
  <c r="VKW27" i="10"/>
  <c r="VKX27" i="10"/>
  <c r="VKY27" i="10"/>
  <c r="VKZ27" i="10"/>
  <c r="VLA27" i="10"/>
  <c r="VLB27" i="10"/>
  <c r="VLC27" i="10"/>
  <c r="VLD27" i="10"/>
  <c r="VLE27" i="10"/>
  <c r="VLF27" i="10"/>
  <c r="VLG27" i="10"/>
  <c r="VLH27" i="10"/>
  <c r="VLI27" i="10"/>
  <c r="VLJ27" i="10"/>
  <c r="VLK27" i="10"/>
  <c r="VLL27" i="10"/>
  <c r="VLM27" i="10"/>
  <c r="VLN27" i="10"/>
  <c r="VLO27" i="10"/>
  <c r="VLP27" i="10"/>
  <c r="VLQ27" i="10"/>
  <c r="VLR27" i="10"/>
  <c r="VLS27" i="10"/>
  <c r="VLT27" i="10"/>
  <c r="VLU27" i="10"/>
  <c r="VLV27" i="10"/>
  <c r="VLW27" i="10"/>
  <c r="VLX27" i="10"/>
  <c r="VLY27" i="10"/>
  <c r="VLZ27" i="10"/>
  <c r="VMA27" i="10"/>
  <c r="VMB27" i="10"/>
  <c r="VMC27" i="10"/>
  <c r="VMD27" i="10"/>
  <c r="VME27" i="10"/>
  <c r="VMF27" i="10"/>
  <c r="VMG27" i="10"/>
  <c r="VMH27" i="10"/>
  <c r="VMI27" i="10"/>
  <c r="VMJ27" i="10"/>
  <c r="VMK27" i="10"/>
  <c r="VML27" i="10"/>
  <c r="VMM27" i="10"/>
  <c r="VMN27" i="10"/>
  <c r="VMO27" i="10"/>
  <c r="VMP27" i="10"/>
  <c r="VMQ27" i="10"/>
  <c r="VMR27" i="10"/>
  <c r="VMS27" i="10"/>
  <c r="VMT27" i="10"/>
  <c r="VMU27" i="10"/>
  <c r="VMV27" i="10"/>
  <c r="VMW27" i="10"/>
  <c r="VMX27" i="10"/>
  <c r="VMY27" i="10"/>
  <c r="VMZ27" i="10"/>
  <c r="VNA27" i="10"/>
  <c r="VNB27" i="10"/>
  <c r="VNC27" i="10"/>
  <c r="VND27" i="10"/>
  <c r="VNE27" i="10"/>
  <c r="VNF27" i="10"/>
  <c r="VNG27" i="10"/>
  <c r="VNH27" i="10"/>
  <c r="VNI27" i="10"/>
  <c r="VNJ27" i="10"/>
  <c r="VNK27" i="10"/>
  <c r="VNL27" i="10"/>
  <c r="VNM27" i="10"/>
  <c r="VNN27" i="10"/>
  <c r="VNO27" i="10"/>
  <c r="VNP27" i="10"/>
  <c r="VNQ27" i="10"/>
  <c r="VNR27" i="10"/>
  <c r="VNS27" i="10"/>
  <c r="VNT27" i="10"/>
  <c r="VNU27" i="10"/>
  <c r="VNV27" i="10"/>
  <c r="VNW27" i="10"/>
  <c r="VNX27" i="10"/>
  <c r="VNY27" i="10"/>
  <c r="VNZ27" i="10"/>
  <c r="VOA27" i="10"/>
  <c r="VOB27" i="10"/>
  <c r="VOC27" i="10"/>
  <c r="VOD27" i="10"/>
  <c r="VOE27" i="10"/>
  <c r="VOF27" i="10"/>
  <c r="VOG27" i="10"/>
  <c r="VOH27" i="10"/>
  <c r="VOI27" i="10"/>
  <c r="VOJ27" i="10"/>
  <c r="VOK27" i="10"/>
  <c r="VOL27" i="10"/>
  <c r="VOM27" i="10"/>
  <c r="VON27" i="10"/>
  <c r="VOO27" i="10"/>
  <c r="VOP27" i="10"/>
  <c r="VOQ27" i="10"/>
  <c r="VOR27" i="10"/>
  <c r="VOS27" i="10"/>
  <c r="VOT27" i="10"/>
  <c r="VOU27" i="10"/>
  <c r="VOV27" i="10"/>
  <c r="VOW27" i="10"/>
  <c r="VOX27" i="10"/>
  <c r="VOY27" i="10"/>
  <c r="VOZ27" i="10"/>
  <c r="VPA27" i="10"/>
  <c r="VPB27" i="10"/>
  <c r="VPC27" i="10"/>
  <c r="VPD27" i="10"/>
  <c r="VPE27" i="10"/>
  <c r="VPF27" i="10"/>
  <c r="VPG27" i="10"/>
  <c r="VPH27" i="10"/>
  <c r="VPI27" i="10"/>
  <c r="VPJ27" i="10"/>
  <c r="VPK27" i="10"/>
  <c r="VPL27" i="10"/>
  <c r="VPM27" i="10"/>
  <c r="VPN27" i="10"/>
  <c r="VPO27" i="10"/>
  <c r="VPP27" i="10"/>
  <c r="VPQ27" i="10"/>
  <c r="VPR27" i="10"/>
  <c r="VPS27" i="10"/>
  <c r="VPT27" i="10"/>
  <c r="VPU27" i="10"/>
  <c r="VPV27" i="10"/>
  <c r="VPW27" i="10"/>
  <c r="VPX27" i="10"/>
  <c r="VPY27" i="10"/>
  <c r="VPZ27" i="10"/>
  <c r="VQA27" i="10"/>
  <c r="VQB27" i="10"/>
  <c r="VQC27" i="10"/>
  <c r="VQD27" i="10"/>
  <c r="VQE27" i="10"/>
  <c r="VQF27" i="10"/>
  <c r="VQG27" i="10"/>
  <c r="VQH27" i="10"/>
  <c r="VQI27" i="10"/>
  <c r="VQJ27" i="10"/>
  <c r="VQK27" i="10"/>
  <c r="VQL27" i="10"/>
  <c r="VQM27" i="10"/>
  <c r="VQN27" i="10"/>
  <c r="VQO27" i="10"/>
  <c r="VQP27" i="10"/>
  <c r="VQQ27" i="10"/>
  <c r="VQR27" i="10"/>
  <c r="VQS27" i="10"/>
  <c r="VQT27" i="10"/>
  <c r="VQU27" i="10"/>
  <c r="VQV27" i="10"/>
  <c r="VQW27" i="10"/>
  <c r="VQX27" i="10"/>
  <c r="VQY27" i="10"/>
  <c r="VQZ27" i="10"/>
  <c r="VRA27" i="10"/>
  <c r="VRB27" i="10"/>
  <c r="VRC27" i="10"/>
  <c r="VRD27" i="10"/>
  <c r="VRE27" i="10"/>
  <c r="VRF27" i="10"/>
  <c r="VRG27" i="10"/>
  <c r="VRH27" i="10"/>
  <c r="VRI27" i="10"/>
  <c r="VRJ27" i="10"/>
  <c r="VRK27" i="10"/>
  <c r="VRL27" i="10"/>
  <c r="VRM27" i="10"/>
  <c r="VRN27" i="10"/>
  <c r="VRO27" i="10"/>
  <c r="VRP27" i="10"/>
  <c r="VRQ27" i="10"/>
  <c r="VRR27" i="10"/>
  <c r="VRS27" i="10"/>
  <c r="VRT27" i="10"/>
  <c r="VRU27" i="10"/>
  <c r="VRV27" i="10"/>
  <c r="VRW27" i="10"/>
  <c r="VRX27" i="10"/>
  <c r="VRY27" i="10"/>
  <c r="VRZ27" i="10"/>
  <c r="VSA27" i="10"/>
  <c r="VSB27" i="10"/>
  <c r="VSC27" i="10"/>
  <c r="VSD27" i="10"/>
  <c r="VSE27" i="10"/>
  <c r="VSF27" i="10"/>
  <c r="VSG27" i="10"/>
  <c r="VSH27" i="10"/>
  <c r="VSI27" i="10"/>
  <c r="VSJ27" i="10"/>
  <c r="VSK27" i="10"/>
  <c r="VSL27" i="10"/>
  <c r="VSM27" i="10"/>
  <c r="VSN27" i="10"/>
  <c r="VSO27" i="10"/>
  <c r="VSP27" i="10"/>
  <c r="VSQ27" i="10"/>
  <c r="VSR27" i="10"/>
  <c r="VSS27" i="10"/>
  <c r="VST27" i="10"/>
  <c r="VSU27" i="10"/>
  <c r="VSV27" i="10"/>
  <c r="VSW27" i="10"/>
  <c r="VSX27" i="10"/>
  <c r="VSY27" i="10"/>
  <c r="VSZ27" i="10"/>
  <c r="VTA27" i="10"/>
  <c r="VTB27" i="10"/>
  <c r="VTC27" i="10"/>
  <c r="VTD27" i="10"/>
  <c r="VTE27" i="10"/>
  <c r="VTF27" i="10"/>
  <c r="VTG27" i="10"/>
  <c r="VTH27" i="10"/>
  <c r="VTI27" i="10"/>
  <c r="VTJ27" i="10"/>
  <c r="VTK27" i="10"/>
  <c r="VTL27" i="10"/>
  <c r="VTM27" i="10"/>
  <c r="VTN27" i="10"/>
  <c r="VTO27" i="10"/>
  <c r="VTP27" i="10"/>
  <c r="VTQ27" i="10"/>
  <c r="VTR27" i="10"/>
  <c r="VTS27" i="10"/>
  <c r="VTT27" i="10"/>
  <c r="VTU27" i="10"/>
  <c r="VTV27" i="10"/>
  <c r="VTW27" i="10"/>
  <c r="VTX27" i="10"/>
  <c r="VTY27" i="10"/>
  <c r="VTZ27" i="10"/>
  <c r="VUA27" i="10"/>
  <c r="VUB27" i="10"/>
  <c r="VUC27" i="10"/>
  <c r="VUD27" i="10"/>
  <c r="VUE27" i="10"/>
  <c r="VUF27" i="10"/>
  <c r="VUG27" i="10"/>
  <c r="VUH27" i="10"/>
  <c r="VUI27" i="10"/>
  <c r="VUJ27" i="10"/>
  <c r="VUK27" i="10"/>
  <c r="VUL27" i="10"/>
  <c r="VUM27" i="10"/>
  <c r="VUN27" i="10"/>
  <c r="VUO27" i="10"/>
  <c r="VUP27" i="10"/>
  <c r="VUQ27" i="10"/>
  <c r="VUR27" i="10"/>
  <c r="VUS27" i="10"/>
  <c r="VUT27" i="10"/>
  <c r="VUU27" i="10"/>
  <c r="VUV27" i="10"/>
  <c r="VUW27" i="10"/>
  <c r="VUX27" i="10"/>
  <c r="VUY27" i="10"/>
  <c r="VUZ27" i="10"/>
  <c r="VVA27" i="10"/>
  <c r="VVB27" i="10"/>
  <c r="VVC27" i="10"/>
  <c r="VVD27" i="10"/>
  <c r="VVE27" i="10"/>
  <c r="VVF27" i="10"/>
  <c r="VVG27" i="10"/>
  <c r="VVH27" i="10"/>
  <c r="VVI27" i="10"/>
  <c r="VVJ27" i="10"/>
  <c r="VVK27" i="10"/>
  <c r="VVL27" i="10"/>
  <c r="VVM27" i="10"/>
  <c r="VVN27" i="10"/>
  <c r="VVO27" i="10"/>
  <c r="VVP27" i="10"/>
  <c r="VVQ27" i="10"/>
  <c r="VVR27" i="10"/>
  <c r="VVS27" i="10"/>
  <c r="VVT27" i="10"/>
  <c r="VVU27" i="10"/>
  <c r="VVV27" i="10"/>
  <c r="VVW27" i="10"/>
  <c r="VVX27" i="10"/>
  <c r="VVY27" i="10"/>
  <c r="VVZ27" i="10"/>
  <c r="VWA27" i="10"/>
  <c r="VWB27" i="10"/>
  <c r="VWC27" i="10"/>
  <c r="VWD27" i="10"/>
  <c r="VWE27" i="10"/>
  <c r="VWF27" i="10"/>
  <c r="VWG27" i="10"/>
  <c r="VWH27" i="10"/>
  <c r="VWI27" i="10"/>
  <c r="VWJ27" i="10"/>
  <c r="VWK27" i="10"/>
  <c r="VWL27" i="10"/>
  <c r="VWM27" i="10"/>
  <c r="VWN27" i="10"/>
  <c r="VWO27" i="10"/>
  <c r="VWP27" i="10"/>
  <c r="VWQ27" i="10"/>
  <c r="VWR27" i="10"/>
  <c r="VWS27" i="10"/>
  <c r="VWT27" i="10"/>
  <c r="VWU27" i="10"/>
  <c r="VWV27" i="10"/>
  <c r="VWW27" i="10"/>
  <c r="VWX27" i="10"/>
  <c r="VWY27" i="10"/>
  <c r="VWZ27" i="10"/>
  <c r="VXA27" i="10"/>
  <c r="VXB27" i="10"/>
  <c r="VXC27" i="10"/>
  <c r="VXD27" i="10"/>
  <c r="VXE27" i="10"/>
  <c r="VXF27" i="10"/>
  <c r="VXG27" i="10"/>
  <c r="VXH27" i="10"/>
  <c r="VXI27" i="10"/>
  <c r="VXJ27" i="10"/>
  <c r="VXK27" i="10"/>
  <c r="VXL27" i="10"/>
  <c r="VXM27" i="10"/>
  <c r="VXN27" i="10"/>
  <c r="VXO27" i="10"/>
  <c r="VXP27" i="10"/>
  <c r="VXQ27" i="10"/>
  <c r="VXR27" i="10"/>
  <c r="VXS27" i="10"/>
  <c r="VXT27" i="10"/>
  <c r="VXU27" i="10"/>
  <c r="VXV27" i="10"/>
  <c r="VXW27" i="10"/>
  <c r="VXX27" i="10"/>
  <c r="VXY27" i="10"/>
  <c r="VXZ27" i="10"/>
  <c r="VYA27" i="10"/>
  <c r="VYB27" i="10"/>
  <c r="VYC27" i="10"/>
  <c r="VYD27" i="10"/>
  <c r="VYE27" i="10"/>
  <c r="VYF27" i="10"/>
  <c r="VYG27" i="10"/>
  <c r="VYH27" i="10"/>
  <c r="VYI27" i="10"/>
  <c r="VYJ27" i="10"/>
  <c r="VYK27" i="10"/>
  <c r="VYL27" i="10"/>
  <c r="VYM27" i="10"/>
  <c r="VYN27" i="10"/>
  <c r="VYO27" i="10"/>
  <c r="VYP27" i="10"/>
  <c r="VYQ27" i="10"/>
  <c r="VYR27" i="10"/>
  <c r="VYS27" i="10"/>
  <c r="VYT27" i="10"/>
  <c r="VYU27" i="10"/>
  <c r="VYV27" i="10"/>
  <c r="VYW27" i="10"/>
  <c r="VYX27" i="10"/>
  <c r="VYY27" i="10"/>
  <c r="VYZ27" i="10"/>
  <c r="VZA27" i="10"/>
  <c r="VZB27" i="10"/>
  <c r="VZC27" i="10"/>
  <c r="VZD27" i="10"/>
  <c r="VZE27" i="10"/>
  <c r="VZF27" i="10"/>
  <c r="VZG27" i="10"/>
  <c r="VZH27" i="10"/>
  <c r="VZI27" i="10"/>
  <c r="VZJ27" i="10"/>
  <c r="VZK27" i="10"/>
  <c r="VZL27" i="10"/>
  <c r="VZM27" i="10"/>
  <c r="VZN27" i="10"/>
  <c r="VZO27" i="10"/>
  <c r="VZP27" i="10"/>
  <c r="VZQ27" i="10"/>
  <c r="VZR27" i="10"/>
  <c r="VZS27" i="10"/>
  <c r="VZT27" i="10"/>
  <c r="VZU27" i="10"/>
  <c r="VZV27" i="10"/>
  <c r="VZW27" i="10"/>
  <c r="VZX27" i="10"/>
  <c r="VZY27" i="10"/>
  <c r="VZZ27" i="10"/>
  <c r="WAA27" i="10"/>
  <c r="WAB27" i="10"/>
  <c r="WAC27" i="10"/>
  <c r="WAD27" i="10"/>
  <c r="WAE27" i="10"/>
  <c r="WAF27" i="10"/>
  <c r="WAG27" i="10"/>
  <c r="WAH27" i="10"/>
  <c r="WAI27" i="10"/>
  <c r="WAJ27" i="10"/>
  <c r="WAK27" i="10"/>
  <c r="WAL27" i="10"/>
  <c r="WAM27" i="10"/>
  <c r="WAN27" i="10"/>
  <c r="WAO27" i="10"/>
  <c r="WAP27" i="10"/>
  <c r="WAQ27" i="10"/>
  <c r="WAR27" i="10"/>
  <c r="WAS27" i="10"/>
  <c r="WAT27" i="10"/>
  <c r="WAU27" i="10"/>
  <c r="WAV27" i="10"/>
  <c r="WAW27" i="10"/>
  <c r="WAX27" i="10"/>
  <c r="WAY27" i="10"/>
  <c r="WAZ27" i="10"/>
  <c r="WBA27" i="10"/>
  <c r="WBB27" i="10"/>
  <c r="WBC27" i="10"/>
  <c r="WBD27" i="10"/>
  <c r="WBE27" i="10"/>
  <c r="WBF27" i="10"/>
  <c r="WBG27" i="10"/>
  <c r="WBH27" i="10"/>
  <c r="WBI27" i="10"/>
  <c r="WBJ27" i="10"/>
  <c r="WBK27" i="10"/>
  <c r="WBL27" i="10"/>
  <c r="WBM27" i="10"/>
  <c r="WBN27" i="10"/>
  <c r="WBO27" i="10"/>
  <c r="WBP27" i="10"/>
  <c r="WBQ27" i="10"/>
  <c r="WBR27" i="10"/>
  <c r="WBS27" i="10"/>
  <c r="WBT27" i="10"/>
  <c r="WBU27" i="10"/>
  <c r="WBV27" i="10"/>
  <c r="WBW27" i="10"/>
  <c r="WBX27" i="10"/>
  <c r="WBY27" i="10"/>
  <c r="WBZ27" i="10"/>
  <c r="WCA27" i="10"/>
  <c r="WCB27" i="10"/>
  <c r="WCC27" i="10"/>
  <c r="WCD27" i="10"/>
  <c r="WCE27" i="10"/>
  <c r="WCF27" i="10"/>
  <c r="WCG27" i="10"/>
  <c r="WCH27" i="10"/>
  <c r="WCI27" i="10"/>
  <c r="WCJ27" i="10"/>
  <c r="WCK27" i="10"/>
  <c r="WCL27" i="10"/>
  <c r="WCM27" i="10"/>
  <c r="WCN27" i="10"/>
  <c r="WCO27" i="10"/>
  <c r="WCP27" i="10"/>
  <c r="WCQ27" i="10"/>
  <c r="WCR27" i="10"/>
  <c r="WCS27" i="10"/>
  <c r="WCT27" i="10"/>
  <c r="WCU27" i="10"/>
  <c r="WCV27" i="10"/>
  <c r="WCW27" i="10"/>
  <c r="WCX27" i="10"/>
  <c r="WCY27" i="10"/>
  <c r="WCZ27" i="10"/>
  <c r="WDA27" i="10"/>
  <c r="WDB27" i="10"/>
  <c r="WDC27" i="10"/>
  <c r="WDD27" i="10"/>
  <c r="WDE27" i="10"/>
  <c r="WDF27" i="10"/>
  <c r="WDG27" i="10"/>
  <c r="WDH27" i="10"/>
  <c r="WDI27" i="10"/>
  <c r="WDJ27" i="10"/>
  <c r="WDK27" i="10"/>
  <c r="WDL27" i="10"/>
  <c r="WDM27" i="10"/>
  <c r="WDN27" i="10"/>
  <c r="WDO27" i="10"/>
  <c r="WDP27" i="10"/>
  <c r="WDQ27" i="10"/>
  <c r="WDR27" i="10"/>
  <c r="WDS27" i="10"/>
  <c r="WDT27" i="10"/>
  <c r="WDU27" i="10"/>
  <c r="WDV27" i="10"/>
  <c r="WDW27" i="10"/>
  <c r="WDX27" i="10"/>
  <c r="WDY27" i="10"/>
  <c r="WDZ27" i="10"/>
  <c r="WEA27" i="10"/>
  <c r="WEB27" i="10"/>
  <c r="WEC27" i="10"/>
  <c r="WED27" i="10"/>
  <c r="WEE27" i="10"/>
  <c r="WEF27" i="10"/>
  <c r="WEG27" i="10"/>
  <c r="WEH27" i="10"/>
  <c r="WEI27" i="10"/>
  <c r="WEJ27" i="10"/>
  <c r="WEK27" i="10"/>
  <c r="WEL27" i="10"/>
  <c r="WEM27" i="10"/>
  <c r="WEN27" i="10"/>
  <c r="WEO27" i="10"/>
  <c r="WEP27" i="10"/>
  <c r="WEQ27" i="10"/>
  <c r="WER27" i="10"/>
  <c r="WES27" i="10"/>
  <c r="WET27" i="10"/>
  <c r="WEU27" i="10"/>
  <c r="WEV27" i="10"/>
  <c r="WEW27" i="10"/>
  <c r="WEX27" i="10"/>
  <c r="WEY27" i="10"/>
  <c r="WEZ27" i="10"/>
  <c r="WFA27" i="10"/>
  <c r="WFB27" i="10"/>
  <c r="WFC27" i="10"/>
  <c r="WFD27" i="10"/>
  <c r="WFE27" i="10"/>
  <c r="WFF27" i="10"/>
  <c r="WFG27" i="10"/>
  <c r="WFH27" i="10"/>
  <c r="WFI27" i="10"/>
  <c r="WFJ27" i="10"/>
  <c r="WFK27" i="10"/>
  <c r="WFL27" i="10"/>
  <c r="WFM27" i="10"/>
  <c r="WFN27" i="10"/>
  <c r="WFO27" i="10"/>
  <c r="WFP27" i="10"/>
  <c r="WFQ27" i="10"/>
  <c r="WFR27" i="10"/>
  <c r="WFS27" i="10"/>
  <c r="WFT27" i="10"/>
  <c r="WFU27" i="10"/>
  <c r="WFV27" i="10"/>
  <c r="WFW27" i="10"/>
  <c r="WFX27" i="10"/>
  <c r="WFY27" i="10"/>
  <c r="WFZ27" i="10"/>
  <c r="WGA27" i="10"/>
  <c r="WGB27" i="10"/>
  <c r="WGC27" i="10"/>
  <c r="WGD27" i="10"/>
  <c r="WGE27" i="10"/>
  <c r="WGF27" i="10"/>
  <c r="WGG27" i="10"/>
  <c r="WGH27" i="10"/>
  <c r="WGI27" i="10"/>
  <c r="WGJ27" i="10"/>
  <c r="WGK27" i="10"/>
  <c r="WGL27" i="10"/>
  <c r="WGM27" i="10"/>
  <c r="WGN27" i="10"/>
  <c r="WGO27" i="10"/>
  <c r="WGP27" i="10"/>
  <c r="WGQ27" i="10"/>
  <c r="WGR27" i="10"/>
  <c r="WGS27" i="10"/>
  <c r="WGT27" i="10"/>
  <c r="WGU27" i="10"/>
  <c r="WGV27" i="10"/>
  <c r="WGW27" i="10"/>
  <c r="WGX27" i="10"/>
  <c r="WGY27" i="10"/>
  <c r="WGZ27" i="10"/>
  <c r="WHA27" i="10"/>
  <c r="WHB27" i="10"/>
  <c r="WHC27" i="10"/>
  <c r="WHD27" i="10"/>
  <c r="WHE27" i="10"/>
  <c r="WHF27" i="10"/>
  <c r="WHG27" i="10"/>
  <c r="WHH27" i="10"/>
  <c r="WHI27" i="10"/>
  <c r="WHJ27" i="10"/>
  <c r="WHK27" i="10"/>
  <c r="WHL27" i="10"/>
  <c r="WHM27" i="10"/>
  <c r="WHN27" i="10"/>
  <c r="WHO27" i="10"/>
  <c r="WHP27" i="10"/>
  <c r="WHQ27" i="10"/>
  <c r="WHR27" i="10"/>
  <c r="WHS27" i="10"/>
  <c r="WHT27" i="10"/>
  <c r="WHU27" i="10"/>
  <c r="WHV27" i="10"/>
  <c r="WHW27" i="10"/>
  <c r="WHX27" i="10"/>
  <c r="WHY27" i="10"/>
  <c r="WHZ27" i="10"/>
  <c r="WIA27" i="10"/>
  <c r="WIB27" i="10"/>
  <c r="WIC27" i="10"/>
  <c r="WID27" i="10"/>
  <c r="WIE27" i="10"/>
  <c r="WIF27" i="10"/>
  <c r="WIG27" i="10"/>
  <c r="WIH27" i="10"/>
  <c r="WII27" i="10"/>
  <c r="WIJ27" i="10"/>
  <c r="WIK27" i="10"/>
  <c r="WIL27" i="10"/>
  <c r="WIM27" i="10"/>
  <c r="WIN27" i="10"/>
  <c r="WIO27" i="10"/>
  <c r="WIP27" i="10"/>
  <c r="WIQ27" i="10"/>
  <c r="WIR27" i="10"/>
  <c r="WIS27" i="10"/>
  <c r="WIT27" i="10"/>
  <c r="WIU27" i="10"/>
  <c r="WIV27" i="10"/>
  <c r="WIW27" i="10"/>
  <c r="WIX27" i="10"/>
  <c r="WIY27" i="10"/>
  <c r="WIZ27" i="10"/>
  <c r="WJA27" i="10"/>
  <c r="WJB27" i="10"/>
  <c r="WJC27" i="10"/>
  <c r="WJD27" i="10"/>
  <c r="WJE27" i="10"/>
  <c r="WJF27" i="10"/>
  <c r="WJG27" i="10"/>
  <c r="WJH27" i="10"/>
  <c r="WJI27" i="10"/>
  <c r="WJJ27" i="10"/>
  <c r="WJK27" i="10"/>
  <c r="WJL27" i="10"/>
  <c r="WJM27" i="10"/>
  <c r="WJN27" i="10"/>
  <c r="WJO27" i="10"/>
  <c r="WJP27" i="10"/>
  <c r="WJQ27" i="10"/>
  <c r="WJR27" i="10"/>
  <c r="WJS27" i="10"/>
  <c r="WJT27" i="10"/>
  <c r="WJU27" i="10"/>
  <c r="WJV27" i="10"/>
  <c r="WJW27" i="10"/>
  <c r="WJX27" i="10"/>
  <c r="WJY27" i="10"/>
  <c r="WJZ27" i="10"/>
  <c r="WKA27" i="10"/>
  <c r="WKB27" i="10"/>
  <c r="WKC27" i="10"/>
  <c r="WKD27" i="10"/>
  <c r="WKE27" i="10"/>
  <c r="WKF27" i="10"/>
  <c r="WKG27" i="10"/>
  <c r="WKH27" i="10"/>
  <c r="WKI27" i="10"/>
  <c r="WKJ27" i="10"/>
  <c r="WKK27" i="10"/>
  <c r="WKL27" i="10"/>
  <c r="WKM27" i="10"/>
  <c r="WKN27" i="10"/>
  <c r="WKO27" i="10"/>
  <c r="WKP27" i="10"/>
  <c r="WKQ27" i="10"/>
  <c r="WKR27" i="10"/>
  <c r="WKS27" i="10"/>
  <c r="WKT27" i="10"/>
  <c r="WKU27" i="10"/>
  <c r="WKV27" i="10"/>
  <c r="WKW27" i="10"/>
  <c r="WKX27" i="10"/>
  <c r="WKY27" i="10"/>
  <c r="WKZ27" i="10"/>
  <c r="WLA27" i="10"/>
  <c r="WLB27" i="10"/>
  <c r="WLC27" i="10"/>
  <c r="WLD27" i="10"/>
  <c r="WLE27" i="10"/>
  <c r="WLF27" i="10"/>
  <c r="WLG27" i="10"/>
  <c r="WLH27" i="10"/>
  <c r="WLI27" i="10"/>
  <c r="WLJ27" i="10"/>
  <c r="WLK27" i="10"/>
  <c r="WLL27" i="10"/>
  <c r="WLM27" i="10"/>
  <c r="WLN27" i="10"/>
  <c r="WLO27" i="10"/>
  <c r="WLP27" i="10"/>
  <c r="WLQ27" i="10"/>
  <c r="WLR27" i="10"/>
  <c r="WLS27" i="10"/>
  <c r="WLT27" i="10"/>
  <c r="WLU27" i="10"/>
  <c r="WLV27" i="10"/>
  <c r="WLW27" i="10"/>
  <c r="WLX27" i="10"/>
  <c r="WLY27" i="10"/>
  <c r="WLZ27" i="10"/>
  <c r="WMA27" i="10"/>
  <c r="WMB27" i="10"/>
  <c r="WMC27" i="10"/>
  <c r="WMD27" i="10"/>
  <c r="WME27" i="10"/>
  <c r="WMF27" i="10"/>
  <c r="WMG27" i="10"/>
  <c r="WMH27" i="10"/>
  <c r="WMI27" i="10"/>
  <c r="WMJ27" i="10"/>
  <c r="WMK27" i="10"/>
  <c r="WML27" i="10"/>
  <c r="WMM27" i="10"/>
  <c r="WMN27" i="10"/>
  <c r="WMO27" i="10"/>
  <c r="WMP27" i="10"/>
  <c r="WMQ27" i="10"/>
  <c r="WMR27" i="10"/>
  <c r="WMS27" i="10"/>
  <c r="WMT27" i="10"/>
  <c r="WMU27" i="10"/>
  <c r="WMV27" i="10"/>
  <c r="WMW27" i="10"/>
  <c r="WMX27" i="10"/>
  <c r="WMY27" i="10"/>
  <c r="WMZ27" i="10"/>
  <c r="WNA27" i="10"/>
  <c r="WNB27" i="10"/>
  <c r="WNC27" i="10"/>
  <c r="WND27" i="10"/>
  <c r="WNE27" i="10"/>
  <c r="WNF27" i="10"/>
  <c r="WNG27" i="10"/>
  <c r="WNH27" i="10"/>
  <c r="WNI27" i="10"/>
  <c r="WNJ27" i="10"/>
  <c r="WNK27" i="10"/>
  <c r="WNL27" i="10"/>
  <c r="WNM27" i="10"/>
  <c r="WNN27" i="10"/>
  <c r="WNO27" i="10"/>
  <c r="WNP27" i="10"/>
  <c r="WNQ27" i="10"/>
  <c r="WNR27" i="10"/>
  <c r="WNS27" i="10"/>
  <c r="WNT27" i="10"/>
  <c r="WNU27" i="10"/>
  <c r="WNV27" i="10"/>
  <c r="WNW27" i="10"/>
  <c r="WNX27" i="10"/>
  <c r="WNY27" i="10"/>
  <c r="WNZ27" i="10"/>
  <c r="WOA27" i="10"/>
  <c r="WOB27" i="10"/>
  <c r="WOC27" i="10"/>
  <c r="WOD27" i="10"/>
  <c r="WOE27" i="10"/>
  <c r="WOF27" i="10"/>
  <c r="WOG27" i="10"/>
  <c r="WOH27" i="10"/>
  <c r="WOI27" i="10"/>
  <c r="WOJ27" i="10"/>
  <c r="WOK27" i="10"/>
  <c r="WOL27" i="10"/>
  <c r="WOM27" i="10"/>
  <c r="WON27" i="10"/>
  <c r="WOO27" i="10"/>
  <c r="WOP27" i="10"/>
  <c r="WOQ27" i="10"/>
  <c r="WOR27" i="10"/>
  <c r="WOS27" i="10"/>
  <c r="WOT27" i="10"/>
  <c r="WOU27" i="10"/>
  <c r="WOV27" i="10"/>
  <c r="WOW27" i="10"/>
  <c r="WOX27" i="10"/>
  <c r="WOY27" i="10"/>
  <c r="WOZ27" i="10"/>
  <c r="WPA27" i="10"/>
  <c r="WPB27" i="10"/>
  <c r="WPC27" i="10"/>
  <c r="WPD27" i="10"/>
  <c r="WPE27" i="10"/>
  <c r="WPF27" i="10"/>
  <c r="WPG27" i="10"/>
  <c r="WPH27" i="10"/>
  <c r="WPI27" i="10"/>
  <c r="WPJ27" i="10"/>
  <c r="WPK27" i="10"/>
  <c r="WPL27" i="10"/>
  <c r="WPM27" i="10"/>
  <c r="WPN27" i="10"/>
  <c r="WPO27" i="10"/>
  <c r="WPP27" i="10"/>
  <c r="WPQ27" i="10"/>
  <c r="WPR27" i="10"/>
  <c r="WPS27" i="10"/>
  <c r="WPT27" i="10"/>
  <c r="WPU27" i="10"/>
  <c r="WPV27" i="10"/>
  <c r="WPW27" i="10"/>
  <c r="WPX27" i="10"/>
  <c r="WPY27" i="10"/>
  <c r="WPZ27" i="10"/>
  <c r="WQA27" i="10"/>
  <c r="WQB27" i="10"/>
  <c r="WQC27" i="10"/>
  <c r="WQD27" i="10"/>
  <c r="WQE27" i="10"/>
  <c r="WQF27" i="10"/>
  <c r="WQG27" i="10"/>
  <c r="WQH27" i="10"/>
  <c r="WQI27" i="10"/>
  <c r="WQJ27" i="10"/>
  <c r="WQK27" i="10"/>
  <c r="WQL27" i="10"/>
  <c r="WQM27" i="10"/>
  <c r="WQN27" i="10"/>
  <c r="WQO27" i="10"/>
  <c r="WQP27" i="10"/>
  <c r="WQQ27" i="10"/>
  <c r="WQR27" i="10"/>
  <c r="WQS27" i="10"/>
  <c r="WQT27" i="10"/>
  <c r="WQU27" i="10"/>
  <c r="WQV27" i="10"/>
  <c r="WQW27" i="10"/>
  <c r="WQX27" i="10"/>
  <c r="WQY27" i="10"/>
  <c r="WQZ27" i="10"/>
  <c r="WRA27" i="10"/>
  <c r="WRB27" i="10"/>
  <c r="WRC27" i="10"/>
  <c r="WRD27" i="10"/>
  <c r="WRE27" i="10"/>
  <c r="WRF27" i="10"/>
  <c r="WRG27" i="10"/>
  <c r="WRH27" i="10"/>
  <c r="WRI27" i="10"/>
  <c r="WRJ27" i="10"/>
  <c r="WRK27" i="10"/>
  <c r="WRL27" i="10"/>
  <c r="WRM27" i="10"/>
  <c r="WRN27" i="10"/>
  <c r="WRO27" i="10"/>
  <c r="WRP27" i="10"/>
  <c r="WRQ27" i="10"/>
  <c r="WRR27" i="10"/>
  <c r="WRS27" i="10"/>
  <c r="WRT27" i="10"/>
  <c r="WRU27" i="10"/>
  <c r="WRV27" i="10"/>
  <c r="WRW27" i="10"/>
  <c r="WRX27" i="10"/>
  <c r="WRY27" i="10"/>
  <c r="WRZ27" i="10"/>
  <c r="WSA27" i="10"/>
  <c r="WSB27" i="10"/>
  <c r="WSC27" i="10"/>
  <c r="WSD27" i="10"/>
  <c r="WSE27" i="10"/>
  <c r="WSF27" i="10"/>
  <c r="WSG27" i="10"/>
  <c r="WSH27" i="10"/>
  <c r="WSI27" i="10"/>
  <c r="WSJ27" i="10"/>
  <c r="WSK27" i="10"/>
  <c r="WSL27" i="10"/>
  <c r="WSM27" i="10"/>
  <c r="WSN27" i="10"/>
  <c r="WSO27" i="10"/>
  <c r="WSP27" i="10"/>
  <c r="WSQ27" i="10"/>
  <c r="WSR27" i="10"/>
  <c r="WSS27" i="10"/>
  <c r="WST27" i="10"/>
  <c r="WSU27" i="10"/>
  <c r="WSV27" i="10"/>
  <c r="WSW27" i="10"/>
  <c r="WSX27" i="10"/>
  <c r="WSY27" i="10"/>
  <c r="WSZ27" i="10"/>
  <c r="WTA27" i="10"/>
  <c r="WTB27" i="10"/>
  <c r="WTC27" i="10"/>
  <c r="WTD27" i="10"/>
  <c r="WTE27" i="10"/>
  <c r="WTF27" i="10"/>
  <c r="WTG27" i="10"/>
  <c r="WTH27" i="10"/>
  <c r="WTI27" i="10"/>
  <c r="WTJ27" i="10"/>
  <c r="WTK27" i="10"/>
  <c r="WTL27" i="10"/>
  <c r="WTM27" i="10"/>
  <c r="WTN27" i="10"/>
  <c r="WTO27" i="10"/>
  <c r="WTP27" i="10"/>
  <c r="WTQ27" i="10"/>
  <c r="WTR27" i="10"/>
  <c r="WTS27" i="10"/>
  <c r="WTT27" i="10"/>
  <c r="WTU27" i="10"/>
  <c r="WTV27" i="10"/>
  <c r="WTW27" i="10"/>
  <c r="WTX27" i="10"/>
  <c r="WTY27" i="10"/>
  <c r="WTZ27" i="10"/>
  <c r="WUA27" i="10"/>
  <c r="WUB27" i="10"/>
  <c r="WUC27" i="10"/>
  <c r="WUD27" i="10"/>
  <c r="WUE27" i="10"/>
  <c r="WUF27" i="10"/>
  <c r="WUG27" i="10"/>
  <c r="WUH27" i="10"/>
  <c r="WUI27" i="10"/>
  <c r="WUJ27" i="10"/>
  <c r="WUK27" i="10"/>
  <c r="WUL27" i="10"/>
  <c r="WUM27" i="10"/>
  <c r="WUN27" i="10"/>
  <c r="WUO27" i="10"/>
  <c r="WUP27" i="10"/>
  <c r="WUQ27" i="10"/>
  <c r="WUR27" i="10"/>
  <c r="WUS27" i="10"/>
  <c r="WUT27" i="10"/>
  <c r="WUU27" i="10"/>
  <c r="WUV27" i="10"/>
  <c r="WUW27" i="10"/>
  <c r="WUX27" i="10"/>
  <c r="WUY27" i="10"/>
  <c r="WUZ27" i="10"/>
  <c r="WVA27" i="10"/>
  <c r="WVB27" i="10"/>
  <c r="WVC27" i="10"/>
  <c r="WVD27" i="10"/>
  <c r="WVE27" i="10"/>
  <c r="WVF27" i="10"/>
  <c r="WVG27" i="10"/>
  <c r="WVH27" i="10"/>
  <c r="WVI27" i="10"/>
  <c r="WVJ27" i="10"/>
  <c r="WVK27" i="10"/>
  <c r="WVL27" i="10"/>
  <c r="WVM27" i="10"/>
  <c r="WVN27" i="10"/>
  <c r="WVO27" i="10"/>
  <c r="WVP27" i="10"/>
  <c r="WVQ27" i="10"/>
  <c r="WVR27" i="10"/>
  <c r="WVS27" i="10"/>
  <c r="WVT27" i="10"/>
  <c r="WVU27" i="10"/>
  <c r="WVV27" i="10"/>
  <c r="WVW27" i="10"/>
  <c r="WVX27" i="10"/>
  <c r="WVY27" i="10"/>
  <c r="WVZ27" i="10"/>
  <c r="WWA27" i="10"/>
  <c r="WWB27" i="10"/>
  <c r="WWC27" i="10"/>
  <c r="WWD27" i="10"/>
  <c r="WWE27" i="10"/>
  <c r="WWF27" i="10"/>
  <c r="WWG27" i="10"/>
  <c r="WWH27" i="10"/>
  <c r="WWI27" i="10"/>
  <c r="WWJ27" i="10"/>
  <c r="WWK27" i="10"/>
  <c r="WWL27" i="10"/>
  <c r="WWM27" i="10"/>
  <c r="WWN27" i="10"/>
  <c r="WWO27" i="10"/>
  <c r="WWP27" i="10"/>
  <c r="WWQ27" i="10"/>
  <c r="WWR27" i="10"/>
  <c r="WWS27" i="10"/>
  <c r="WWT27" i="10"/>
  <c r="WWU27" i="10"/>
  <c r="WWV27" i="10"/>
  <c r="WWW27" i="10"/>
  <c r="WWX27" i="10"/>
  <c r="WWY27" i="10"/>
  <c r="WWZ27" i="10"/>
  <c r="WXA27" i="10"/>
  <c r="WXB27" i="10"/>
  <c r="WXC27" i="10"/>
  <c r="WXD27" i="10"/>
  <c r="WXE27" i="10"/>
  <c r="WXF27" i="10"/>
  <c r="WXG27" i="10"/>
  <c r="WXH27" i="10"/>
  <c r="WXI27" i="10"/>
  <c r="WXJ27" i="10"/>
  <c r="WXK27" i="10"/>
  <c r="WXL27" i="10"/>
  <c r="WXM27" i="10"/>
  <c r="WXN27" i="10"/>
  <c r="WXO27" i="10"/>
  <c r="WXP27" i="10"/>
  <c r="WXQ27" i="10"/>
  <c r="WXR27" i="10"/>
  <c r="WXS27" i="10"/>
  <c r="WXT27" i="10"/>
  <c r="WXU27" i="10"/>
  <c r="WXV27" i="10"/>
  <c r="WXW27" i="10"/>
  <c r="WXX27" i="10"/>
  <c r="WXY27" i="10"/>
  <c r="WXZ27" i="10"/>
  <c r="WYA27" i="10"/>
  <c r="WYB27" i="10"/>
  <c r="WYC27" i="10"/>
  <c r="WYD27" i="10"/>
  <c r="WYE27" i="10"/>
  <c r="WYF27" i="10"/>
  <c r="WYG27" i="10"/>
  <c r="WYH27" i="10"/>
  <c r="WYI27" i="10"/>
  <c r="WYJ27" i="10"/>
  <c r="WYK27" i="10"/>
  <c r="WYL27" i="10"/>
  <c r="WYM27" i="10"/>
  <c r="WYN27" i="10"/>
  <c r="WYO27" i="10"/>
  <c r="WYP27" i="10"/>
  <c r="WYQ27" i="10"/>
  <c r="WYR27" i="10"/>
  <c r="WYS27" i="10"/>
  <c r="WYT27" i="10"/>
  <c r="WYU27" i="10"/>
  <c r="WYV27" i="10"/>
  <c r="WYW27" i="10"/>
  <c r="WYX27" i="10"/>
  <c r="WYY27" i="10"/>
  <c r="WYZ27" i="10"/>
  <c r="WZA27" i="10"/>
  <c r="WZB27" i="10"/>
  <c r="WZC27" i="10"/>
  <c r="WZD27" i="10"/>
  <c r="WZE27" i="10"/>
  <c r="WZF27" i="10"/>
  <c r="WZG27" i="10"/>
  <c r="WZH27" i="10"/>
  <c r="WZI27" i="10"/>
  <c r="WZJ27" i="10"/>
  <c r="WZK27" i="10"/>
  <c r="WZL27" i="10"/>
  <c r="WZM27" i="10"/>
  <c r="WZN27" i="10"/>
  <c r="WZO27" i="10"/>
  <c r="WZP27" i="10"/>
  <c r="WZQ27" i="10"/>
  <c r="WZR27" i="10"/>
  <c r="WZS27" i="10"/>
  <c r="WZT27" i="10"/>
  <c r="WZU27" i="10"/>
  <c r="WZV27" i="10"/>
  <c r="WZW27" i="10"/>
  <c r="WZX27" i="10"/>
  <c r="WZY27" i="10"/>
  <c r="WZZ27" i="10"/>
  <c r="XAA27" i="10"/>
  <c r="XAB27" i="10"/>
  <c r="XAC27" i="10"/>
  <c r="XAD27" i="10"/>
  <c r="XAE27" i="10"/>
  <c r="XAF27" i="10"/>
  <c r="XAG27" i="10"/>
  <c r="XAH27" i="10"/>
  <c r="XAI27" i="10"/>
  <c r="XAJ27" i="10"/>
  <c r="XAK27" i="10"/>
  <c r="XAL27" i="10"/>
  <c r="XAM27" i="10"/>
  <c r="XAN27" i="10"/>
  <c r="XAO27" i="10"/>
  <c r="XAP27" i="10"/>
  <c r="XAQ27" i="10"/>
  <c r="XAR27" i="10"/>
  <c r="XAS27" i="10"/>
  <c r="XAT27" i="10"/>
  <c r="XAU27" i="10"/>
  <c r="XAV27" i="10"/>
  <c r="XAW27" i="10"/>
  <c r="XAX27" i="10"/>
  <c r="XAY27" i="10"/>
  <c r="XAZ27" i="10"/>
  <c r="XBA27" i="10"/>
  <c r="XBB27" i="10"/>
  <c r="XBC27" i="10"/>
  <c r="XBD27" i="10"/>
  <c r="XBE27" i="10"/>
  <c r="XBF27" i="10"/>
  <c r="XBG27" i="10"/>
  <c r="XBH27" i="10"/>
  <c r="XBI27" i="10"/>
  <c r="XBJ27" i="10"/>
  <c r="XBK27" i="10"/>
  <c r="XBL27" i="10"/>
  <c r="XBM27" i="10"/>
  <c r="XBN27" i="10"/>
  <c r="XBO27" i="10"/>
  <c r="XBP27" i="10"/>
  <c r="XBQ27" i="10"/>
  <c r="XBR27" i="10"/>
  <c r="XBS27" i="10"/>
  <c r="XBT27" i="10"/>
  <c r="XBU27" i="10"/>
  <c r="XBV27" i="10"/>
  <c r="XBW27" i="10"/>
  <c r="XBX27" i="10"/>
  <c r="XBY27" i="10"/>
  <c r="XBZ27" i="10"/>
  <c r="XCA27" i="10"/>
  <c r="XCB27" i="10"/>
  <c r="XCC27" i="10"/>
  <c r="XCD27" i="10"/>
  <c r="XCE27" i="10"/>
  <c r="XCF27" i="10"/>
  <c r="XCG27" i="10"/>
  <c r="XCH27" i="10"/>
  <c r="XCI27" i="10"/>
  <c r="XCJ27" i="10"/>
  <c r="XCK27" i="10"/>
  <c r="XCL27" i="10"/>
  <c r="XCM27" i="10"/>
  <c r="XCN27" i="10"/>
  <c r="XCO27" i="10"/>
  <c r="XCP27" i="10"/>
  <c r="XCQ27" i="10"/>
  <c r="XCR27" i="10"/>
  <c r="XCS27" i="10"/>
  <c r="XCT27" i="10"/>
  <c r="XCU27" i="10"/>
  <c r="XCV27" i="10"/>
  <c r="XCW27" i="10"/>
  <c r="XCX27" i="10"/>
  <c r="XCY27" i="10"/>
  <c r="XCZ27" i="10"/>
  <c r="XDA27" i="10"/>
  <c r="XDB27" i="10"/>
  <c r="XDC27" i="10"/>
  <c r="XDD27" i="10"/>
  <c r="XDE27" i="10"/>
  <c r="XDF27" i="10"/>
  <c r="XDG27" i="10"/>
  <c r="XDH27" i="10"/>
  <c r="XDI27" i="10"/>
  <c r="XDJ27" i="10"/>
  <c r="XDK27" i="10"/>
  <c r="XDL27" i="10"/>
  <c r="XDM27" i="10"/>
  <c r="XDN27" i="10"/>
  <c r="XDO27" i="10"/>
  <c r="XDP27" i="10"/>
  <c r="XDQ27" i="10"/>
  <c r="XDR27" i="10"/>
  <c r="XDS27" i="10"/>
  <c r="XDT27" i="10"/>
  <c r="XDU27" i="10"/>
  <c r="XDV27" i="10"/>
  <c r="XDW27" i="10"/>
  <c r="XDX27" i="10"/>
  <c r="XDY27" i="10"/>
  <c r="XDZ27" i="10"/>
  <c r="XEA27" i="10"/>
  <c r="XEB27" i="10"/>
  <c r="XEC27" i="10"/>
  <c r="XED27" i="10"/>
  <c r="XEE27" i="10"/>
  <c r="XEF27" i="10"/>
  <c r="XEG27" i="10"/>
  <c r="XEH27" i="10"/>
  <c r="XEI27" i="10"/>
  <c r="XEJ27" i="10"/>
  <c r="XEK27" i="10"/>
  <c r="XEL27" i="10"/>
  <c r="XEM27" i="10"/>
  <c r="XEN27" i="10"/>
  <c r="XEO27" i="10"/>
  <c r="XEP27" i="10"/>
  <c r="XEQ27" i="10"/>
  <c r="XER27" i="10"/>
  <c r="XES27" i="10"/>
  <c r="XET27" i="10"/>
  <c r="XEU27" i="10"/>
  <c r="XEV27" i="10"/>
  <c r="XEW27" i="10"/>
  <c r="XEX27" i="10"/>
  <c r="XEY27" i="10"/>
  <c r="XEZ27" i="10"/>
  <c r="XFA27" i="10"/>
  <c r="XFB27" i="10"/>
  <c r="XFC27" i="10"/>
  <c r="XFD27" i="10"/>
  <c r="CK28" i="10"/>
  <c r="CL28" i="10"/>
  <c r="CM28" i="10"/>
  <c r="CN28" i="10"/>
  <c r="CO28" i="10"/>
  <c r="CP28" i="10"/>
  <c r="CQ28" i="10"/>
  <c r="CR28" i="10"/>
  <c r="CS28" i="10"/>
  <c r="CT28" i="10"/>
  <c r="CU28" i="10"/>
  <c r="CV28" i="10"/>
  <c r="ESB28" i="10"/>
  <c r="ESC28" i="10"/>
  <c r="ESD28" i="10"/>
  <c r="ESE28" i="10"/>
  <c r="ESF28" i="10"/>
  <c r="ESG28" i="10"/>
  <c r="ESH28" i="10"/>
  <c r="ESI28" i="10"/>
  <c r="ESJ28" i="10"/>
  <c r="ESK28" i="10"/>
  <c r="ESL28" i="10"/>
  <c r="ESM28" i="10"/>
  <c r="ESN28" i="10"/>
  <c r="ESO28" i="10"/>
  <c r="ESP28" i="10"/>
  <c r="ESQ28" i="10"/>
  <c r="ESR28" i="10"/>
  <c r="ESS28" i="10"/>
  <c r="EST28" i="10"/>
  <c r="ESU28" i="10"/>
  <c r="ESV28" i="10"/>
  <c r="ESW28" i="10"/>
  <c r="ESX28" i="10"/>
  <c r="ESY28" i="10"/>
  <c r="ESZ28" i="10"/>
  <c r="ETA28" i="10"/>
  <c r="ETB28" i="10"/>
  <c r="ETC28" i="10"/>
  <c r="ETD28" i="10"/>
  <c r="ETE28" i="10"/>
  <c r="ETF28" i="10"/>
  <c r="ETG28" i="10"/>
  <c r="ETH28" i="10"/>
  <c r="ETI28" i="10"/>
  <c r="ETJ28" i="10"/>
  <c r="ETK28" i="10"/>
  <c r="ETL28" i="10"/>
  <c r="ETM28" i="10"/>
  <c r="ETN28" i="10"/>
  <c r="ETO28" i="10"/>
  <c r="ETP28" i="10"/>
  <c r="ETQ28" i="10"/>
  <c r="ETR28" i="10"/>
  <c r="ETS28" i="10"/>
  <c r="ETT28" i="10"/>
  <c r="ETU28" i="10"/>
  <c r="ETV28" i="10"/>
  <c r="ETW28" i="10"/>
  <c r="ETX28" i="10"/>
  <c r="ETY28" i="10"/>
  <c r="ETZ28" i="10"/>
  <c r="EUA28" i="10"/>
  <c r="EUB28" i="10"/>
  <c r="EUC28" i="10"/>
  <c r="EUD28" i="10"/>
  <c r="EUE28" i="10"/>
  <c r="EUF28" i="10"/>
  <c r="EUG28" i="10"/>
  <c r="EUH28" i="10"/>
  <c r="EUI28" i="10"/>
  <c r="EUJ28" i="10"/>
  <c r="EUK28" i="10"/>
  <c r="EUL28" i="10"/>
  <c r="EUM28" i="10"/>
  <c r="EUN28" i="10"/>
  <c r="EUO28" i="10"/>
  <c r="EUP28" i="10"/>
  <c r="EUQ28" i="10"/>
  <c r="EUR28" i="10"/>
  <c r="EUS28" i="10"/>
  <c r="EUT28" i="10"/>
  <c r="EUU28" i="10"/>
  <c r="EUV28" i="10"/>
  <c r="EUW28" i="10"/>
  <c r="EUX28" i="10"/>
  <c r="EUY28" i="10"/>
  <c r="EUZ28" i="10"/>
  <c r="EVA28" i="10"/>
  <c r="EVB28" i="10"/>
  <c r="EVC28" i="10"/>
  <c r="EVD28" i="10"/>
  <c r="EVE28" i="10"/>
  <c r="EVF28" i="10"/>
  <c r="EVG28" i="10"/>
  <c r="EVH28" i="10"/>
  <c r="EVI28" i="10"/>
  <c r="EVJ28" i="10"/>
  <c r="EVK28" i="10"/>
  <c r="EVL28" i="10"/>
  <c r="EVM28" i="10"/>
  <c r="EVN28" i="10"/>
  <c r="EVO28" i="10"/>
  <c r="EVP28" i="10"/>
  <c r="EVQ28" i="10"/>
  <c r="EVR28" i="10"/>
  <c r="EVS28" i="10"/>
  <c r="EVT28" i="10"/>
  <c r="EVU28" i="10"/>
  <c r="EVV28" i="10"/>
  <c r="EVW28" i="10"/>
  <c r="EVX28" i="10"/>
  <c r="EVY28" i="10"/>
  <c r="EVZ28" i="10"/>
  <c r="EWA28" i="10"/>
  <c r="EWB28" i="10"/>
  <c r="EWC28" i="10"/>
  <c r="EWD28" i="10"/>
  <c r="EWE28" i="10"/>
  <c r="EWF28" i="10"/>
  <c r="EWG28" i="10"/>
  <c r="EWH28" i="10"/>
  <c r="EWI28" i="10"/>
  <c r="EWJ28" i="10"/>
  <c r="EWK28" i="10"/>
  <c r="EWL28" i="10"/>
  <c r="EWM28" i="10"/>
  <c r="EWN28" i="10"/>
  <c r="EWO28" i="10"/>
  <c r="EWP28" i="10"/>
  <c r="EWQ28" i="10"/>
  <c r="EWR28" i="10"/>
  <c r="EWS28" i="10"/>
  <c r="EWT28" i="10"/>
  <c r="EWU28" i="10"/>
  <c r="EWV28" i="10"/>
  <c r="EWW28" i="10"/>
  <c r="EWX28" i="10"/>
  <c r="EWY28" i="10"/>
  <c r="EWZ28" i="10"/>
  <c r="EXA28" i="10"/>
  <c r="EXB28" i="10"/>
  <c r="EXC28" i="10"/>
  <c r="EXD28" i="10"/>
  <c r="EXE28" i="10"/>
  <c r="EXF28" i="10"/>
  <c r="EXG28" i="10"/>
  <c r="EXH28" i="10"/>
  <c r="EXI28" i="10"/>
  <c r="EXJ28" i="10"/>
  <c r="EXK28" i="10"/>
  <c r="EXL28" i="10"/>
  <c r="EXM28" i="10"/>
  <c r="EXN28" i="10"/>
  <c r="EXO28" i="10"/>
  <c r="EXP28" i="10"/>
  <c r="EXQ28" i="10"/>
  <c r="EXR28" i="10"/>
  <c r="EXS28" i="10"/>
  <c r="EXT28" i="10"/>
  <c r="EXU28" i="10"/>
  <c r="EXV28" i="10"/>
  <c r="EXW28" i="10"/>
  <c r="EXX28" i="10"/>
  <c r="EXY28" i="10"/>
  <c r="EXZ28" i="10"/>
  <c r="EYA28" i="10"/>
  <c r="EYB28" i="10"/>
  <c r="EYC28" i="10"/>
  <c r="EYD28" i="10"/>
  <c r="EYE28" i="10"/>
  <c r="EYF28" i="10"/>
  <c r="EYG28" i="10"/>
  <c r="EYH28" i="10"/>
  <c r="EYI28" i="10"/>
  <c r="EYJ28" i="10"/>
  <c r="EYK28" i="10"/>
  <c r="EYL28" i="10"/>
  <c r="EYM28" i="10"/>
  <c r="EYN28" i="10"/>
  <c r="EYO28" i="10"/>
  <c r="EYP28" i="10"/>
  <c r="EYQ28" i="10"/>
  <c r="EYR28" i="10"/>
  <c r="EYS28" i="10"/>
  <c r="EYT28" i="10"/>
  <c r="EYU28" i="10"/>
  <c r="EYV28" i="10"/>
  <c r="EYW28" i="10"/>
  <c r="EYX28" i="10"/>
  <c r="EYY28" i="10"/>
  <c r="EYZ28" i="10"/>
  <c r="EZA28" i="10"/>
  <c r="EZB28" i="10"/>
  <c r="EZC28" i="10"/>
  <c r="EZD28" i="10"/>
  <c r="EZE28" i="10"/>
  <c r="EZF28" i="10"/>
  <c r="EZG28" i="10"/>
  <c r="EZH28" i="10"/>
  <c r="EZI28" i="10"/>
  <c r="EZJ28" i="10"/>
  <c r="EZK28" i="10"/>
  <c r="EZL28" i="10"/>
  <c r="EZM28" i="10"/>
  <c r="EZN28" i="10"/>
  <c r="EZO28" i="10"/>
  <c r="EZP28" i="10"/>
  <c r="EZQ28" i="10"/>
  <c r="EZR28" i="10"/>
  <c r="EZS28" i="10"/>
  <c r="EZT28" i="10"/>
  <c r="EZU28" i="10"/>
  <c r="EZV28" i="10"/>
  <c r="EZW28" i="10"/>
  <c r="EZX28" i="10"/>
  <c r="EZY28" i="10"/>
  <c r="EZZ28" i="10"/>
  <c r="FAA28" i="10"/>
  <c r="FAB28" i="10"/>
  <c r="FAC28" i="10"/>
  <c r="FAD28" i="10"/>
  <c r="FAE28" i="10"/>
  <c r="FAF28" i="10"/>
  <c r="FAG28" i="10"/>
  <c r="FAH28" i="10"/>
  <c r="FAI28" i="10"/>
  <c r="FAJ28" i="10"/>
  <c r="FAK28" i="10"/>
  <c r="FAL28" i="10"/>
  <c r="FAM28" i="10"/>
  <c r="FAN28" i="10"/>
  <c r="FAO28" i="10"/>
  <c r="FAP28" i="10"/>
  <c r="FAQ28" i="10"/>
  <c r="FAR28" i="10"/>
  <c r="FAS28" i="10"/>
  <c r="FAT28" i="10"/>
  <c r="FAU28" i="10"/>
  <c r="FAV28" i="10"/>
  <c r="FAW28" i="10"/>
  <c r="FAX28" i="10"/>
  <c r="FAY28" i="10"/>
  <c r="FAZ28" i="10"/>
  <c r="FBA28" i="10"/>
  <c r="FBB28" i="10"/>
  <c r="FBC28" i="10"/>
  <c r="FBD28" i="10"/>
  <c r="FBE28" i="10"/>
  <c r="FBF28" i="10"/>
  <c r="FBG28" i="10"/>
  <c r="FBH28" i="10"/>
  <c r="FBI28" i="10"/>
  <c r="FBJ28" i="10"/>
  <c r="FBK28" i="10"/>
  <c r="FBL28" i="10"/>
  <c r="FBM28" i="10"/>
  <c r="FBN28" i="10"/>
  <c r="FBO28" i="10"/>
  <c r="FBP28" i="10"/>
  <c r="FBQ28" i="10"/>
  <c r="FBR28" i="10"/>
  <c r="FBS28" i="10"/>
  <c r="FBT28" i="10"/>
  <c r="FBU28" i="10"/>
  <c r="FBV28" i="10"/>
  <c r="FBW28" i="10"/>
  <c r="FBX28" i="10"/>
  <c r="FBY28" i="10"/>
  <c r="FBZ28" i="10"/>
  <c r="FCA28" i="10"/>
  <c r="FCB28" i="10"/>
  <c r="FCC28" i="10"/>
  <c r="FCD28" i="10"/>
  <c r="FCE28" i="10"/>
  <c r="FCF28" i="10"/>
  <c r="FCG28" i="10"/>
  <c r="FCH28" i="10"/>
  <c r="FCI28" i="10"/>
  <c r="FCJ28" i="10"/>
  <c r="FCK28" i="10"/>
  <c r="FCL28" i="10"/>
  <c r="FCM28" i="10"/>
  <c r="FCN28" i="10"/>
  <c r="FCO28" i="10"/>
  <c r="FCP28" i="10"/>
  <c r="FCQ28" i="10"/>
  <c r="FCR28" i="10"/>
  <c r="FCS28" i="10"/>
  <c r="FCT28" i="10"/>
  <c r="FCU28" i="10"/>
  <c r="FCV28" i="10"/>
  <c r="FCW28" i="10"/>
  <c r="FCX28" i="10"/>
  <c r="FCY28" i="10"/>
  <c r="FCZ28" i="10"/>
  <c r="FDA28" i="10"/>
  <c r="FDB28" i="10"/>
  <c r="FDC28" i="10"/>
  <c r="FDD28" i="10"/>
  <c r="FDE28" i="10"/>
  <c r="FDF28" i="10"/>
  <c r="FDG28" i="10"/>
  <c r="FDH28" i="10"/>
  <c r="FDI28" i="10"/>
  <c r="FDJ28" i="10"/>
  <c r="FDK28" i="10"/>
  <c r="FDL28" i="10"/>
  <c r="FDM28" i="10"/>
  <c r="FDN28" i="10"/>
  <c r="FDO28" i="10"/>
  <c r="FDP28" i="10"/>
  <c r="FDQ28" i="10"/>
  <c r="FDR28" i="10"/>
  <c r="FDS28" i="10"/>
  <c r="FDT28" i="10"/>
  <c r="FDU28" i="10"/>
  <c r="FDV28" i="10"/>
  <c r="FDW28" i="10"/>
  <c r="FDX28" i="10"/>
  <c r="FDY28" i="10"/>
  <c r="FDZ28" i="10"/>
  <c r="FEA28" i="10"/>
  <c r="FEB28" i="10"/>
  <c r="FEC28" i="10"/>
  <c r="FED28" i="10"/>
  <c r="FEE28" i="10"/>
  <c r="FEF28" i="10"/>
  <c r="FEG28" i="10"/>
  <c r="FEH28" i="10"/>
  <c r="FEI28" i="10"/>
  <c r="FEJ28" i="10"/>
  <c r="FEK28" i="10"/>
  <c r="FEL28" i="10"/>
  <c r="FEM28" i="10"/>
  <c r="FEN28" i="10"/>
  <c r="FEO28" i="10"/>
  <c r="FEP28" i="10"/>
  <c r="FEQ28" i="10"/>
  <c r="FER28" i="10"/>
  <c r="FES28" i="10"/>
  <c r="FET28" i="10"/>
  <c r="FEU28" i="10"/>
  <c r="FEV28" i="10"/>
  <c r="FEW28" i="10"/>
  <c r="FEX28" i="10"/>
  <c r="FEY28" i="10"/>
  <c r="FEZ28" i="10"/>
  <c r="FFA28" i="10"/>
  <c r="FFB28" i="10"/>
  <c r="FFC28" i="10"/>
  <c r="FFD28" i="10"/>
  <c r="FFE28" i="10"/>
  <c r="FFF28" i="10"/>
  <c r="FFG28" i="10"/>
  <c r="FFH28" i="10"/>
  <c r="FFI28" i="10"/>
  <c r="FFJ28" i="10"/>
  <c r="FFK28" i="10"/>
  <c r="FFL28" i="10"/>
  <c r="FFM28" i="10"/>
  <c r="FFN28" i="10"/>
  <c r="FFO28" i="10"/>
  <c r="FFP28" i="10"/>
  <c r="FFQ28" i="10"/>
  <c r="FFR28" i="10"/>
  <c r="FFS28" i="10"/>
  <c r="FFT28" i="10"/>
  <c r="FFU28" i="10"/>
  <c r="FFV28" i="10"/>
  <c r="FFW28" i="10"/>
  <c r="FFX28" i="10"/>
  <c r="FFY28" i="10"/>
  <c r="FFZ28" i="10"/>
  <c r="FGA28" i="10"/>
  <c r="FGB28" i="10"/>
  <c r="FGC28" i="10"/>
  <c r="FGD28" i="10"/>
  <c r="FGE28" i="10"/>
  <c r="FGF28" i="10"/>
  <c r="FGG28" i="10"/>
  <c r="FGH28" i="10"/>
  <c r="FGI28" i="10"/>
  <c r="FGJ28" i="10"/>
  <c r="FGK28" i="10"/>
  <c r="FGL28" i="10"/>
  <c r="FGM28" i="10"/>
  <c r="FGN28" i="10"/>
  <c r="FGO28" i="10"/>
  <c r="FGP28" i="10"/>
  <c r="FGQ28" i="10"/>
  <c r="FGR28" i="10"/>
  <c r="FGS28" i="10"/>
  <c r="FGT28" i="10"/>
  <c r="FGU28" i="10"/>
  <c r="FGV28" i="10"/>
  <c r="FGW28" i="10"/>
  <c r="FGX28" i="10"/>
  <c r="FGY28" i="10"/>
  <c r="FGZ28" i="10"/>
  <c r="FHA28" i="10"/>
  <c r="FHB28" i="10"/>
  <c r="FHC28" i="10"/>
  <c r="FHD28" i="10"/>
  <c r="FHE28" i="10"/>
  <c r="FHF28" i="10"/>
  <c r="FHG28" i="10"/>
  <c r="FHH28" i="10"/>
  <c r="FHI28" i="10"/>
  <c r="FHJ28" i="10"/>
  <c r="FHK28" i="10"/>
  <c r="FHL28" i="10"/>
  <c r="FHM28" i="10"/>
  <c r="FHN28" i="10"/>
  <c r="FHO28" i="10"/>
  <c r="FHP28" i="10"/>
  <c r="FHQ28" i="10"/>
  <c r="FHR28" i="10"/>
  <c r="FHS28" i="10"/>
  <c r="FHT28" i="10"/>
  <c r="FHU28" i="10"/>
  <c r="FHV28" i="10"/>
  <c r="FHW28" i="10"/>
  <c r="FHX28" i="10"/>
  <c r="FHY28" i="10"/>
  <c r="FHZ28" i="10"/>
  <c r="FIA28" i="10"/>
  <c r="FIB28" i="10"/>
  <c r="FIC28" i="10"/>
  <c r="FID28" i="10"/>
  <c r="FIE28" i="10"/>
  <c r="FIF28" i="10"/>
  <c r="FIG28" i="10"/>
  <c r="FIH28" i="10"/>
  <c r="FII28" i="10"/>
  <c r="FIJ28" i="10"/>
  <c r="FIK28" i="10"/>
  <c r="FIL28" i="10"/>
  <c r="FIM28" i="10"/>
  <c r="FIN28" i="10"/>
  <c r="FIO28" i="10"/>
  <c r="FIP28" i="10"/>
  <c r="FIQ28" i="10"/>
  <c r="FIR28" i="10"/>
  <c r="FIS28" i="10"/>
  <c r="FIT28" i="10"/>
  <c r="FIU28" i="10"/>
  <c r="FIV28" i="10"/>
  <c r="FIW28" i="10"/>
  <c r="FIX28" i="10"/>
  <c r="FIY28" i="10"/>
  <c r="FIZ28" i="10"/>
  <c r="FJA28" i="10"/>
  <c r="FJB28" i="10"/>
  <c r="FJC28" i="10"/>
  <c r="FJD28" i="10"/>
  <c r="FJE28" i="10"/>
  <c r="FJF28" i="10"/>
  <c r="FJG28" i="10"/>
  <c r="FJH28" i="10"/>
  <c r="FJI28" i="10"/>
  <c r="FJJ28" i="10"/>
  <c r="FJK28" i="10"/>
  <c r="FJL28" i="10"/>
  <c r="FJM28" i="10"/>
  <c r="FJN28" i="10"/>
  <c r="FJO28" i="10"/>
  <c r="FJP28" i="10"/>
  <c r="FJQ28" i="10"/>
  <c r="FJR28" i="10"/>
  <c r="FJS28" i="10"/>
  <c r="FJT28" i="10"/>
  <c r="FJU28" i="10"/>
  <c r="FJV28" i="10"/>
  <c r="FJW28" i="10"/>
  <c r="FJX28" i="10"/>
  <c r="FJY28" i="10"/>
  <c r="FJZ28" i="10"/>
  <c r="FKA28" i="10"/>
  <c r="FKB28" i="10"/>
  <c r="FKC28" i="10"/>
  <c r="FKD28" i="10"/>
  <c r="FKE28" i="10"/>
  <c r="FKF28" i="10"/>
  <c r="FKG28" i="10"/>
  <c r="FKH28" i="10"/>
  <c r="FKI28" i="10"/>
  <c r="FKJ28" i="10"/>
  <c r="FKK28" i="10"/>
  <c r="FKL28" i="10"/>
  <c r="FKM28" i="10"/>
  <c r="FKN28" i="10"/>
  <c r="FKO28" i="10"/>
  <c r="FKP28" i="10"/>
  <c r="FKQ28" i="10"/>
  <c r="FKR28" i="10"/>
  <c r="FKS28" i="10"/>
  <c r="FKT28" i="10"/>
  <c r="FKU28" i="10"/>
  <c r="FKV28" i="10"/>
  <c r="FKW28" i="10"/>
  <c r="FKX28" i="10"/>
  <c r="FKY28" i="10"/>
  <c r="FKZ28" i="10"/>
  <c r="FLA28" i="10"/>
  <c r="FLB28" i="10"/>
  <c r="FLC28" i="10"/>
  <c r="FLD28" i="10"/>
  <c r="FLE28" i="10"/>
  <c r="FLF28" i="10"/>
  <c r="FLG28" i="10"/>
  <c r="FLH28" i="10"/>
  <c r="FLI28" i="10"/>
  <c r="FLJ28" i="10"/>
  <c r="FLK28" i="10"/>
  <c r="FLL28" i="10"/>
  <c r="FLM28" i="10"/>
  <c r="FLN28" i="10"/>
  <c r="FLO28" i="10"/>
  <c r="FLP28" i="10"/>
  <c r="FLQ28" i="10"/>
  <c r="FLR28" i="10"/>
  <c r="FLS28" i="10"/>
  <c r="FLT28" i="10"/>
  <c r="FLU28" i="10"/>
  <c r="FLV28" i="10"/>
  <c r="FLW28" i="10"/>
  <c r="FLX28" i="10"/>
  <c r="FLY28" i="10"/>
  <c r="FLZ28" i="10"/>
  <c r="FMA28" i="10"/>
  <c r="FMB28" i="10"/>
  <c r="FMC28" i="10"/>
  <c r="FMD28" i="10"/>
  <c r="FME28" i="10"/>
  <c r="FMF28" i="10"/>
  <c r="FMG28" i="10"/>
  <c r="FMH28" i="10"/>
  <c r="FMI28" i="10"/>
  <c r="FMJ28" i="10"/>
  <c r="FMK28" i="10"/>
  <c r="FML28" i="10"/>
  <c r="FMM28" i="10"/>
  <c r="FMN28" i="10"/>
  <c r="FMO28" i="10"/>
  <c r="FMP28" i="10"/>
  <c r="FMQ28" i="10"/>
  <c r="FMR28" i="10"/>
  <c r="FMS28" i="10"/>
  <c r="FMT28" i="10"/>
  <c r="FMU28" i="10"/>
  <c r="FMV28" i="10"/>
  <c r="FMW28" i="10"/>
  <c r="FMX28" i="10"/>
  <c r="FMY28" i="10"/>
  <c r="FMZ28" i="10"/>
  <c r="FNA28" i="10"/>
  <c r="FNB28" i="10"/>
  <c r="FNC28" i="10"/>
  <c r="FND28" i="10"/>
  <c r="FNE28" i="10"/>
  <c r="FNF28" i="10"/>
  <c r="FNG28" i="10"/>
  <c r="FNH28" i="10"/>
  <c r="FNI28" i="10"/>
  <c r="FNJ28" i="10"/>
  <c r="FNK28" i="10"/>
  <c r="FNL28" i="10"/>
  <c r="FNM28" i="10"/>
  <c r="FNN28" i="10"/>
  <c r="FNO28" i="10"/>
  <c r="FNP28" i="10"/>
  <c r="FNQ28" i="10"/>
  <c r="FNR28" i="10"/>
  <c r="FNS28" i="10"/>
  <c r="FNT28" i="10"/>
  <c r="FNU28" i="10"/>
  <c r="FNV28" i="10"/>
  <c r="FNW28" i="10"/>
  <c r="FNX28" i="10"/>
  <c r="FNY28" i="10"/>
  <c r="FNZ28" i="10"/>
  <c r="FOA28" i="10"/>
  <c r="FOB28" i="10"/>
  <c r="FOC28" i="10"/>
  <c r="FOD28" i="10"/>
  <c r="FOE28" i="10"/>
  <c r="FOF28" i="10"/>
  <c r="FOG28" i="10"/>
  <c r="FOH28" i="10"/>
  <c r="FOI28" i="10"/>
  <c r="FOJ28" i="10"/>
  <c r="FOK28" i="10"/>
  <c r="FOL28" i="10"/>
  <c r="FOM28" i="10"/>
  <c r="FON28" i="10"/>
  <c r="FOO28" i="10"/>
  <c r="FOP28" i="10"/>
  <c r="FOQ28" i="10"/>
  <c r="FOR28" i="10"/>
  <c r="FOS28" i="10"/>
  <c r="FOT28" i="10"/>
  <c r="FOU28" i="10"/>
  <c r="FOV28" i="10"/>
  <c r="FOW28" i="10"/>
  <c r="FOX28" i="10"/>
  <c r="FOY28" i="10"/>
  <c r="FOZ28" i="10"/>
  <c r="FPA28" i="10"/>
  <c r="FPB28" i="10"/>
  <c r="FPC28" i="10"/>
  <c r="FPD28" i="10"/>
  <c r="FPE28" i="10"/>
  <c r="FPF28" i="10"/>
  <c r="FPG28" i="10"/>
  <c r="FPH28" i="10"/>
  <c r="FPI28" i="10"/>
  <c r="FPJ28" i="10"/>
  <c r="FPK28" i="10"/>
  <c r="FPL28" i="10"/>
  <c r="FPM28" i="10"/>
  <c r="FPN28" i="10"/>
  <c r="FPO28" i="10"/>
  <c r="FPP28" i="10"/>
  <c r="FPQ28" i="10"/>
  <c r="FPR28" i="10"/>
  <c r="FPS28" i="10"/>
  <c r="FPT28" i="10"/>
  <c r="FPU28" i="10"/>
  <c r="FPV28" i="10"/>
  <c r="FPW28" i="10"/>
  <c r="FPX28" i="10"/>
  <c r="FPY28" i="10"/>
  <c r="FPZ28" i="10"/>
  <c r="FQA28" i="10"/>
  <c r="FQB28" i="10"/>
  <c r="FQC28" i="10"/>
  <c r="FQD28" i="10"/>
  <c r="FQE28" i="10"/>
  <c r="FQF28" i="10"/>
  <c r="FQG28" i="10"/>
  <c r="FQH28" i="10"/>
  <c r="FQI28" i="10"/>
  <c r="FQJ28" i="10"/>
  <c r="FQK28" i="10"/>
  <c r="FQL28" i="10"/>
  <c r="FQM28" i="10"/>
  <c r="FQN28" i="10"/>
  <c r="FQO28" i="10"/>
  <c r="FQP28" i="10"/>
  <c r="FQQ28" i="10"/>
  <c r="FQR28" i="10"/>
  <c r="FQS28" i="10"/>
  <c r="FQT28" i="10"/>
  <c r="FQU28" i="10"/>
  <c r="FQV28" i="10"/>
  <c r="FQW28" i="10"/>
  <c r="FQX28" i="10"/>
  <c r="FQY28" i="10"/>
  <c r="FQZ28" i="10"/>
  <c r="FRA28" i="10"/>
  <c r="FRB28" i="10"/>
  <c r="FRC28" i="10"/>
  <c r="FRD28" i="10"/>
  <c r="FRE28" i="10"/>
  <c r="FRF28" i="10"/>
  <c r="FRG28" i="10"/>
  <c r="FRH28" i="10"/>
  <c r="FRI28" i="10"/>
  <c r="FRJ28" i="10"/>
  <c r="FRK28" i="10"/>
  <c r="FRL28" i="10"/>
  <c r="FRM28" i="10"/>
  <c r="FRN28" i="10"/>
  <c r="FRO28" i="10"/>
  <c r="FRP28" i="10"/>
  <c r="FRQ28" i="10"/>
  <c r="FRR28" i="10"/>
  <c r="FRS28" i="10"/>
  <c r="FRT28" i="10"/>
  <c r="FRU28" i="10"/>
  <c r="FRV28" i="10"/>
  <c r="FRW28" i="10"/>
  <c r="FRX28" i="10"/>
  <c r="FRY28" i="10"/>
  <c r="FRZ28" i="10"/>
  <c r="FSA28" i="10"/>
  <c r="FSB28" i="10"/>
  <c r="FSC28" i="10"/>
  <c r="FSD28" i="10"/>
  <c r="FSE28" i="10"/>
  <c r="FSF28" i="10"/>
  <c r="FSG28" i="10"/>
  <c r="FSH28" i="10"/>
  <c r="FSI28" i="10"/>
  <c r="FSJ28" i="10"/>
  <c r="FSK28" i="10"/>
  <c r="FSL28" i="10"/>
  <c r="FSM28" i="10"/>
  <c r="FSN28" i="10"/>
  <c r="FSO28" i="10"/>
  <c r="FSP28" i="10"/>
  <c r="FSQ28" i="10"/>
  <c r="FSR28" i="10"/>
  <c r="FSS28" i="10"/>
  <c r="FST28" i="10"/>
  <c r="FSU28" i="10"/>
  <c r="FSV28" i="10"/>
  <c r="FSW28" i="10"/>
  <c r="FSX28" i="10"/>
  <c r="FSY28" i="10"/>
  <c r="FSZ28" i="10"/>
  <c r="FTA28" i="10"/>
  <c r="FTB28" i="10"/>
  <c r="FTC28" i="10"/>
  <c r="FTD28" i="10"/>
  <c r="FTE28" i="10"/>
  <c r="FTF28" i="10"/>
  <c r="FTG28" i="10"/>
  <c r="FTH28" i="10"/>
  <c r="FTI28" i="10"/>
  <c r="FTJ28" i="10"/>
  <c r="FTK28" i="10"/>
  <c r="FTL28" i="10"/>
  <c r="FTM28" i="10"/>
  <c r="FTN28" i="10"/>
  <c r="FTO28" i="10"/>
  <c r="FTP28" i="10"/>
  <c r="FTQ28" i="10"/>
  <c r="FTR28" i="10"/>
  <c r="FTS28" i="10"/>
  <c r="FTT28" i="10"/>
  <c r="FTU28" i="10"/>
  <c r="FTV28" i="10"/>
  <c r="FTW28" i="10"/>
  <c r="FTX28" i="10"/>
  <c r="FTY28" i="10"/>
  <c r="FTZ28" i="10"/>
  <c r="FUA28" i="10"/>
  <c r="FUB28" i="10"/>
  <c r="FUC28" i="10"/>
  <c r="FUD28" i="10"/>
  <c r="FUE28" i="10"/>
  <c r="FUF28" i="10"/>
  <c r="FUG28" i="10"/>
  <c r="FUH28" i="10"/>
  <c r="FUI28" i="10"/>
  <c r="FUJ28" i="10"/>
  <c r="FUK28" i="10"/>
  <c r="FUL28" i="10"/>
  <c r="FUM28" i="10"/>
  <c r="FUN28" i="10"/>
  <c r="FUO28" i="10"/>
  <c r="FUP28" i="10"/>
  <c r="FUQ28" i="10"/>
  <c r="FUR28" i="10"/>
  <c r="FUS28" i="10"/>
  <c r="FUT28" i="10"/>
  <c r="FUU28" i="10"/>
  <c r="FUV28" i="10"/>
  <c r="FUW28" i="10"/>
  <c r="FUX28" i="10"/>
  <c r="FUY28" i="10"/>
  <c r="FUZ28" i="10"/>
  <c r="FVA28" i="10"/>
  <c r="FVB28" i="10"/>
  <c r="FVC28" i="10"/>
  <c r="FVD28" i="10"/>
  <c r="FVE28" i="10"/>
  <c r="FVF28" i="10"/>
  <c r="FVG28" i="10"/>
  <c r="FVH28" i="10"/>
  <c r="FVI28" i="10"/>
  <c r="FVJ28" i="10"/>
  <c r="FVK28" i="10"/>
  <c r="FVL28" i="10"/>
  <c r="FVM28" i="10"/>
  <c r="FVN28" i="10"/>
  <c r="FVO28" i="10"/>
  <c r="FVP28" i="10"/>
  <c r="FVQ28" i="10"/>
  <c r="FVR28" i="10"/>
  <c r="FVS28" i="10"/>
  <c r="FVT28" i="10"/>
  <c r="FVU28" i="10"/>
  <c r="FVV28" i="10"/>
  <c r="FVW28" i="10"/>
  <c r="FVX28" i="10"/>
  <c r="FVY28" i="10"/>
  <c r="FVZ28" i="10"/>
  <c r="FWA28" i="10"/>
  <c r="FWB28" i="10"/>
  <c r="FWC28" i="10"/>
  <c r="FWD28" i="10"/>
  <c r="FWE28" i="10"/>
  <c r="FWF28" i="10"/>
  <c r="FWG28" i="10"/>
  <c r="FWH28" i="10"/>
  <c r="FWI28" i="10"/>
  <c r="FWJ28" i="10"/>
  <c r="FWK28" i="10"/>
  <c r="FWL28" i="10"/>
  <c r="FWM28" i="10"/>
  <c r="FWN28" i="10"/>
  <c r="FWO28" i="10"/>
  <c r="FWP28" i="10"/>
  <c r="FWQ28" i="10"/>
  <c r="FWR28" i="10"/>
  <c r="FWS28" i="10"/>
  <c r="FWT28" i="10"/>
  <c r="FWU28" i="10"/>
  <c r="FWV28" i="10"/>
  <c r="FWW28" i="10"/>
  <c r="FWX28" i="10"/>
  <c r="FWY28" i="10"/>
  <c r="FWZ28" i="10"/>
  <c r="FXA28" i="10"/>
  <c r="FXB28" i="10"/>
  <c r="FXC28" i="10"/>
  <c r="FXD28" i="10"/>
  <c r="FXE28" i="10"/>
  <c r="FXF28" i="10"/>
  <c r="FXG28" i="10"/>
  <c r="FXH28" i="10"/>
  <c r="FXI28" i="10"/>
  <c r="FXJ28" i="10"/>
  <c r="FXK28" i="10"/>
  <c r="FXL28" i="10"/>
  <c r="FXM28" i="10"/>
  <c r="FXN28" i="10"/>
  <c r="FXO28" i="10"/>
  <c r="FXP28" i="10"/>
  <c r="FXQ28" i="10"/>
  <c r="FXR28" i="10"/>
  <c r="FXS28" i="10"/>
  <c r="FXT28" i="10"/>
  <c r="FXU28" i="10"/>
  <c r="FXV28" i="10"/>
  <c r="FXW28" i="10"/>
  <c r="FXX28" i="10"/>
  <c r="FXY28" i="10"/>
  <c r="FXZ28" i="10"/>
  <c r="FYA28" i="10"/>
  <c r="FYB28" i="10"/>
  <c r="FYC28" i="10"/>
  <c r="FYD28" i="10"/>
  <c r="FYE28" i="10"/>
  <c r="FYF28" i="10"/>
  <c r="FYG28" i="10"/>
  <c r="FYH28" i="10"/>
  <c r="FYI28" i="10"/>
  <c r="FYJ28" i="10"/>
  <c r="FYK28" i="10"/>
  <c r="FYL28" i="10"/>
  <c r="FYM28" i="10"/>
  <c r="FYN28" i="10"/>
  <c r="FYO28" i="10"/>
  <c r="FYP28" i="10"/>
  <c r="FYQ28" i="10"/>
  <c r="FYR28" i="10"/>
  <c r="FYS28" i="10"/>
  <c r="FYT28" i="10"/>
  <c r="FYU28" i="10"/>
  <c r="FYV28" i="10"/>
  <c r="FYW28" i="10"/>
  <c r="FYX28" i="10"/>
  <c r="FYY28" i="10"/>
  <c r="FYZ28" i="10"/>
  <c r="FZA28" i="10"/>
  <c r="FZB28" i="10"/>
  <c r="FZC28" i="10"/>
  <c r="FZD28" i="10"/>
  <c r="FZE28" i="10"/>
  <c r="FZF28" i="10"/>
  <c r="FZG28" i="10"/>
  <c r="FZH28" i="10"/>
  <c r="FZI28" i="10"/>
  <c r="FZJ28" i="10"/>
  <c r="FZK28" i="10"/>
  <c r="FZL28" i="10"/>
  <c r="FZM28" i="10"/>
  <c r="FZN28" i="10"/>
  <c r="FZO28" i="10"/>
  <c r="FZP28" i="10"/>
  <c r="FZQ28" i="10"/>
  <c r="FZR28" i="10"/>
  <c r="FZS28" i="10"/>
  <c r="FZT28" i="10"/>
  <c r="FZU28" i="10"/>
  <c r="FZV28" i="10"/>
  <c r="FZW28" i="10"/>
  <c r="FZX28" i="10"/>
  <c r="FZY28" i="10"/>
  <c r="FZZ28" i="10"/>
  <c r="GAA28" i="10"/>
  <c r="GAB28" i="10"/>
  <c r="GAC28" i="10"/>
  <c r="GAD28" i="10"/>
  <c r="GAE28" i="10"/>
  <c r="GAF28" i="10"/>
  <c r="GAG28" i="10"/>
  <c r="GAH28" i="10"/>
  <c r="GAI28" i="10"/>
  <c r="GAJ28" i="10"/>
  <c r="GAK28" i="10"/>
  <c r="GAL28" i="10"/>
  <c r="GAM28" i="10"/>
  <c r="GAN28" i="10"/>
  <c r="GAO28" i="10"/>
  <c r="GAP28" i="10"/>
  <c r="GAQ28" i="10"/>
  <c r="GAR28" i="10"/>
  <c r="GAS28" i="10"/>
  <c r="GAT28" i="10"/>
  <c r="GAU28" i="10"/>
  <c r="GAV28" i="10"/>
  <c r="GAW28" i="10"/>
  <c r="GAX28" i="10"/>
  <c r="GAY28" i="10"/>
  <c r="GAZ28" i="10"/>
  <c r="GBA28" i="10"/>
  <c r="GBB28" i="10"/>
  <c r="GBC28" i="10"/>
  <c r="GBD28" i="10"/>
  <c r="GBE28" i="10"/>
  <c r="GBF28" i="10"/>
  <c r="GBG28" i="10"/>
  <c r="GBH28" i="10"/>
  <c r="GBI28" i="10"/>
  <c r="GBJ28" i="10"/>
  <c r="GBK28" i="10"/>
  <c r="GBL28" i="10"/>
  <c r="GBM28" i="10"/>
  <c r="GBN28" i="10"/>
  <c r="GBO28" i="10"/>
  <c r="GBP28" i="10"/>
  <c r="GBQ28" i="10"/>
  <c r="GBR28" i="10"/>
  <c r="GBS28" i="10"/>
  <c r="GBT28" i="10"/>
  <c r="GBU28" i="10"/>
  <c r="GBV28" i="10"/>
  <c r="GBW28" i="10"/>
  <c r="GBX28" i="10"/>
  <c r="GBY28" i="10"/>
  <c r="GBZ28" i="10"/>
  <c r="GCA28" i="10"/>
  <c r="GCB28" i="10"/>
  <c r="GCC28" i="10"/>
  <c r="GCD28" i="10"/>
  <c r="GCE28" i="10"/>
  <c r="GCF28" i="10"/>
  <c r="GCG28" i="10"/>
  <c r="GCH28" i="10"/>
  <c r="GCI28" i="10"/>
  <c r="GCJ28" i="10"/>
  <c r="GCK28" i="10"/>
  <c r="GCL28" i="10"/>
  <c r="GCM28" i="10"/>
  <c r="GCN28" i="10"/>
  <c r="GCO28" i="10"/>
  <c r="GCP28" i="10"/>
  <c r="GCQ28" i="10"/>
  <c r="GCR28" i="10"/>
  <c r="GCS28" i="10"/>
  <c r="GCT28" i="10"/>
  <c r="GCU28" i="10"/>
  <c r="GCV28" i="10"/>
  <c r="GCW28" i="10"/>
  <c r="GCX28" i="10"/>
  <c r="GCY28" i="10"/>
  <c r="GCZ28" i="10"/>
  <c r="GDA28" i="10"/>
  <c r="GDB28" i="10"/>
  <c r="GDC28" i="10"/>
  <c r="GDD28" i="10"/>
  <c r="GDE28" i="10"/>
  <c r="GDF28" i="10"/>
  <c r="GDG28" i="10"/>
  <c r="GDH28" i="10"/>
  <c r="GDI28" i="10"/>
  <c r="GDJ28" i="10"/>
  <c r="GDK28" i="10"/>
  <c r="GDL28" i="10"/>
  <c r="GDM28" i="10"/>
  <c r="GDN28" i="10"/>
  <c r="GDO28" i="10"/>
  <c r="GDP28" i="10"/>
  <c r="GDQ28" i="10"/>
  <c r="GDR28" i="10"/>
  <c r="GDS28" i="10"/>
  <c r="GDT28" i="10"/>
  <c r="GDU28" i="10"/>
  <c r="GDV28" i="10"/>
  <c r="GDW28" i="10"/>
  <c r="GDX28" i="10"/>
  <c r="GDY28" i="10"/>
  <c r="GDZ28" i="10"/>
  <c r="GEA28" i="10"/>
  <c r="GEB28" i="10"/>
  <c r="GEC28" i="10"/>
  <c r="GED28" i="10"/>
  <c r="GEE28" i="10"/>
  <c r="GEF28" i="10"/>
  <c r="GEG28" i="10"/>
  <c r="GEH28" i="10"/>
  <c r="GEI28" i="10"/>
  <c r="GEJ28" i="10"/>
  <c r="GEK28" i="10"/>
  <c r="GEL28" i="10"/>
  <c r="GEM28" i="10"/>
  <c r="GEN28" i="10"/>
  <c r="GEO28" i="10"/>
  <c r="GEP28" i="10"/>
  <c r="GEQ28" i="10"/>
  <c r="GER28" i="10"/>
  <c r="GES28" i="10"/>
  <c r="GET28" i="10"/>
  <c r="GEU28" i="10"/>
  <c r="GEV28" i="10"/>
  <c r="GEW28" i="10"/>
  <c r="GEX28" i="10"/>
  <c r="GEY28" i="10"/>
  <c r="GEZ28" i="10"/>
  <c r="GFA28" i="10"/>
  <c r="GFB28" i="10"/>
  <c r="GFC28" i="10"/>
  <c r="GFD28" i="10"/>
  <c r="GFE28" i="10"/>
  <c r="GFF28" i="10"/>
  <c r="GFG28" i="10"/>
  <c r="GFH28" i="10"/>
  <c r="GFI28" i="10"/>
  <c r="GFJ28" i="10"/>
  <c r="GFK28" i="10"/>
  <c r="GFL28" i="10"/>
  <c r="GFM28" i="10"/>
  <c r="GFN28" i="10"/>
  <c r="GFO28" i="10"/>
  <c r="GFP28" i="10"/>
  <c r="GFQ28" i="10"/>
  <c r="GFR28" i="10"/>
  <c r="GFS28" i="10"/>
  <c r="GFT28" i="10"/>
  <c r="GFU28" i="10"/>
  <c r="GFV28" i="10"/>
  <c r="GFW28" i="10"/>
  <c r="GFX28" i="10"/>
  <c r="GFY28" i="10"/>
  <c r="GFZ28" i="10"/>
  <c r="GGA28" i="10"/>
  <c r="GGB28" i="10"/>
  <c r="GGC28" i="10"/>
  <c r="GGD28" i="10"/>
  <c r="GGE28" i="10"/>
  <c r="GGF28" i="10"/>
  <c r="GGG28" i="10"/>
  <c r="GGH28" i="10"/>
  <c r="GGI28" i="10"/>
  <c r="GGJ28" i="10"/>
  <c r="GGK28" i="10"/>
  <c r="GGL28" i="10"/>
  <c r="GGM28" i="10"/>
  <c r="GGN28" i="10"/>
  <c r="GGO28" i="10"/>
  <c r="GGP28" i="10"/>
  <c r="GGQ28" i="10"/>
  <c r="GGR28" i="10"/>
  <c r="GGS28" i="10"/>
  <c r="GGT28" i="10"/>
  <c r="GGU28" i="10"/>
  <c r="GGV28" i="10"/>
  <c r="GGW28" i="10"/>
  <c r="GGX28" i="10"/>
  <c r="GGY28" i="10"/>
  <c r="GGZ28" i="10"/>
  <c r="GHA28" i="10"/>
  <c r="GHB28" i="10"/>
  <c r="GHC28" i="10"/>
  <c r="GHD28" i="10"/>
  <c r="GHE28" i="10"/>
  <c r="GHF28" i="10"/>
  <c r="GHG28" i="10"/>
  <c r="GHH28" i="10"/>
  <c r="GHI28" i="10"/>
  <c r="GHJ28" i="10"/>
  <c r="GHK28" i="10"/>
  <c r="GHL28" i="10"/>
  <c r="GHM28" i="10"/>
  <c r="GHN28" i="10"/>
  <c r="GHO28" i="10"/>
  <c r="GHP28" i="10"/>
  <c r="GHQ28" i="10"/>
  <c r="GHR28" i="10"/>
  <c r="GHS28" i="10"/>
  <c r="GHT28" i="10"/>
  <c r="GHU28" i="10"/>
  <c r="GHV28" i="10"/>
  <c r="GHW28" i="10"/>
  <c r="GHX28" i="10"/>
  <c r="GHY28" i="10"/>
  <c r="GHZ28" i="10"/>
  <c r="GIA28" i="10"/>
  <c r="GIB28" i="10"/>
  <c r="GIC28" i="10"/>
  <c r="GID28" i="10"/>
  <c r="GIE28" i="10"/>
  <c r="GIF28" i="10"/>
  <c r="GIG28" i="10"/>
  <c r="GIH28" i="10"/>
  <c r="GII28" i="10"/>
  <c r="GIJ28" i="10"/>
  <c r="GIK28" i="10"/>
  <c r="GIL28" i="10"/>
  <c r="GIM28" i="10"/>
  <c r="GIN28" i="10"/>
  <c r="GIO28" i="10"/>
  <c r="GIP28" i="10"/>
  <c r="GIQ28" i="10"/>
  <c r="GIR28" i="10"/>
  <c r="GIS28" i="10"/>
  <c r="GIT28" i="10"/>
  <c r="GIU28" i="10"/>
  <c r="GIV28" i="10"/>
  <c r="GIW28" i="10"/>
  <c r="GIX28" i="10"/>
  <c r="GIY28" i="10"/>
  <c r="GIZ28" i="10"/>
  <c r="GJA28" i="10"/>
  <c r="GJB28" i="10"/>
  <c r="GJC28" i="10"/>
  <c r="GJD28" i="10"/>
  <c r="GJE28" i="10"/>
  <c r="GJF28" i="10"/>
  <c r="GJG28" i="10"/>
  <c r="GJH28" i="10"/>
  <c r="GJI28" i="10"/>
  <c r="GJJ28" i="10"/>
  <c r="GJK28" i="10"/>
  <c r="GJL28" i="10"/>
  <c r="GJM28" i="10"/>
  <c r="GJN28" i="10"/>
  <c r="GJO28" i="10"/>
  <c r="GJP28" i="10"/>
  <c r="GJQ28" i="10"/>
  <c r="GJR28" i="10"/>
  <c r="GJS28" i="10"/>
  <c r="GJT28" i="10"/>
  <c r="GJU28" i="10"/>
  <c r="GJV28" i="10"/>
  <c r="GJW28" i="10"/>
  <c r="GJX28" i="10"/>
  <c r="GJY28" i="10"/>
  <c r="GJZ28" i="10"/>
  <c r="GKA28" i="10"/>
  <c r="GKB28" i="10"/>
  <c r="GKC28" i="10"/>
  <c r="GKD28" i="10"/>
  <c r="GKE28" i="10"/>
  <c r="GKF28" i="10"/>
  <c r="GKG28" i="10"/>
  <c r="GKH28" i="10"/>
  <c r="GKI28" i="10"/>
  <c r="GKJ28" i="10"/>
  <c r="GKK28" i="10"/>
  <c r="GKL28" i="10"/>
  <c r="GKM28" i="10"/>
  <c r="GKN28" i="10"/>
  <c r="GKO28" i="10"/>
  <c r="GKP28" i="10"/>
  <c r="GKQ28" i="10"/>
  <c r="GKR28" i="10"/>
  <c r="GKS28" i="10"/>
  <c r="GKT28" i="10"/>
  <c r="GKU28" i="10"/>
  <c r="GKV28" i="10"/>
  <c r="GKW28" i="10"/>
  <c r="GKX28" i="10"/>
  <c r="GKY28" i="10"/>
  <c r="GKZ28" i="10"/>
  <c r="GLA28" i="10"/>
  <c r="GLB28" i="10"/>
  <c r="GLC28" i="10"/>
  <c r="GLD28" i="10"/>
  <c r="GLE28" i="10"/>
  <c r="GLF28" i="10"/>
  <c r="GLG28" i="10"/>
  <c r="GLH28" i="10"/>
  <c r="GLI28" i="10"/>
  <c r="GLJ28" i="10"/>
  <c r="GLK28" i="10"/>
  <c r="GLL28" i="10"/>
  <c r="GLM28" i="10"/>
  <c r="GLN28" i="10"/>
  <c r="GLO28" i="10"/>
  <c r="GLP28" i="10"/>
  <c r="GLQ28" i="10"/>
  <c r="GLR28" i="10"/>
  <c r="GLS28" i="10"/>
  <c r="GLT28" i="10"/>
  <c r="GLU28" i="10"/>
  <c r="GLV28" i="10"/>
  <c r="GLW28" i="10"/>
  <c r="GLX28" i="10"/>
  <c r="GLY28" i="10"/>
  <c r="GLZ28" i="10"/>
  <c r="GMA28" i="10"/>
  <c r="GMB28" i="10"/>
  <c r="GMC28" i="10"/>
  <c r="GMD28" i="10"/>
  <c r="GME28" i="10"/>
  <c r="GMF28" i="10"/>
  <c r="GMG28" i="10"/>
  <c r="GMH28" i="10"/>
  <c r="GMI28" i="10"/>
  <c r="GMJ28" i="10"/>
  <c r="GMK28" i="10"/>
  <c r="GML28" i="10"/>
  <c r="GMM28" i="10"/>
  <c r="GMN28" i="10"/>
  <c r="GMO28" i="10"/>
  <c r="GMP28" i="10"/>
  <c r="GMQ28" i="10"/>
  <c r="GMR28" i="10"/>
  <c r="GMS28" i="10"/>
  <c r="GMT28" i="10"/>
  <c r="GMU28" i="10"/>
  <c r="GMV28" i="10"/>
  <c r="GMW28" i="10"/>
  <c r="GMX28" i="10"/>
  <c r="GMY28" i="10"/>
  <c r="GMZ28" i="10"/>
  <c r="GNA28" i="10"/>
  <c r="GNB28" i="10"/>
  <c r="GNC28" i="10"/>
  <c r="GND28" i="10"/>
  <c r="GNE28" i="10"/>
  <c r="GNF28" i="10"/>
  <c r="GNG28" i="10"/>
  <c r="GNH28" i="10"/>
  <c r="GNI28" i="10"/>
  <c r="GNJ28" i="10"/>
  <c r="GNK28" i="10"/>
  <c r="GNL28" i="10"/>
  <c r="GNM28" i="10"/>
  <c r="GNN28" i="10"/>
  <c r="GNO28" i="10"/>
  <c r="GNP28" i="10"/>
  <c r="GNQ28" i="10"/>
  <c r="GNR28" i="10"/>
  <c r="GNS28" i="10"/>
  <c r="GNT28" i="10"/>
  <c r="GNU28" i="10"/>
  <c r="GNV28" i="10"/>
  <c r="GNW28" i="10"/>
  <c r="GNX28" i="10"/>
  <c r="GNY28" i="10"/>
  <c r="GNZ28" i="10"/>
  <c r="GOA28" i="10"/>
  <c r="GOB28" i="10"/>
  <c r="GOC28" i="10"/>
  <c r="GOD28" i="10"/>
  <c r="GOE28" i="10"/>
  <c r="GOF28" i="10"/>
  <c r="GOG28" i="10"/>
  <c r="GOH28" i="10"/>
  <c r="GOI28" i="10"/>
  <c r="GOJ28" i="10"/>
  <c r="GOK28" i="10"/>
  <c r="GOL28" i="10"/>
  <c r="GOM28" i="10"/>
  <c r="GON28" i="10"/>
  <c r="GOO28" i="10"/>
  <c r="GOP28" i="10"/>
  <c r="GOQ28" i="10"/>
  <c r="GOR28" i="10"/>
  <c r="GOS28" i="10"/>
  <c r="GOT28" i="10"/>
  <c r="GOU28" i="10"/>
  <c r="GOV28" i="10"/>
  <c r="GOW28" i="10"/>
  <c r="GOX28" i="10"/>
  <c r="GOY28" i="10"/>
  <c r="GOZ28" i="10"/>
  <c r="GPA28" i="10"/>
  <c r="GPB28" i="10"/>
  <c r="GPC28" i="10"/>
  <c r="GPD28" i="10"/>
  <c r="GPE28" i="10"/>
  <c r="GPF28" i="10"/>
  <c r="GPG28" i="10"/>
  <c r="GPH28" i="10"/>
  <c r="GPI28" i="10"/>
  <c r="GPJ28" i="10"/>
  <c r="GPK28" i="10"/>
  <c r="GPL28" i="10"/>
  <c r="GPM28" i="10"/>
  <c r="GPN28" i="10"/>
  <c r="GPO28" i="10"/>
  <c r="GPP28" i="10"/>
  <c r="GPQ28" i="10"/>
  <c r="GPR28" i="10"/>
  <c r="GPS28" i="10"/>
  <c r="GPT28" i="10"/>
  <c r="GPU28" i="10"/>
  <c r="GPV28" i="10"/>
  <c r="GPW28" i="10"/>
  <c r="GPX28" i="10"/>
  <c r="GPY28" i="10"/>
  <c r="GPZ28" i="10"/>
  <c r="GQA28" i="10"/>
  <c r="GQB28" i="10"/>
  <c r="GQC28" i="10"/>
  <c r="GQD28" i="10"/>
  <c r="GQE28" i="10"/>
  <c r="GQF28" i="10"/>
  <c r="GQG28" i="10"/>
  <c r="GQH28" i="10"/>
  <c r="GQI28" i="10"/>
  <c r="GQJ28" i="10"/>
  <c r="GQK28" i="10"/>
  <c r="GQL28" i="10"/>
  <c r="GQM28" i="10"/>
  <c r="GQN28" i="10"/>
  <c r="GQO28" i="10"/>
  <c r="GQP28" i="10"/>
  <c r="GQQ28" i="10"/>
  <c r="GQR28" i="10"/>
  <c r="GQS28" i="10"/>
  <c r="GQT28" i="10"/>
  <c r="GQU28" i="10"/>
  <c r="GQV28" i="10"/>
  <c r="GQW28" i="10"/>
  <c r="GQX28" i="10"/>
  <c r="GQY28" i="10"/>
  <c r="GQZ28" i="10"/>
  <c r="GRA28" i="10"/>
  <c r="GRB28" i="10"/>
  <c r="GRC28" i="10"/>
  <c r="GRD28" i="10"/>
  <c r="GRE28" i="10"/>
  <c r="GRF28" i="10"/>
  <c r="GRG28" i="10"/>
  <c r="GRH28" i="10"/>
  <c r="GRI28" i="10"/>
  <c r="GRJ28" i="10"/>
  <c r="GRK28" i="10"/>
  <c r="GRL28" i="10"/>
  <c r="GRM28" i="10"/>
  <c r="GRN28" i="10"/>
  <c r="GRO28" i="10"/>
  <c r="GRP28" i="10"/>
  <c r="GRQ28" i="10"/>
  <c r="GRR28" i="10"/>
  <c r="GRS28" i="10"/>
  <c r="GRT28" i="10"/>
  <c r="GRU28" i="10"/>
  <c r="GRV28" i="10"/>
  <c r="GRW28" i="10"/>
  <c r="GRX28" i="10"/>
  <c r="GRY28" i="10"/>
  <c r="GRZ28" i="10"/>
  <c r="GSA28" i="10"/>
  <c r="GSB28" i="10"/>
  <c r="GSC28" i="10"/>
  <c r="GSD28" i="10"/>
  <c r="GSE28" i="10"/>
  <c r="GSF28" i="10"/>
  <c r="GSG28" i="10"/>
  <c r="GSH28" i="10"/>
  <c r="GSI28" i="10"/>
  <c r="GSJ28" i="10"/>
  <c r="GSK28" i="10"/>
  <c r="GSL28" i="10"/>
  <c r="GSM28" i="10"/>
  <c r="GSN28" i="10"/>
  <c r="GSO28" i="10"/>
  <c r="GSP28" i="10"/>
  <c r="GSQ28" i="10"/>
  <c r="GSR28" i="10"/>
  <c r="GSS28" i="10"/>
  <c r="GST28" i="10"/>
  <c r="GSU28" i="10"/>
  <c r="GSV28" i="10"/>
  <c r="GSW28" i="10"/>
  <c r="GSX28" i="10"/>
  <c r="GSY28" i="10"/>
  <c r="GSZ28" i="10"/>
  <c r="GTA28" i="10"/>
  <c r="GTB28" i="10"/>
  <c r="GTC28" i="10"/>
  <c r="GTD28" i="10"/>
  <c r="GTE28" i="10"/>
  <c r="GTF28" i="10"/>
  <c r="GTG28" i="10"/>
  <c r="GTH28" i="10"/>
  <c r="GTI28" i="10"/>
  <c r="GTJ28" i="10"/>
  <c r="GTK28" i="10"/>
  <c r="GTL28" i="10"/>
  <c r="GTM28" i="10"/>
  <c r="GTN28" i="10"/>
  <c r="GTO28" i="10"/>
  <c r="GTP28" i="10"/>
  <c r="GTQ28" i="10"/>
  <c r="GTR28" i="10"/>
  <c r="GTS28" i="10"/>
  <c r="GTT28" i="10"/>
  <c r="GTU28" i="10"/>
  <c r="GTV28" i="10"/>
  <c r="GTW28" i="10"/>
  <c r="GTX28" i="10"/>
  <c r="GTY28" i="10"/>
  <c r="GTZ28" i="10"/>
  <c r="GUA28" i="10"/>
  <c r="GUB28" i="10"/>
  <c r="GUC28" i="10"/>
  <c r="GUD28" i="10"/>
  <c r="GUE28" i="10"/>
  <c r="GUF28" i="10"/>
  <c r="GUG28" i="10"/>
  <c r="GUH28" i="10"/>
  <c r="GUI28" i="10"/>
  <c r="GUJ28" i="10"/>
  <c r="GUK28" i="10"/>
  <c r="GUL28" i="10"/>
  <c r="GUM28" i="10"/>
  <c r="GUN28" i="10"/>
  <c r="GUO28" i="10"/>
  <c r="GUP28" i="10"/>
  <c r="GUQ28" i="10"/>
  <c r="GUR28" i="10"/>
  <c r="GUS28" i="10"/>
  <c r="GUT28" i="10"/>
  <c r="GUU28" i="10"/>
  <c r="GUV28" i="10"/>
  <c r="GUW28" i="10"/>
  <c r="GUX28" i="10"/>
  <c r="GUY28" i="10"/>
  <c r="GUZ28" i="10"/>
  <c r="GVA28" i="10"/>
  <c r="GVB28" i="10"/>
  <c r="GVC28" i="10"/>
  <c r="GVD28" i="10"/>
  <c r="GVE28" i="10"/>
  <c r="GVF28" i="10"/>
  <c r="GVG28" i="10"/>
  <c r="GVH28" i="10"/>
  <c r="GVI28" i="10"/>
  <c r="GVJ28" i="10"/>
  <c r="GVK28" i="10"/>
  <c r="GVL28" i="10"/>
  <c r="GVM28" i="10"/>
  <c r="GVN28" i="10"/>
  <c r="GVO28" i="10"/>
  <c r="GVP28" i="10"/>
  <c r="GVQ28" i="10"/>
  <c r="GVR28" i="10"/>
  <c r="GVS28" i="10"/>
  <c r="GVT28" i="10"/>
  <c r="GVU28" i="10"/>
  <c r="GVV28" i="10"/>
  <c r="GVW28" i="10"/>
  <c r="GVX28" i="10"/>
  <c r="GVY28" i="10"/>
  <c r="GVZ28" i="10"/>
  <c r="GWA28" i="10"/>
  <c r="GWB28" i="10"/>
  <c r="GWC28" i="10"/>
  <c r="GWD28" i="10"/>
  <c r="GWE28" i="10"/>
  <c r="GWF28" i="10"/>
  <c r="GWG28" i="10"/>
  <c r="GWH28" i="10"/>
  <c r="GWI28" i="10"/>
  <c r="GWJ28" i="10"/>
  <c r="GWK28" i="10"/>
  <c r="GWL28" i="10"/>
  <c r="GWM28" i="10"/>
  <c r="GWN28" i="10"/>
  <c r="GWO28" i="10"/>
  <c r="GWP28" i="10"/>
  <c r="GWQ28" i="10"/>
  <c r="GWR28" i="10"/>
  <c r="GWS28" i="10"/>
  <c r="GWT28" i="10"/>
  <c r="GWU28" i="10"/>
  <c r="GWV28" i="10"/>
  <c r="GWW28" i="10"/>
  <c r="GWX28" i="10"/>
  <c r="GWY28" i="10"/>
  <c r="GWZ28" i="10"/>
  <c r="GXA28" i="10"/>
  <c r="GXB28" i="10"/>
  <c r="GXC28" i="10"/>
  <c r="GXD28" i="10"/>
  <c r="GXE28" i="10"/>
  <c r="GXF28" i="10"/>
  <c r="GXG28" i="10"/>
  <c r="GXH28" i="10"/>
  <c r="GXI28" i="10"/>
  <c r="GXJ28" i="10"/>
  <c r="GXK28" i="10"/>
  <c r="GXL28" i="10"/>
  <c r="GXM28" i="10"/>
  <c r="GXN28" i="10"/>
  <c r="GXO28" i="10"/>
  <c r="GXP28" i="10"/>
  <c r="GXQ28" i="10"/>
  <c r="GXR28" i="10"/>
  <c r="GXS28" i="10"/>
  <c r="GXT28" i="10"/>
  <c r="GXU28" i="10"/>
  <c r="GXV28" i="10"/>
  <c r="GXW28" i="10"/>
  <c r="GXX28" i="10"/>
  <c r="GXY28" i="10"/>
  <c r="GXZ28" i="10"/>
  <c r="GYA28" i="10"/>
  <c r="GYB28" i="10"/>
  <c r="GYC28" i="10"/>
  <c r="GYD28" i="10"/>
  <c r="GYE28" i="10"/>
  <c r="GYF28" i="10"/>
  <c r="GYG28" i="10"/>
  <c r="GYH28" i="10"/>
  <c r="GYI28" i="10"/>
  <c r="GYJ28" i="10"/>
  <c r="GYK28" i="10"/>
  <c r="GYL28" i="10"/>
  <c r="GYM28" i="10"/>
  <c r="GYN28" i="10"/>
  <c r="GYO28" i="10"/>
  <c r="GYP28" i="10"/>
  <c r="GYQ28" i="10"/>
  <c r="GYR28" i="10"/>
  <c r="GYS28" i="10"/>
  <c r="GYT28" i="10"/>
  <c r="GYU28" i="10"/>
  <c r="GYV28" i="10"/>
  <c r="GYW28" i="10"/>
  <c r="GYX28" i="10"/>
  <c r="GYY28" i="10"/>
  <c r="GYZ28" i="10"/>
  <c r="GZA28" i="10"/>
  <c r="GZB28" i="10"/>
  <c r="GZC28" i="10"/>
  <c r="GZD28" i="10"/>
  <c r="GZE28" i="10"/>
  <c r="GZF28" i="10"/>
  <c r="GZG28" i="10"/>
  <c r="GZH28" i="10"/>
  <c r="GZI28" i="10"/>
  <c r="GZJ28" i="10"/>
  <c r="GZK28" i="10"/>
  <c r="GZL28" i="10"/>
  <c r="GZM28" i="10"/>
  <c r="GZN28" i="10"/>
  <c r="GZO28" i="10"/>
  <c r="GZP28" i="10"/>
  <c r="GZQ28" i="10"/>
  <c r="GZR28" i="10"/>
  <c r="GZS28" i="10"/>
  <c r="GZT28" i="10"/>
  <c r="GZU28" i="10"/>
  <c r="GZV28" i="10"/>
  <c r="GZW28" i="10"/>
  <c r="GZX28" i="10"/>
  <c r="GZY28" i="10"/>
  <c r="GZZ28" i="10"/>
  <c r="HAA28" i="10"/>
  <c r="HAB28" i="10"/>
  <c r="HAC28" i="10"/>
  <c r="HAD28" i="10"/>
  <c r="HAE28" i="10"/>
  <c r="HAF28" i="10"/>
  <c r="HAG28" i="10"/>
  <c r="HAH28" i="10"/>
  <c r="HAI28" i="10"/>
  <c r="HAJ28" i="10"/>
  <c r="HAK28" i="10"/>
  <c r="HAL28" i="10"/>
  <c r="HAM28" i="10"/>
  <c r="HAN28" i="10"/>
  <c r="HAO28" i="10"/>
  <c r="HAP28" i="10"/>
  <c r="HAQ28" i="10"/>
  <c r="HAR28" i="10"/>
  <c r="HAS28" i="10"/>
  <c r="HAT28" i="10"/>
  <c r="HAU28" i="10"/>
  <c r="HAV28" i="10"/>
  <c r="HAW28" i="10"/>
  <c r="HAX28" i="10"/>
  <c r="HAY28" i="10"/>
  <c r="HAZ28" i="10"/>
  <c r="HBA28" i="10"/>
  <c r="HBB28" i="10"/>
  <c r="HBC28" i="10"/>
  <c r="HBD28" i="10"/>
  <c r="HBE28" i="10"/>
  <c r="HBF28" i="10"/>
  <c r="HBG28" i="10"/>
  <c r="HBH28" i="10"/>
  <c r="HBI28" i="10"/>
  <c r="HBJ28" i="10"/>
  <c r="HBK28" i="10"/>
  <c r="HBL28" i="10"/>
  <c r="HBM28" i="10"/>
  <c r="HBN28" i="10"/>
  <c r="HBO28" i="10"/>
  <c r="HBP28" i="10"/>
  <c r="HBQ28" i="10"/>
  <c r="HBR28" i="10"/>
  <c r="HBS28" i="10"/>
  <c r="HBT28" i="10"/>
  <c r="HBU28" i="10"/>
  <c r="HBV28" i="10"/>
  <c r="HBW28" i="10"/>
  <c r="HBX28" i="10"/>
  <c r="HBY28" i="10"/>
  <c r="HBZ28" i="10"/>
  <c r="HCA28" i="10"/>
  <c r="HCB28" i="10"/>
  <c r="HCC28" i="10"/>
  <c r="HCD28" i="10"/>
  <c r="HCE28" i="10"/>
  <c r="HCF28" i="10"/>
  <c r="HCG28" i="10"/>
  <c r="HCH28" i="10"/>
  <c r="HCI28" i="10"/>
  <c r="HCJ28" i="10"/>
  <c r="HCK28" i="10"/>
  <c r="HCL28" i="10"/>
  <c r="HCM28" i="10"/>
  <c r="HCN28" i="10"/>
  <c r="HCO28" i="10"/>
  <c r="HCP28" i="10"/>
  <c r="HCQ28" i="10"/>
  <c r="HCR28" i="10"/>
  <c r="HCS28" i="10"/>
  <c r="HCT28" i="10"/>
  <c r="HCU28" i="10"/>
  <c r="HCV28" i="10"/>
  <c r="HCW28" i="10"/>
  <c r="HCX28" i="10"/>
  <c r="HCY28" i="10"/>
  <c r="HCZ28" i="10"/>
  <c r="HDA28" i="10"/>
  <c r="HDB28" i="10"/>
  <c r="HDC28" i="10"/>
  <c r="HDD28" i="10"/>
  <c r="HDE28" i="10"/>
  <c r="HDF28" i="10"/>
  <c r="HDG28" i="10"/>
  <c r="HDH28" i="10"/>
  <c r="HDI28" i="10"/>
  <c r="HDJ28" i="10"/>
  <c r="HDK28" i="10"/>
  <c r="HDL28" i="10"/>
  <c r="HDM28" i="10"/>
  <c r="HDN28" i="10"/>
  <c r="HDO28" i="10"/>
  <c r="HDP28" i="10"/>
  <c r="HDQ28" i="10"/>
  <c r="HDR28" i="10"/>
  <c r="HDS28" i="10"/>
  <c r="HDT28" i="10"/>
  <c r="HDU28" i="10"/>
  <c r="HDV28" i="10"/>
  <c r="HDW28" i="10"/>
  <c r="HDX28" i="10"/>
  <c r="HDY28" i="10"/>
  <c r="HDZ28" i="10"/>
  <c r="HEA28" i="10"/>
  <c r="HEB28" i="10"/>
  <c r="HEC28" i="10"/>
  <c r="HED28" i="10"/>
  <c r="HEE28" i="10"/>
  <c r="HEF28" i="10"/>
  <c r="HEG28" i="10"/>
  <c r="HEH28" i="10"/>
  <c r="HEI28" i="10"/>
  <c r="HEJ28" i="10"/>
  <c r="HEK28" i="10"/>
  <c r="HEL28" i="10"/>
  <c r="HEM28" i="10"/>
  <c r="HEN28" i="10"/>
  <c r="HEO28" i="10"/>
  <c r="HEP28" i="10"/>
  <c r="HEQ28" i="10"/>
  <c r="HER28" i="10"/>
  <c r="HES28" i="10"/>
  <c r="HET28" i="10"/>
  <c r="HEU28" i="10"/>
  <c r="HEV28" i="10"/>
  <c r="HEW28" i="10"/>
  <c r="HEX28" i="10"/>
  <c r="HEY28" i="10"/>
  <c r="HEZ28" i="10"/>
  <c r="HFA28" i="10"/>
  <c r="HFB28" i="10"/>
  <c r="HFC28" i="10"/>
  <c r="HFD28" i="10"/>
  <c r="HFE28" i="10"/>
  <c r="HFF28" i="10"/>
  <c r="HFG28" i="10"/>
  <c r="HFH28" i="10"/>
  <c r="HFI28" i="10"/>
  <c r="HFJ28" i="10"/>
  <c r="HFK28" i="10"/>
  <c r="HFL28" i="10"/>
  <c r="HFM28" i="10"/>
  <c r="HFN28" i="10"/>
  <c r="HFO28" i="10"/>
  <c r="HFP28" i="10"/>
  <c r="HFQ28" i="10"/>
  <c r="HFR28" i="10"/>
  <c r="HFS28" i="10"/>
  <c r="HFT28" i="10"/>
  <c r="HFU28" i="10"/>
  <c r="HFV28" i="10"/>
  <c r="HFW28" i="10"/>
  <c r="HFX28" i="10"/>
  <c r="HFY28" i="10"/>
  <c r="HFZ28" i="10"/>
  <c r="HGA28" i="10"/>
  <c r="HGB28" i="10"/>
  <c r="HGC28" i="10"/>
  <c r="HGD28" i="10"/>
  <c r="HGE28" i="10"/>
  <c r="HGF28" i="10"/>
  <c r="HGG28" i="10"/>
  <c r="HGH28" i="10"/>
  <c r="HGI28" i="10"/>
  <c r="HGJ28" i="10"/>
  <c r="HGK28" i="10"/>
  <c r="HGL28" i="10"/>
  <c r="HGM28" i="10"/>
  <c r="HGN28" i="10"/>
  <c r="HGO28" i="10"/>
  <c r="HGP28" i="10"/>
  <c r="HGQ28" i="10"/>
  <c r="HGR28" i="10"/>
  <c r="HGS28" i="10"/>
  <c r="HGT28" i="10"/>
  <c r="HGU28" i="10"/>
  <c r="HGV28" i="10"/>
  <c r="HGW28" i="10"/>
  <c r="HGX28" i="10"/>
  <c r="HGY28" i="10"/>
  <c r="HGZ28" i="10"/>
  <c r="HHA28" i="10"/>
  <c r="HHB28" i="10"/>
  <c r="HHC28" i="10"/>
  <c r="HHD28" i="10"/>
  <c r="HHE28" i="10"/>
  <c r="HHF28" i="10"/>
  <c r="HHG28" i="10"/>
  <c r="HHH28" i="10"/>
  <c r="HHI28" i="10"/>
  <c r="HHJ28" i="10"/>
  <c r="HHK28" i="10"/>
  <c r="HHL28" i="10"/>
  <c r="HHM28" i="10"/>
  <c r="HHN28" i="10"/>
  <c r="HHO28" i="10"/>
  <c r="HHP28" i="10"/>
  <c r="HHQ28" i="10"/>
  <c r="HHR28" i="10"/>
  <c r="HHS28" i="10"/>
  <c r="HHT28" i="10"/>
  <c r="HHU28" i="10"/>
  <c r="HHV28" i="10"/>
  <c r="HHW28" i="10"/>
  <c r="HHX28" i="10"/>
  <c r="HHY28" i="10"/>
  <c r="HHZ28" i="10"/>
  <c r="HIA28" i="10"/>
  <c r="HIB28" i="10"/>
  <c r="HIC28" i="10"/>
  <c r="HID28" i="10"/>
  <c r="HIE28" i="10"/>
  <c r="HIF28" i="10"/>
  <c r="HIG28" i="10"/>
  <c r="HIH28" i="10"/>
  <c r="HII28" i="10"/>
  <c r="HIJ28" i="10"/>
  <c r="HIK28" i="10"/>
  <c r="HIL28" i="10"/>
  <c r="HIM28" i="10"/>
  <c r="HIN28" i="10"/>
  <c r="HIO28" i="10"/>
  <c r="HIP28" i="10"/>
  <c r="HIQ28" i="10"/>
  <c r="HIR28" i="10"/>
  <c r="HIS28" i="10"/>
  <c r="HIT28" i="10"/>
  <c r="HIU28" i="10"/>
  <c r="HIV28" i="10"/>
  <c r="HIW28" i="10"/>
  <c r="HIX28" i="10"/>
  <c r="HIY28" i="10"/>
  <c r="HIZ28" i="10"/>
  <c r="HJA28" i="10"/>
  <c r="HJB28" i="10"/>
  <c r="HJC28" i="10"/>
  <c r="HJD28" i="10"/>
  <c r="HJE28" i="10"/>
  <c r="HJF28" i="10"/>
  <c r="HJG28" i="10"/>
  <c r="HJH28" i="10"/>
  <c r="HJI28" i="10"/>
  <c r="HJJ28" i="10"/>
  <c r="HJK28" i="10"/>
  <c r="HJL28" i="10"/>
  <c r="HJM28" i="10"/>
  <c r="HJN28" i="10"/>
  <c r="HJO28" i="10"/>
  <c r="HJP28" i="10"/>
  <c r="HJQ28" i="10"/>
  <c r="HJR28" i="10"/>
  <c r="HJS28" i="10"/>
  <c r="HJT28" i="10"/>
  <c r="HJU28" i="10"/>
  <c r="HJV28" i="10"/>
  <c r="HJW28" i="10"/>
  <c r="HJX28" i="10"/>
  <c r="HJY28" i="10"/>
  <c r="HJZ28" i="10"/>
  <c r="HKA28" i="10"/>
  <c r="HKB28" i="10"/>
  <c r="HKC28" i="10"/>
  <c r="HKD28" i="10"/>
  <c r="HKE28" i="10"/>
  <c r="HKF28" i="10"/>
  <c r="HKG28" i="10"/>
  <c r="HKH28" i="10"/>
  <c r="HKI28" i="10"/>
  <c r="HKJ28" i="10"/>
  <c r="HKK28" i="10"/>
  <c r="HKL28" i="10"/>
  <c r="HKM28" i="10"/>
  <c r="HKN28" i="10"/>
  <c r="HKO28" i="10"/>
  <c r="HKP28" i="10"/>
  <c r="HKQ28" i="10"/>
  <c r="HKR28" i="10"/>
  <c r="HKS28" i="10"/>
  <c r="HKT28" i="10"/>
  <c r="HKU28" i="10"/>
  <c r="HKV28" i="10"/>
  <c r="HKW28" i="10"/>
  <c r="HKX28" i="10"/>
  <c r="HKY28" i="10"/>
  <c r="HKZ28" i="10"/>
  <c r="HLA28" i="10"/>
  <c r="HLB28" i="10"/>
  <c r="HLC28" i="10"/>
  <c r="HLD28" i="10"/>
  <c r="HLE28" i="10"/>
  <c r="HLF28" i="10"/>
  <c r="HLG28" i="10"/>
  <c r="HLH28" i="10"/>
  <c r="HLI28" i="10"/>
  <c r="HLJ28" i="10"/>
  <c r="HLK28" i="10"/>
  <c r="HLL28" i="10"/>
  <c r="HLM28" i="10"/>
  <c r="HLN28" i="10"/>
  <c r="HLO28" i="10"/>
  <c r="HLP28" i="10"/>
  <c r="HLQ28" i="10"/>
  <c r="HLR28" i="10"/>
  <c r="HLS28" i="10"/>
  <c r="HLT28" i="10"/>
  <c r="HLU28" i="10"/>
  <c r="HLV28" i="10"/>
  <c r="HLW28" i="10"/>
  <c r="HLX28" i="10"/>
  <c r="HLY28" i="10"/>
  <c r="HLZ28" i="10"/>
  <c r="HMA28" i="10"/>
  <c r="HMB28" i="10"/>
  <c r="HMC28" i="10"/>
  <c r="HMD28" i="10"/>
  <c r="HME28" i="10"/>
  <c r="HMF28" i="10"/>
  <c r="HMG28" i="10"/>
  <c r="HMH28" i="10"/>
  <c r="HMI28" i="10"/>
  <c r="HMJ28" i="10"/>
  <c r="HMK28" i="10"/>
  <c r="HML28" i="10"/>
  <c r="HMM28" i="10"/>
  <c r="HMN28" i="10"/>
  <c r="HMO28" i="10"/>
  <c r="HMP28" i="10"/>
  <c r="HMQ28" i="10"/>
  <c r="HMR28" i="10"/>
  <c r="HMS28" i="10"/>
  <c r="HMT28" i="10"/>
  <c r="HMU28" i="10"/>
  <c r="HMV28" i="10"/>
  <c r="HMW28" i="10"/>
  <c r="HMX28" i="10"/>
  <c r="HMY28" i="10"/>
  <c r="HMZ28" i="10"/>
  <c r="HNA28" i="10"/>
  <c r="HNB28" i="10"/>
  <c r="HNC28" i="10"/>
  <c r="HND28" i="10"/>
  <c r="HNE28" i="10"/>
  <c r="HNF28" i="10"/>
  <c r="HNG28" i="10"/>
  <c r="HNH28" i="10"/>
  <c r="HNI28" i="10"/>
  <c r="HNJ28" i="10"/>
  <c r="HNK28" i="10"/>
  <c r="HNL28" i="10"/>
  <c r="HNM28" i="10"/>
  <c r="HNN28" i="10"/>
  <c r="HNO28" i="10"/>
  <c r="HNP28" i="10"/>
  <c r="HNQ28" i="10"/>
  <c r="HNR28" i="10"/>
  <c r="HNS28" i="10"/>
  <c r="HNT28" i="10"/>
  <c r="HNU28" i="10"/>
  <c r="HNV28" i="10"/>
  <c r="HNW28" i="10"/>
  <c r="HNX28" i="10"/>
  <c r="HNY28" i="10"/>
  <c r="HNZ28" i="10"/>
  <c r="HOA28" i="10"/>
  <c r="HOB28" i="10"/>
  <c r="HOC28" i="10"/>
  <c r="HOD28" i="10"/>
  <c r="HOE28" i="10"/>
  <c r="HOF28" i="10"/>
  <c r="HOG28" i="10"/>
  <c r="HOH28" i="10"/>
  <c r="HOI28" i="10"/>
  <c r="HOJ28" i="10"/>
  <c r="HOK28" i="10"/>
  <c r="HOL28" i="10"/>
  <c r="HOM28" i="10"/>
  <c r="HON28" i="10"/>
  <c r="HOO28" i="10"/>
  <c r="HOP28" i="10"/>
  <c r="HOQ28" i="10"/>
  <c r="HOR28" i="10"/>
  <c r="HOS28" i="10"/>
  <c r="HOT28" i="10"/>
  <c r="HOU28" i="10"/>
  <c r="HOV28" i="10"/>
  <c r="HOW28" i="10"/>
  <c r="HOX28" i="10"/>
  <c r="HOY28" i="10"/>
  <c r="HOZ28" i="10"/>
  <c r="HPA28" i="10"/>
  <c r="HPB28" i="10"/>
  <c r="HPC28" i="10"/>
  <c r="HPD28" i="10"/>
  <c r="HPE28" i="10"/>
  <c r="HPF28" i="10"/>
  <c r="HPG28" i="10"/>
  <c r="HPH28" i="10"/>
  <c r="HPI28" i="10"/>
  <c r="HPJ28" i="10"/>
  <c r="HPK28" i="10"/>
  <c r="HPL28" i="10"/>
  <c r="HPM28" i="10"/>
  <c r="HPN28" i="10"/>
  <c r="HPO28" i="10"/>
  <c r="HPP28" i="10"/>
  <c r="HPQ28" i="10"/>
  <c r="HPR28" i="10"/>
  <c r="HPS28" i="10"/>
  <c r="HPT28" i="10"/>
  <c r="HPU28" i="10"/>
  <c r="HPV28" i="10"/>
  <c r="HPW28" i="10"/>
  <c r="HPX28" i="10"/>
  <c r="HPY28" i="10"/>
  <c r="HPZ28" i="10"/>
  <c r="HQA28" i="10"/>
  <c r="HQB28" i="10"/>
  <c r="HQC28" i="10"/>
  <c r="HQD28" i="10"/>
  <c r="HQE28" i="10"/>
  <c r="HQF28" i="10"/>
  <c r="HQG28" i="10"/>
  <c r="HQH28" i="10"/>
  <c r="HQI28" i="10"/>
  <c r="HQJ28" i="10"/>
  <c r="HQK28" i="10"/>
  <c r="HQL28" i="10"/>
  <c r="HQM28" i="10"/>
  <c r="HQN28" i="10"/>
  <c r="HQO28" i="10"/>
  <c r="HQP28" i="10"/>
  <c r="HQQ28" i="10"/>
  <c r="HQR28" i="10"/>
  <c r="HQS28" i="10"/>
  <c r="HQT28" i="10"/>
  <c r="HQU28" i="10"/>
  <c r="HQV28" i="10"/>
  <c r="HQW28" i="10"/>
  <c r="HQX28" i="10"/>
  <c r="HQY28" i="10"/>
  <c r="HQZ28" i="10"/>
  <c r="HRA28" i="10"/>
  <c r="HRB28" i="10"/>
  <c r="HRC28" i="10"/>
  <c r="HRD28" i="10"/>
  <c r="HRE28" i="10"/>
  <c r="HRF28" i="10"/>
  <c r="HRG28" i="10"/>
  <c r="HRH28" i="10"/>
  <c r="HRI28" i="10"/>
  <c r="HRJ28" i="10"/>
  <c r="HRK28" i="10"/>
  <c r="HRL28" i="10"/>
  <c r="HRM28" i="10"/>
  <c r="HRN28" i="10"/>
  <c r="HRO28" i="10"/>
  <c r="HRP28" i="10"/>
  <c r="HRQ28" i="10"/>
  <c r="HRR28" i="10"/>
  <c r="HRS28" i="10"/>
  <c r="HRT28" i="10"/>
  <c r="HRU28" i="10"/>
  <c r="HRV28" i="10"/>
  <c r="HRW28" i="10"/>
  <c r="HRX28" i="10"/>
  <c r="HRY28" i="10"/>
  <c r="HRZ28" i="10"/>
  <c r="HSA28" i="10"/>
  <c r="HSB28" i="10"/>
  <c r="HSC28" i="10"/>
  <c r="HSD28" i="10"/>
  <c r="HSE28" i="10"/>
  <c r="HSF28" i="10"/>
  <c r="HSG28" i="10"/>
  <c r="HSH28" i="10"/>
  <c r="HSI28" i="10"/>
  <c r="HSJ28" i="10"/>
  <c r="HSK28" i="10"/>
  <c r="HSL28" i="10"/>
  <c r="HSM28" i="10"/>
  <c r="HSN28" i="10"/>
  <c r="HSO28" i="10"/>
  <c r="HSP28" i="10"/>
  <c r="HSQ28" i="10"/>
  <c r="HSR28" i="10"/>
  <c r="HSS28" i="10"/>
  <c r="HST28" i="10"/>
  <c r="HSU28" i="10"/>
  <c r="HSV28" i="10"/>
  <c r="HSW28" i="10"/>
  <c r="HSX28" i="10"/>
  <c r="HSY28" i="10"/>
  <c r="HSZ28" i="10"/>
  <c r="HTA28" i="10"/>
  <c r="HTB28" i="10"/>
  <c r="HTC28" i="10"/>
  <c r="HTD28" i="10"/>
  <c r="HTE28" i="10"/>
  <c r="HTF28" i="10"/>
  <c r="HTG28" i="10"/>
  <c r="HTH28" i="10"/>
  <c r="HTI28" i="10"/>
  <c r="HTJ28" i="10"/>
  <c r="HTK28" i="10"/>
  <c r="HTL28" i="10"/>
  <c r="HTM28" i="10"/>
  <c r="HTN28" i="10"/>
  <c r="HTO28" i="10"/>
  <c r="HTP28" i="10"/>
  <c r="HTQ28" i="10"/>
  <c r="HTR28" i="10"/>
  <c r="HTS28" i="10"/>
  <c r="HTT28" i="10"/>
  <c r="HTU28" i="10"/>
  <c r="HTV28" i="10"/>
  <c r="HTW28" i="10"/>
  <c r="HTX28" i="10"/>
  <c r="HTY28" i="10"/>
  <c r="HTZ28" i="10"/>
  <c r="HUA28" i="10"/>
  <c r="HUB28" i="10"/>
  <c r="HUC28" i="10"/>
  <c r="HUD28" i="10"/>
  <c r="HUE28" i="10"/>
  <c r="HUF28" i="10"/>
  <c r="HUG28" i="10"/>
  <c r="HUH28" i="10"/>
  <c r="HUI28" i="10"/>
  <c r="HUJ28" i="10"/>
  <c r="HUK28" i="10"/>
  <c r="HUL28" i="10"/>
  <c r="HUM28" i="10"/>
  <c r="HUN28" i="10"/>
  <c r="HUO28" i="10"/>
  <c r="HUP28" i="10"/>
  <c r="HUQ28" i="10"/>
  <c r="HUR28" i="10"/>
  <c r="HUS28" i="10"/>
  <c r="HUT28" i="10"/>
  <c r="HUU28" i="10"/>
  <c r="HUV28" i="10"/>
  <c r="HUW28" i="10"/>
  <c r="HUX28" i="10"/>
  <c r="HUY28" i="10"/>
  <c r="HUZ28" i="10"/>
  <c r="HVA28" i="10"/>
  <c r="HVB28" i="10"/>
  <c r="HVC28" i="10"/>
  <c r="HVD28" i="10"/>
  <c r="HVE28" i="10"/>
  <c r="HVF28" i="10"/>
  <c r="HVG28" i="10"/>
  <c r="HVH28" i="10"/>
  <c r="HVI28" i="10"/>
  <c r="HVJ28" i="10"/>
  <c r="HVK28" i="10"/>
  <c r="HVL28" i="10"/>
  <c r="HVM28" i="10"/>
  <c r="HVN28" i="10"/>
  <c r="HVO28" i="10"/>
  <c r="HVP28" i="10"/>
  <c r="HVQ28" i="10"/>
  <c r="HVR28" i="10"/>
  <c r="HVS28" i="10"/>
  <c r="HVT28" i="10"/>
  <c r="HVU28" i="10"/>
  <c r="HVV28" i="10"/>
  <c r="HVW28" i="10"/>
  <c r="HVX28" i="10"/>
  <c r="HVY28" i="10"/>
  <c r="HVZ28" i="10"/>
  <c r="HWA28" i="10"/>
  <c r="HWB28" i="10"/>
  <c r="HWC28" i="10"/>
  <c r="HWD28" i="10"/>
  <c r="HWE28" i="10"/>
  <c r="HWF28" i="10"/>
  <c r="HWG28" i="10"/>
  <c r="HWH28" i="10"/>
  <c r="HWI28" i="10"/>
  <c r="HWJ28" i="10"/>
  <c r="HWK28" i="10"/>
  <c r="HWL28" i="10"/>
  <c r="HWM28" i="10"/>
  <c r="HWN28" i="10"/>
  <c r="HWO28" i="10"/>
  <c r="HWP28" i="10"/>
  <c r="HWQ28" i="10"/>
  <c r="HWR28" i="10"/>
  <c r="HWS28" i="10"/>
  <c r="HWT28" i="10"/>
  <c r="HWU28" i="10"/>
  <c r="HWV28" i="10"/>
  <c r="HWW28" i="10"/>
  <c r="HWX28" i="10"/>
  <c r="HWY28" i="10"/>
  <c r="HWZ28" i="10"/>
  <c r="HXA28" i="10"/>
  <c r="HXB28" i="10"/>
  <c r="HXC28" i="10"/>
  <c r="HXD28" i="10"/>
  <c r="HXE28" i="10"/>
  <c r="HXF28" i="10"/>
  <c r="HXG28" i="10"/>
  <c r="HXH28" i="10"/>
  <c r="HXI28" i="10"/>
  <c r="HXJ28" i="10"/>
  <c r="HXK28" i="10"/>
  <c r="HXL28" i="10"/>
  <c r="HXM28" i="10"/>
  <c r="HXN28" i="10"/>
  <c r="HXO28" i="10"/>
  <c r="HXP28" i="10"/>
  <c r="HXQ28" i="10"/>
  <c r="HXR28" i="10"/>
  <c r="HXS28" i="10"/>
  <c r="HXT28" i="10"/>
  <c r="HXU28" i="10"/>
  <c r="HXV28" i="10"/>
  <c r="HXW28" i="10"/>
  <c r="HXX28" i="10"/>
  <c r="HXY28" i="10"/>
  <c r="HXZ28" i="10"/>
  <c r="HYA28" i="10"/>
  <c r="HYB28" i="10"/>
  <c r="HYC28" i="10"/>
  <c r="HYD28" i="10"/>
  <c r="HYE28" i="10"/>
  <c r="HYF28" i="10"/>
  <c r="HYG28" i="10"/>
  <c r="HYH28" i="10"/>
  <c r="HYI28" i="10"/>
  <c r="HYJ28" i="10"/>
  <c r="HYK28" i="10"/>
  <c r="HYL28" i="10"/>
  <c r="HYM28" i="10"/>
  <c r="HYN28" i="10"/>
  <c r="HYO28" i="10"/>
  <c r="HYP28" i="10"/>
  <c r="HYQ28" i="10"/>
  <c r="HYR28" i="10"/>
  <c r="HYS28" i="10"/>
  <c r="HYT28" i="10"/>
  <c r="HYU28" i="10"/>
  <c r="HYV28" i="10"/>
  <c r="HYW28" i="10"/>
  <c r="HYX28" i="10"/>
  <c r="HYY28" i="10"/>
  <c r="HYZ28" i="10"/>
  <c r="HZA28" i="10"/>
  <c r="HZB28" i="10"/>
  <c r="HZC28" i="10"/>
  <c r="HZD28" i="10"/>
  <c r="HZE28" i="10"/>
  <c r="HZF28" i="10"/>
  <c r="HZG28" i="10"/>
  <c r="HZH28" i="10"/>
  <c r="HZI28" i="10"/>
  <c r="HZJ28" i="10"/>
  <c r="HZK28" i="10"/>
  <c r="HZL28" i="10"/>
  <c r="HZM28" i="10"/>
  <c r="HZN28" i="10"/>
  <c r="HZO28" i="10"/>
  <c r="HZP28" i="10"/>
  <c r="HZQ28" i="10"/>
  <c r="HZR28" i="10"/>
  <c r="HZS28" i="10"/>
  <c r="HZT28" i="10"/>
  <c r="HZU28" i="10"/>
  <c r="HZV28" i="10"/>
  <c r="HZW28" i="10"/>
  <c r="HZX28" i="10"/>
  <c r="HZY28" i="10"/>
  <c r="HZZ28" i="10"/>
  <c r="IAA28" i="10"/>
  <c r="IAB28" i="10"/>
  <c r="IAC28" i="10"/>
  <c r="IAD28" i="10"/>
  <c r="IAE28" i="10"/>
  <c r="IAF28" i="10"/>
  <c r="IAG28" i="10"/>
  <c r="IAH28" i="10"/>
  <c r="IAI28" i="10"/>
  <c r="IAJ28" i="10"/>
  <c r="IAK28" i="10"/>
  <c r="IAL28" i="10"/>
  <c r="IAM28" i="10"/>
  <c r="IAN28" i="10"/>
  <c r="IAO28" i="10"/>
  <c r="IAP28" i="10"/>
  <c r="IAQ28" i="10"/>
  <c r="IAR28" i="10"/>
  <c r="IAS28" i="10"/>
  <c r="IAT28" i="10"/>
  <c r="IAU28" i="10"/>
  <c r="IAV28" i="10"/>
  <c r="IAW28" i="10"/>
  <c r="IAX28" i="10"/>
  <c r="IAY28" i="10"/>
  <c r="IAZ28" i="10"/>
  <c r="IBA28" i="10"/>
  <c r="IBB28" i="10"/>
  <c r="IBC28" i="10"/>
  <c r="IBD28" i="10"/>
  <c r="IBE28" i="10"/>
  <c r="IBF28" i="10"/>
  <c r="IBG28" i="10"/>
  <c r="IBH28" i="10"/>
  <c r="IBI28" i="10"/>
  <c r="IBJ28" i="10"/>
  <c r="IBK28" i="10"/>
  <c r="IBL28" i="10"/>
  <c r="IBM28" i="10"/>
  <c r="IBN28" i="10"/>
  <c r="IBO28" i="10"/>
  <c r="IBP28" i="10"/>
  <c r="IBQ28" i="10"/>
  <c r="IBR28" i="10"/>
  <c r="IBS28" i="10"/>
  <c r="IBT28" i="10"/>
  <c r="IBU28" i="10"/>
  <c r="IBV28" i="10"/>
  <c r="IBW28" i="10"/>
  <c r="IBX28" i="10"/>
  <c r="IBY28" i="10"/>
  <c r="IBZ28" i="10"/>
  <c r="ICA28" i="10"/>
  <c r="ICB28" i="10"/>
  <c r="ICC28" i="10"/>
  <c r="ICD28" i="10"/>
  <c r="ICE28" i="10"/>
  <c r="ICF28" i="10"/>
  <c r="ICG28" i="10"/>
  <c r="ICH28" i="10"/>
  <c r="ICI28" i="10"/>
  <c r="ICJ28" i="10"/>
  <c r="ICK28" i="10"/>
  <c r="ICL28" i="10"/>
  <c r="ICM28" i="10"/>
  <c r="ICN28" i="10"/>
  <c r="ICO28" i="10"/>
  <c r="ICP28" i="10"/>
  <c r="ICQ28" i="10"/>
  <c r="ICR28" i="10"/>
  <c r="ICS28" i="10"/>
  <c r="ICT28" i="10"/>
  <c r="ICU28" i="10"/>
  <c r="ICV28" i="10"/>
  <c r="ICW28" i="10"/>
  <c r="ICX28" i="10"/>
  <c r="ICY28" i="10"/>
  <c r="ICZ28" i="10"/>
  <c r="IDA28" i="10"/>
  <c r="IDB28" i="10"/>
  <c r="IDC28" i="10"/>
  <c r="IDD28" i="10"/>
  <c r="IDE28" i="10"/>
  <c r="IDF28" i="10"/>
  <c r="IDG28" i="10"/>
  <c r="IDH28" i="10"/>
  <c r="IDI28" i="10"/>
  <c r="IDJ28" i="10"/>
  <c r="IDK28" i="10"/>
  <c r="IDL28" i="10"/>
  <c r="IDM28" i="10"/>
  <c r="IDN28" i="10"/>
  <c r="IDO28" i="10"/>
  <c r="IDP28" i="10"/>
  <c r="IDQ28" i="10"/>
  <c r="IDR28" i="10"/>
  <c r="IDS28" i="10"/>
  <c r="IDT28" i="10"/>
  <c r="IDU28" i="10"/>
  <c r="IDV28" i="10"/>
  <c r="IDW28" i="10"/>
  <c r="IDX28" i="10"/>
  <c r="IDY28" i="10"/>
  <c r="IDZ28" i="10"/>
  <c r="IEA28" i="10"/>
  <c r="IEB28" i="10"/>
  <c r="IEC28" i="10"/>
  <c r="IED28" i="10"/>
  <c r="IEE28" i="10"/>
  <c r="IEF28" i="10"/>
  <c r="IEG28" i="10"/>
  <c r="IEH28" i="10"/>
  <c r="IEI28" i="10"/>
  <c r="IEJ28" i="10"/>
  <c r="IEK28" i="10"/>
  <c r="IEL28" i="10"/>
  <c r="IEM28" i="10"/>
  <c r="IEN28" i="10"/>
  <c r="IEO28" i="10"/>
  <c r="IEP28" i="10"/>
  <c r="IEQ28" i="10"/>
  <c r="IER28" i="10"/>
  <c r="IES28" i="10"/>
  <c r="IET28" i="10"/>
  <c r="IEU28" i="10"/>
  <c r="IEV28" i="10"/>
  <c r="IEW28" i="10"/>
  <c r="IEX28" i="10"/>
  <c r="IEY28" i="10"/>
  <c r="IEZ28" i="10"/>
  <c r="IFA28" i="10"/>
  <c r="IFB28" i="10"/>
  <c r="IFC28" i="10"/>
  <c r="IFD28" i="10"/>
  <c r="IFE28" i="10"/>
  <c r="IFF28" i="10"/>
  <c r="IFG28" i="10"/>
  <c r="IFH28" i="10"/>
  <c r="IFI28" i="10"/>
  <c r="IFJ28" i="10"/>
  <c r="IFK28" i="10"/>
  <c r="IFL28" i="10"/>
  <c r="IFM28" i="10"/>
  <c r="IFN28" i="10"/>
  <c r="IFO28" i="10"/>
  <c r="IFP28" i="10"/>
  <c r="IFQ28" i="10"/>
  <c r="IFR28" i="10"/>
  <c r="IFS28" i="10"/>
  <c r="IFT28" i="10"/>
  <c r="IFU28" i="10"/>
  <c r="IFV28" i="10"/>
  <c r="IFW28" i="10"/>
  <c r="IFX28" i="10"/>
  <c r="IFY28" i="10"/>
  <c r="IFZ28" i="10"/>
  <c r="IGA28" i="10"/>
  <c r="IGB28" i="10"/>
  <c r="IGC28" i="10"/>
  <c r="IGD28" i="10"/>
  <c r="IGE28" i="10"/>
  <c r="IGF28" i="10"/>
  <c r="IGG28" i="10"/>
  <c r="IGH28" i="10"/>
  <c r="IGI28" i="10"/>
  <c r="IGJ28" i="10"/>
  <c r="IGK28" i="10"/>
  <c r="IGL28" i="10"/>
  <c r="IGM28" i="10"/>
  <c r="IGN28" i="10"/>
  <c r="IGO28" i="10"/>
  <c r="IGP28" i="10"/>
  <c r="IGQ28" i="10"/>
  <c r="IGR28" i="10"/>
  <c r="IGS28" i="10"/>
  <c r="IGT28" i="10"/>
  <c r="IGU28" i="10"/>
  <c r="IGV28" i="10"/>
  <c r="IGW28" i="10"/>
  <c r="IGX28" i="10"/>
  <c r="IGY28" i="10"/>
  <c r="IGZ28" i="10"/>
  <c r="IHA28" i="10"/>
  <c r="IHB28" i="10"/>
  <c r="IHC28" i="10"/>
  <c r="IHD28" i="10"/>
  <c r="IHE28" i="10"/>
  <c r="IHF28" i="10"/>
  <c r="IHG28" i="10"/>
  <c r="IHH28" i="10"/>
  <c r="IHI28" i="10"/>
  <c r="IHJ28" i="10"/>
  <c r="IHK28" i="10"/>
  <c r="IHL28" i="10"/>
  <c r="IHM28" i="10"/>
  <c r="IHN28" i="10"/>
  <c r="IHO28" i="10"/>
  <c r="IHP28" i="10"/>
  <c r="IHQ28" i="10"/>
  <c r="IHR28" i="10"/>
  <c r="IHS28" i="10"/>
  <c r="IHT28" i="10"/>
  <c r="IHU28" i="10"/>
  <c r="IHV28" i="10"/>
  <c r="IHW28" i="10"/>
  <c r="IHX28" i="10"/>
  <c r="IHY28" i="10"/>
  <c r="IHZ28" i="10"/>
  <c r="IIA28" i="10"/>
  <c r="IIB28" i="10"/>
  <c r="IIC28" i="10"/>
  <c r="IID28" i="10"/>
  <c r="IIE28" i="10"/>
  <c r="IIF28" i="10"/>
  <c r="IIG28" i="10"/>
  <c r="IIH28" i="10"/>
  <c r="III28" i="10"/>
  <c r="IIJ28" i="10"/>
  <c r="IIK28" i="10"/>
  <c r="IIL28" i="10"/>
  <c r="IIM28" i="10"/>
  <c r="IIN28" i="10"/>
  <c r="IIO28" i="10"/>
  <c r="IIP28" i="10"/>
  <c r="IIQ28" i="10"/>
  <c r="IIR28" i="10"/>
  <c r="IIS28" i="10"/>
  <c r="IIT28" i="10"/>
  <c r="IIU28" i="10"/>
  <c r="IIV28" i="10"/>
  <c r="IIW28" i="10"/>
  <c r="IIX28" i="10"/>
  <c r="IIY28" i="10"/>
  <c r="IIZ28" i="10"/>
  <c r="IJA28" i="10"/>
  <c r="IJB28" i="10"/>
  <c r="IJC28" i="10"/>
  <c r="IJD28" i="10"/>
  <c r="IJE28" i="10"/>
  <c r="IJF28" i="10"/>
  <c r="IJG28" i="10"/>
  <c r="IJH28" i="10"/>
  <c r="IJI28" i="10"/>
  <c r="IJJ28" i="10"/>
  <c r="IJK28" i="10"/>
  <c r="IJL28" i="10"/>
  <c r="IJM28" i="10"/>
  <c r="IJN28" i="10"/>
  <c r="IJO28" i="10"/>
  <c r="IJP28" i="10"/>
  <c r="IJQ28" i="10"/>
  <c r="IJR28" i="10"/>
  <c r="IJS28" i="10"/>
  <c r="IJT28" i="10"/>
  <c r="IJU28" i="10"/>
  <c r="IJV28" i="10"/>
  <c r="IJW28" i="10"/>
  <c r="IJX28" i="10"/>
  <c r="IJY28" i="10"/>
  <c r="IJZ28" i="10"/>
  <c r="IKA28" i="10"/>
  <c r="IKB28" i="10"/>
  <c r="IKC28" i="10"/>
  <c r="IKD28" i="10"/>
  <c r="IKE28" i="10"/>
  <c r="IKF28" i="10"/>
  <c r="IKG28" i="10"/>
  <c r="IKH28" i="10"/>
  <c r="IKI28" i="10"/>
  <c r="IKJ28" i="10"/>
  <c r="IKK28" i="10"/>
  <c r="IKL28" i="10"/>
  <c r="IKM28" i="10"/>
  <c r="IKN28" i="10"/>
  <c r="IKO28" i="10"/>
  <c r="IKP28" i="10"/>
  <c r="IKQ28" i="10"/>
  <c r="IKR28" i="10"/>
  <c r="IKS28" i="10"/>
  <c r="IKT28" i="10"/>
  <c r="IKU28" i="10"/>
  <c r="IKV28" i="10"/>
  <c r="IKW28" i="10"/>
  <c r="IKX28" i="10"/>
  <c r="IKY28" i="10"/>
  <c r="IKZ28" i="10"/>
  <c r="ILA28" i="10"/>
  <c r="ILB28" i="10"/>
  <c r="ILC28" i="10"/>
  <c r="ILD28" i="10"/>
  <c r="ILE28" i="10"/>
  <c r="ILF28" i="10"/>
  <c r="ILG28" i="10"/>
  <c r="ILH28" i="10"/>
  <c r="ILI28" i="10"/>
  <c r="ILJ28" i="10"/>
  <c r="ILK28" i="10"/>
  <c r="ILL28" i="10"/>
  <c r="ILM28" i="10"/>
  <c r="ILN28" i="10"/>
  <c r="ILO28" i="10"/>
  <c r="ILP28" i="10"/>
  <c r="ILQ28" i="10"/>
  <c r="ILR28" i="10"/>
  <c r="ILS28" i="10"/>
  <c r="ILT28" i="10"/>
  <c r="ILU28" i="10"/>
  <c r="ILV28" i="10"/>
  <c r="ILW28" i="10"/>
  <c r="ILX28" i="10"/>
  <c r="ILY28" i="10"/>
  <c r="ILZ28" i="10"/>
  <c r="IMA28" i="10"/>
  <c r="IMB28" i="10"/>
  <c r="IMC28" i="10"/>
  <c r="IMD28" i="10"/>
  <c r="IME28" i="10"/>
  <c r="IMF28" i="10"/>
  <c r="IMG28" i="10"/>
  <c r="IMH28" i="10"/>
  <c r="IMI28" i="10"/>
  <c r="IMJ28" i="10"/>
  <c r="IMK28" i="10"/>
  <c r="IML28" i="10"/>
  <c r="IMM28" i="10"/>
  <c r="IMN28" i="10"/>
  <c r="IMO28" i="10"/>
  <c r="IMP28" i="10"/>
  <c r="IMQ28" i="10"/>
  <c r="IMR28" i="10"/>
  <c r="IMS28" i="10"/>
  <c r="IMT28" i="10"/>
  <c r="IMU28" i="10"/>
  <c r="IMV28" i="10"/>
  <c r="IMW28" i="10"/>
  <c r="IMX28" i="10"/>
  <c r="IMY28" i="10"/>
  <c r="IMZ28" i="10"/>
  <c r="INA28" i="10"/>
  <c r="INB28" i="10"/>
  <c r="INC28" i="10"/>
  <c r="IND28" i="10"/>
  <c r="INE28" i="10"/>
  <c r="INF28" i="10"/>
  <c r="ING28" i="10"/>
  <c r="INH28" i="10"/>
  <c r="INI28" i="10"/>
  <c r="INJ28" i="10"/>
  <c r="INK28" i="10"/>
  <c r="INL28" i="10"/>
  <c r="INM28" i="10"/>
  <c r="INN28" i="10"/>
  <c r="INO28" i="10"/>
  <c r="INP28" i="10"/>
  <c r="INQ28" i="10"/>
  <c r="INR28" i="10"/>
  <c r="INS28" i="10"/>
  <c r="INT28" i="10"/>
  <c r="INU28" i="10"/>
  <c r="INV28" i="10"/>
  <c r="INW28" i="10"/>
  <c r="INX28" i="10"/>
  <c r="INY28" i="10"/>
  <c r="INZ28" i="10"/>
  <c r="IOA28" i="10"/>
  <c r="IOB28" i="10"/>
  <c r="IOC28" i="10"/>
  <c r="IOD28" i="10"/>
  <c r="IOE28" i="10"/>
  <c r="IOF28" i="10"/>
  <c r="IOG28" i="10"/>
  <c r="IOH28" i="10"/>
  <c r="IOI28" i="10"/>
  <c r="IOJ28" i="10"/>
  <c r="IOK28" i="10"/>
  <c r="IOL28" i="10"/>
  <c r="IOM28" i="10"/>
  <c r="ION28" i="10"/>
  <c r="IOO28" i="10"/>
  <c r="IOP28" i="10"/>
  <c r="IOQ28" i="10"/>
  <c r="IOR28" i="10"/>
  <c r="IOS28" i="10"/>
  <c r="IOT28" i="10"/>
  <c r="IOU28" i="10"/>
  <c r="IOV28" i="10"/>
  <c r="IOW28" i="10"/>
  <c r="IOX28" i="10"/>
  <c r="IOY28" i="10"/>
  <c r="IOZ28" i="10"/>
  <c r="IPA28" i="10"/>
  <c r="IPB28" i="10"/>
  <c r="IPC28" i="10"/>
  <c r="IPD28" i="10"/>
  <c r="IPE28" i="10"/>
  <c r="IPF28" i="10"/>
  <c r="IPG28" i="10"/>
  <c r="IPH28" i="10"/>
  <c r="IPI28" i="10"/>
  <c r="IPJ28" i="10"/>
  <c r="IPK28" i="10"/>
  <c r="IPL28" i="10"/>
  <c r="IPM28" i="10"/>
  <c r="IPN28" i="10"/>
  <c r="IPO28" i="10"/>
  <c r="IPP28" i="10"/>
  <c r="IPQ28" i="10"/>
  <c r="IPR28" i="10"/>
  <c r="IPS28" i="10"/>
  <c r="IPT28" i="10"/>
  <c r="IPU28" i="10"/>
  <c r="IPV28" i="10"/>
  <c r="IPW28" i="10"/>
  <c r="IPX28" i="10"/>
  <c r="IPY28" i="10"/>
  <c r="IPZ28" i="10"/>
  <c r="IQA28" i="10"/>
  <c r="IQB28" i="10"/>
  <c r="IQC28" i="10"/>
  <c r="IQD28" i="10"/>
  <c r="IQE28" i="10"/>
  <c r="IQF28" i="10"/>
  <c r="IQG28" i="10"/>
  <c r="IQH28" i="10"/>
  <c r="IQI28" i="10"/>
  <c r="IQJ28" i="10"/>
  <c r="IQK28" i="10"/>
  <c r="IQL28" i="10"/>
  <c r="IQM28" i="10"/>
  <c r="IQN28" i="10"/>
  <c r="IQO28" i="10"/>
  <c r="IQP28" i="10"/>
  <c r="IQQ28" i="10"/>
  <c r="IQR28" i="10"/>
  <c r="IQS28" i="10"/>
  <c r="IQT28" i="10"/>
  <c r="IQU28" i="10"/>
  <c r="IQV28" i="10"/>
  <c r="IQW28" i="10"/>
  <c r="IQX28" i="10"/>
  <c r="IQY28" i="10"/>
  <c r="IQZ28" i="10"/>
  <c r="IRA28" i="10"/>
  <c r="IRB28" i="10"/>
  <c r="IRC28" i="10"/>
  <c r="IRD28" i="10"/>
  <c r="IRE28" i="10"/>
  <c r="IRF28" i="10"/>
  <c r="IRG28" i="10"/>
  <c r="IRH28" i="10"/>
  <c r="IRI28" i="10"/>
  <c r="IRJ28" i="10"/>
  <c r="IRK28" i="10"/>
  <c r="IRL28" i="10"/>
  <c r="IRM28" i="10"/>
  <c r="IRN28" i="10"/>
  <c r="IRO28" i="10"/>
  <c r="IRP28" i="10"/>
  <c r="IRQ28" i="10"/>
  <c r="IRR28" i="10"/>
  <c r="IRS28" i="10"/>
  <c r="IRT28" i="10"/>
  <c r="IRU28" i="10"/>
  <c r="IRV28" i="10"/>
  <c r="IRW28" i="10"/>
  <c r="IRX28" i="10"/>
  <c r="IRY28" i="10"/>
  <c r="IRZ28" i="10"/>
  <c r="ISA28" i="10"/>
  <c r="ISB28" i="10"/>
  <c r="ISC28" i="10"/>
  <c r="ISD28" i="10"/>
  <c r="ISE28" i="10"/>
  <c r="ISF28" i="10"/>
  <c r="ISG28" i="10"/>
  <c r="ISH28" i="10"/>
  <c r="ISI28" i="10"/>
  <c r="ISJ28" i="10"/>
  <c r="ISK28" i="10"/>
  <c r="ISL28" i="10"/>
  <c r="ISM28" i="10"/>
  <c r="ISN28" i="10"/>
  <c r="ISO28" i="10"/>
  <c r="ISP28" i="10"/>
  <c r="ISQ28" i="10"/>
  <c r="ISR28" i="10"/>
  <c r="ISS28" i="10"/>
  <c r="IST28" i="10"/>
  <c r="ISU28" i="10"/>
  <c r="ISV28" i="10"/>
  <c r="ISW28" i="10"/>
  <c r="ISX28" i="10"/>
  <c r="ISY28" i="10"/>
  <c r="ISZ28" i="10"/>
  <c r="ITA28" i="10"/>
  <c r="ITB28" i="10"/>
  <c r="ITC28" i="10"/>
  <c r="ITD28" i="10"/>
  <c r="ITE28" i="10"/>
  <c r="ITF28" i="10"/>
  <c r="ITG28" i="10"/>
  <c r="ITH28" i="10"/>
  <c r="ITI28" i="10"/>
  <c r="ITJ28" i="10"/>
  <c r="ITK28" i="10"/>
  <c r="ITL28" i="10"/>
  <c r="ITM28" i="10"/>
  <c r="ITN28" i="10"/>
  <c r="ITO28" i="10"/>
  <c r="ITP28" i="10"/>
  <c r="ITQ28" i="10"/>
  <c r="ITR28" i="10"/>
  <c r="ITS28" i="10"/>
  <c r="ITT28" i="10"/>
  <c r="ITU28" i="10"/>
  <c r="ITV28" i="10"/>
  <c r="ITW28" i="10"/>
  <c r="ITX28" i="10"/>
  <c r="ITY28" i="10"/>
  <c r="ITZ28" i="10"/>
  <c r="IUA28" i="10"/>
  <c r="IUB28" i="10"/>
  <c r="IUC28" i="10"/>
  <c r="IUD28" i="10"/>
  <c r="IUE28" i="10"/>
  <c r="IUF28" i="10"/>
  <c r="IUG28" i="10"/>
  <c r="IUH28" i="10"/>
  <c r="IUI28" i="10"/>
  <c r="IUJ28" i="10"/>
  <c r="IUK28" i="10"/>
  <c r="IUL28" i="10"/>
  <c r="IUM28" i="10"/>
  <c r="IUN28" i="10"/>
  <c r="IUO28" i="10"/>
  <c r="IUP28" i="10"/>
  <c r="IUQ28" i="10"/>
  <c r="IUR28" i="10"/>
  <c r="IUS28" i="10"/>
  <c r="IUT28" i="10"/>
  <c r="IUU28" i="10"/>
  <c r="IUV28" i="10"/>
  <c r="IUW28" i="10"/>
  <c r="IUX28" i="10"/>
  <c r="IUY28" i="10"/>
  <c r="IUZ28" i="10"/>
  <c r="IVA28" i="10"/>
  <c r="IVB28" i="10"/>
  <c r="IVC28" i="10"/>
  <c r="IVD28" i="10"/>
  <c r="IVE28" i="10"/>
  <c r="IVF28" i="10"/>
  <c r="IVG28" i="10"/>
  <c r="IVH28" i="10"/>
  <c r="IVI28" i="10"/>
  <c r="IVJ28" i="10"/>
  <c r="IVK28" i="10"/>
  <c r="IVL28" i="10"/>
  <c r="IVM28" i="10"/>
  <c r="IVN28" i="10"/>
  <c r="IVO28" i="10"/>
  <c r="IVP28" i="10"/>
  <c r="IVQ28" i="10"/>
  <c r="IVR28" i="10"/>
  <c r="IVS28" i="10"/>
  <c r="IVT28" i="10"/>
  <c r="IVU28" i="10"/>
  <c r="IVV28" i="10"/>
  <c r="IVW28" i="10"/>
  <c r="IVX28" i="10"/>
  <c r="IVY28" i="10"/>
  <c r="IVZ28" i="10"/>
  <c r="IWA28" i="10"/>
  <c r="IWB28" i="10"/>
  <c r="IWC28" i="10"/>
  <c r="IWD28" i="10"/>
  <c r="IWE28" i="10"/>
  <c r="IWF28" i="10"/>
  <c r="IWG28" i="10"/>
  <c r="IWH28" i="10"/>
  <c r="IWI28" i="10"/>
  <c r="IWJ28" i="10"/>
  <c r="IWK28" i="10"/>
  <c r="IWL28" i="10"/>
  <c r="IWM28" i="10"/>
  <c r="IWN28" i="10"/>
  <c r="IWO28" i="10"/>
  <c r="IWP28" i="10"/>
  <c r="IWQ28" i="10"/>
  <c r="IWR28" i="10"/>
  <c r="IWS28" i="10"/>
  <c r="IWT28" i="10"/>
  <c r="IWU28" i="10"/>
  <c r="IWV28" i="10"/>
  <c r="IWW28" i="10"/>
  <c r="IWX28" i="10"/>
  <c r="IWY28" i="10"/>
  <c r="IWZ28" i="10"/>
  <c r="IXA28" i="10"/>
  <c r="IXB28" i="10"/>
  <c r="IXC28" i="10"/>
  <c r="IXD28" i="10"/>
  <c r="IXE28" i="10"/>
  <c r="IXF28" i="10"/>
  <c r="IXG28" i="10"/>
  <c r="IXH28" i="10"/>
  <c r="IXI28" i="10"/>
  <c r="IXJ28" i="10"/>
  <c r="IXK28" i="10"/>
  <c r="IXL28" i="10"/>
  <c r="IXM28" i="10"/>
  <c r="IXN28" i="10"/>
  <c r="IXO28" i="10"/>
  <c r="IXP28" i="10"/>
  <c r="IXQ28" i="10"/>
  <c r="IXR28" i="10"/>
  <c r="IXS28" i="10"/>
  <c r="IXT28" i="10"/>
  <c r="IXU28" i="10"/>
  <c r="IXV28" i="10"/>
  <c r="IXW28" i="10"/>
  <c r="IXX28" i="10"/>
  <c r="IXY28" i="10"/>
  <c r="IXZ28" i="10"/>
  <c r="IYA28" i="10"/>
  <c r="IYB28" i="10"/>
  <c r="IYC28" i="10"/>
  <c r="IYD28" i="10"/>
  <c r="IYE28" i="10"/>
  <c r="IYF28" i="10"/>
  <c r="IYG28" i="10"/>
  <c r="IYH28" i="10"/>
  <c r="IYI28" i="10"/>
  <c r="IYJ28" i="10"/>
  <c r="IYK28" i="10"/>
  <c r="IYL28" i="10"/>
  <c r="IYM28" i="10"/>
  <c r="IYN28" i="10"/>
  <c r="IYO28" i="10"/>
  <c r="IYP28" i="10"/>
  <c r="IYQ28" i="10"/>
  <c r="IYR28" i="10"/>
  <c r="IYS28" i="10"/>
  <c r="IYT28" i="10"/>
  <c r="IYU28" i="10"/>
  <c r="IYV28" i="10"/>
  <c r="IYW28" i="10"/>
  <c r="IYX28" i="10"/>
  <c r="IYY28" i="10"/>
  <c r="IYZ28" i="10"/>
  <c r="IZA28" i="10"/>
  <c r="IZB28" i="10"/>
  <c r="IZC28" i="10"/>
  <c r="IZD28" i="10"/>
  <c r="IZE28" i="10"/>
  <c r="IZF28" i="10"/>
  <c r="IZG28" i="10"/>
  <c r="IZH28" i="10"/>
  <c r="IZI28" i="10"/>
  <c r="IZJ28" i="10"/>
  <c r="IZK28" i="10"/>
  <c r="IZL28" i="10"/>
  <c r="IZM28" i="10"/>
  <c r="IZN28" i="10"/>
  <c r="IZO28" i="10"/>
  <c r="IZP28" i="10"/>
  <c r="IZQ28" i="10"/>
  <c r="IZR28" i="10"/>
  <c r="IZS28" i="10"/>
  <c r="IZT28" i="10"/>
  <c r="IZU28" i="10"/>
  <c r="IZV28" i="10"/>
  <c r="IZW28" i="10"/>
  <c r="IZX28" i="10"/>
  <c r="IZY28" i="10"/>
  <c r="IZZ28" i="10"/>
  <c r="JAA28" i="10"/>
  <c r="JAB28" i="10"/>
  <c r="JAC28" i="10"/>
  <c r="JAD28" i="10"/>
  <c r="JAE28" i="10"/>
  <c r="JAF28" i="10"/>
  <c r="JAG28" i="10"/>
  <c r="JAH28" i="10"/>
  <c r="JAI28" i="10"/>
  <c r="JAJ28" i="10"/>
  <c r="JAK28" i="10"/>
  <c r="JAL28" i="10"/>
  <c r="JAM28" i="10"/>
  <c r="JAN28" i="10"/>
  <c r="JAO28" i="10"/>
  <c r="JAP28" i="10"/>
  <c r="JAQ28" i="10"/>
  <c r="JAR28" i="10"/>
  <c r="JAS28" i="10"/>
  <c r="JAT28" i="10"/>
  <c r="JAU28" i="10"/>
  <c r="JAV28" i="10"/>
  <c r="JAW28" i="10"/>
  <c r="JAX28" i="10"/>
  <c r="JAY28" i="10"/>
  <c r="JAZ28" i="10"/>
  <c r="JBA28" i="10"/>
  <c r="JBB28" i="10"/>
  <c r="JBC28" i="10"/>
  <c r="JBD28" i="10"/>
  <c r="JBE28" i="10"/>
  <c r="JBF28" i="10"/>
  <c r="JBG28" i="10"/>
  <c r="JBH28" i="10"/>
  <c r="JBI28" i="10"/>
  <c r="JBJ28" i="10"/>
  <c r="JBK28" i="10"/>
  <c r="JBL28" i="10"/>
  <c r="JBM28" i="10"/>
  <c r="JBN28" i="10"/>
  <c r="JBO28" i="10"/>
  <c r="JBP28" i="10"/>
  <c r="JBQ28" i="10"/>
  <c r="JBR28" i="10"/>
  <c r="JBS28" i="10"/>
  <c r="JBT28" i="10"/>
  <c r="JBU28" i="10"/>
  <c r="JBV28" i="10"/>
  <c r="JBW28" i="10"/>
  <c r="JBX28" i="10"/>
  <c r="JBY28" i="10"/>
  <c r="JBZ28" i="10"/>
  <c r="JCA28" i="10"/>
  <c r="JCB28" i="10"/>
  <c r="JCC28" i="10"/>
  <c r="JCD28" i="10"/>
  <c r="JCE28" i="10"/>
  <c r="JCF28" i="10"/>
  <c r="JCG28" i="10"/>
  <c r="JCH28" i="10"/>
  <c r="JCI28" i="10"/>
  <c r="JCJ28" i="10"/>
  <c r="JCK28" i="10"/>
  <c r="JCL28" i="10"/>
  <c r="JCM28" i="10"/>
  <c r="JCN28" i="10"/>
  <c r="JCO28" i="10"/>
  <c r="JCP28" i="10"/>
  <c r="JCQ28" i="10"/>
  <c r="JCR28" i="10"/>
  <c r="JCS28" i="10"/>
  <c r="JCT28" i="10"/>
  <c r="JCU28" i="10"/>
  <c r="JCV28" i="10"/>
  <c r="JCW28" i="10"/>
  <c r="JCX28" i="10"/>
  <c r="JCY28" i="10"/>
  <c r="JCZ28" i="10"/>
  <c r="JDA28" i="10"/>
  <c r="JDB28" i="10"/>
  <c r="JDC28" i="10"/>
  <c r="JDD28" i="10"/>
  <c r="JDE28" i="10"/>
  <c r="JDF28" i="10"/>
  <c r="JDG28" i="10"/>
  <c r="JDH28" i="10"/>
  <c r="JDI28" i="10"/>
  <c r="JDJ28" i="10"/>
  <c r="JDK28" i="10"/>
  <c r="JDL28" i="10"/>
  <c r="JDM28" i="10"/>
  <c r="JDN28" i="10"/>
  <c r="JDO28" i="10"/>
  <c r="JDP28" i="10"/>
  <c r="JDQ28" i="10"/>
  <c r="JDR28" i="10"/>
  <c r="JDS28" i="10"/>
  <c r="JDT28" i="10"/>
  <c r="JDU28" i="10"/>
  <c r="JDV28" i="10"/>
  <c r="JDW28" i="10"/>
  <c r="JDX28" i="10"/>
  <c r="JDY28" i="10"/>
  <c r="JDZ28" i="10"/>
  <c r="JEA28" i="10"/>
  <c r="JEB28" i="10"/>
  <c r="JEC28" i="10"/>
  <c r="JED28" i="10"/>
  <c r="JEE28" i="10"/>
  <c r="JEF28" i="10"/>
  <c r="JEG28" i="10"/>
  <c r="JEH28" i="10"/>
  <c r="JEI28" i="10"/>
  <c r="JEJ28" i="10"/>
  <c r="JEK28" i="10"/>
  <c r="JEL28" i="10"/>
  <c r="JEM28" i="10"/>
  <c r="JEN28" i="10"/>
  <c r="JEO28" i="10"/>
  <c r="JEP28" i="10"/>
  <c r="JEQ28" i="10"/>
  <c r="JER28" i="10"/>
  <c r="JES28" i="10"/>
  <c r="JET28" i="10"/>
  <c r="JEU28" i="10"/>
  <c r="JEV28" i="10"/>
  <c r="JEW28" i="10"/>
  <c r="JEX28" i="10"/>
  <c r="JEY28" i="10"/>
  <c r="JEZ28" i="10"/>
  <c r="JFA28" i="10"/>
  <c r="JFB28" i="10"/>
  <c r="JFC28" i="10"/>
  <c r="JFD28" i="10"/>
  <c r="JFE28" i="10"/>
  <c r="JFF28" i="10"/>
  <c r="JFG28" i="10"/>
  <c r="JFH28" i="10"/>
  <c r="JFI28" i="10"/>
  <c r="JFJ28" i="10"/>
  <c r="JFK28" i="10"/>
  <c r="JFL28" i="10"/>
  <c r="JFM28" i="10"/>
  <c r="JFN28" i="10"/>
  <c r="JFO28" i="10"/>
  <c r="JFP28" i="10"/>
  <c r="JFQ28" i="10"/>
  <c r="JFR28" i="10"/>
  <c r="JFS28" i="10"/>
  <c r="JFT28" i="10"/>
  <c r="JFU28" i="10"/>
  <c r="JFV28" i="10"/>
  <c r="JFW28" i="10"/>
  <c r="JFX28" i="10"/>
  <c r="JFY28" i="10"/>
  <c r="JFZ28" i="10"/>
  <c r="JGA28" i="10"/>
  <c r="JGB28" i="10"/>
  <c r="JGC28" i="10"/>
  <c r="JGD28" i="10"/>
  <c r="JGE28" i="10"/>
  <c r="JGF28" i="10"/>
  <c r="JGG28" i="10"/>
  <c r="JGH28" i="10"/>
  <c r="JGI28" i="10"/>
  <c r="JGJ28" i="10"/>
  <c r="JGK28" i="10"/>
  <c r="JGL28" i="10"/>
  <c r="JGM28" i="10"/>
  <c r="JGN28" i="10"/>
  <c r="JGO28" i="10"/>
  <c r="JGP28" i="10"/>
  <c r="JGQ28" i="10"/>
  <c r="JGR28" i="10"/>
  <c r="JGS28" i="10"/>
  <c r="JGT28" i="10"/>
  <c r="JGU28" i="10"/>
  <c r="JGV28" i="10"/>
  <c r="JGW28" i="10"/>
  <c r="JGX28" i="10"/>
  <c r="JGY28" i="10"/>
  <c r="JGZ28" i="10"/>
  <c r="JHA28" i="10"/>
  <c r="JHB28" i="10"/>
  <c r="JHC28" i="10"/>
  <c r="JHD28" i="10"/>
  <c r="JHE28" i="10"/>
  <c r="JHF28" i="10"/>
  <c r="JHG28" i="10"/>
  <c r="JHH28" i="10"/>
  <c r="JHI28" i="10"/>
  <c r="JHJ28" i="10"/>
  <c r="JHK28" i="10"/>
  <c r="JHL28" i="10"/>
  <c r="JHM28" i="10"/>
  <c r="JHN28" i="10"/>
  <c r="JHO28" i="10"/>
  <c r="JHP28" i="10"/>
  <c r="JHQ28" i="10"/>
  <c r="JHR28" i="10"/>
  <c r="JHS28" i="10"/>
  <c r="JHT28" i="10"/>
  <c r="JHU28" i="10"/>
  <c r="JHV28" i="10"/>
  <c r="JHW28" i="10"/>
  <c r="JHX28" i="10"/>
  <c r="JHY28" i="10"/>
  <c r="JHZ28" i="10"/>
  <c r="JIA28" i="10"/>
  <c r="JIB28" i="10"/>
  <c r="JIC28" i="10"/>
  <c r="JID28" i="10"/>
  <c r="JIE28" i="10"/>
  <c r="JIF28" i="10"/>
  <c r="JIG28" i="10"/>
  <c r="JIH28" i="10"/>
  <c r="JII28" i="10"/>
  <c r="JIJ28" i="10"/>
  <c r="JIK28" i="10"/>
  <c r="JIL28" i="10"/>
  <c r="JIM28" i="10"/>
  <c r="JIN28" i="10"/>
  <c r="JIO28" i="10"/>
  <c r="JIP28" i="10"/>
  <c r="JIQ28" i="10"/>
  <c r="JIR28" i="10"/>
  <c r="JIS28" i="10"/>
  <c r="JIT28" i="10"/>
  <c r="JIU28" i="10"/>
  <c r="JIV28" i="10"/>
  <c r="JIW28" i="10"/>
  <c r="JIX28" i="10"/>
  <c r="JIY28" i="10"/>
  <c r="JIZ28" i="10"/>
  <c r="JJA28" i="10"/>
  <c r="JJB28" i="10"/>
  <c r="JJC28" i="10"/>
  <c r="JJD28" i="10"/>
  <c r="JJE28" i="10"/>
  <c r="JJF28" i="10"/>
  <c r="JJG28" i="10"/>
  <c r="JJH28" i="10"/>
  <c r="JJI28" i="10"/>
  <c r="JJJ28" i="10"/>
  <c r="JJK28" i="10"/>
  <c r="JJL28" i="10"/>
  <c r="JJM28" i="10"/>
  <c r="JJN28" i="10"/>
  <c r="JJO28" i="10"/>
  <c r="JJP28" i="10"/>
  <c r="JJQ28" i="10"/>
  <c r="JJR28" i="10"/>
  <c r="JJS28" i="10"/>
  <c r="JJT28" i="10"/>
  <c r="JJU28" i="10"/>
  <c r="JJV28" i="10"/>
  <c r="JJW28" i="10"/>
  <c r="JJX28" i="10"/>
  <c r="JJY28" i="10"/>
  <c r="JJZ28" i="10"/>
  <c r="JKA28" i="10"/>
  <c r="JKB28" i="10"/>
  <c r="JKC28" i="10"/>
  <c r="JKD28" i="10"/>
  <c r="JKE28" i="10"/>
  <c r="JKF28" i="10"/>
  <c r="JKG28" i="10"/>
  <c r="JKH28" i="10"/>
  <c r="JKI28" i="10"/>
  <c r="JKJ28" i="10"/>
  <c r="JKK28" i="10"/>
  <c r="JKL28" i="10"/>
  <c r="JKM28" i="10"/>
  <c r="JKN28" i="10"/>
  <c r="JKO28" i="10"/>
  <c r="JKP28" i="10"/>
  <c r="JKQ28" i="10"/>
  <c r="JKR28" i="10"/>
  <c r="JKS28" i="10"/>
  <c r="JKT28" i="10"/>
  <c r="JKU28" i="10"/>
  <c r="JKV28" i="10"/>
  <c r="JKW28" i="10"/>
  <c r="JKX28" i="10"/>
  <c r="JKY28" i="10"/>
  <c r="JKZ28" i="10"/>
  <c r="JLA28" i="10"/>
  <c r="JLB28" i="10"/>
  <c r="JLC28" i="10"/>
  <c r="JLD28" i="10"/>
  <c r="JLE28" i="10"/>
  <c r="JLF28" i="10"/>
  <c r="JLG28" i="10"/>
  <c r="JLH28" i="10"/>
  <c r="JLI28" i="10"/>
  <c r="JLJ28" i="10"/>
  <c r="JLK28" i="10"/>
  <c r="JLL28" i="10"/>
  <c r="JLM28" i="10"/>
  <c r="JLN28" i="10"/>
  <c r="JLO28" i="10"/>
  <c r="JLP28" i="10"/>
  <c r="JLQ28" i="10"/>
  <c r="JLR28" i="10"/>
  <c r="JLS28" i="10"/>
  <c r="JLT28" i="10"/>
  <c r="JLU28" i="10"/>
  <c r="JLV28" i="10"/>
  <c r="JLW28" i="10"/>
  <c r="JLX28" i="10"/>
  <c r="JLY28" i="10"/>
  <c r="JLZ28" i="10"/>
  <c r="JMA28" i="10"/>
  <c r="JMB28" i="10"/>
  <c r="JMC28" i="10"/>
  <c r="JMD28" i="10"/>
  <c r="JME28" i="10"/>
  <c r="JMF28" i="10"/>
  <c r="JMG28" i="10"/>
  <c r="JMH28" i="10"/>
  <c r="JMI28" i="10"/>
  <c r="JMJ28" i="10"/>
  <c r="JMK28" i="10"/>
  <c r="JML28" i="10"/>
  <c r="JMM28" i="10"/>
  <c r="JMN28" i="10"/>
  <c r="JMO28" i="10"/>
  <c r="JMP28" i="10"/>
  <c r="JMQ28" i="10"/>
  <c r="JMR28" i="10"/>
  <c r="JMS28" i="10"/>
  <c r="JMT28" i="10"/>
  <c r="JMU28" i="10"/>
  <c r="JMV28" i="10"/>
  <c r="JMW28" i="10"/>
  <c r="JMX28" i="10"/>
  <c r="JMY28" i="10"/>
  <c r="JMZ28" i="10"/>
  <c r="JNA28" i="10"/>
  <c r="JNB28" i="10"/>
  <c r="JNC28" i="10"/>
  <c r="JND28" i="10"/>
  <c r="JNE28" i="10"/>
  <c r="JNF28" i="10"/>
  <c r="JNG28" i="10"/>
  <c r="JNH28" i="10"/>
  <c r="JNI28" i="10"/>
  <c r="JNJ28" i="10"/>
  <c r="JNK28" i="10"/>
  <c r="JNL28" i="10"/>
  <c r="JNM28" i="10"/>
  <c r="JNN28" i="10"/>
  <c r="JNO28" i="10"/>
  <c r="JNP28" i="10"/>
  <c r="JNQ28" i="10"/>
  <c r="JNR28" i="10"/>
  <c r="JNS28" i="10"/>
  <c r="JNT28" i="10"/>
  <c r="JNU28" i="10"/>
  <c r="JNV28" i="10"/>
  <c r="JNW28" i="10"/>
  <c r="JNX28" i="10"/>
  <c r="JNY28" i="10"/>
  <c r="JNZ28" i="10"/>
  <c r="JOA28" i="10"/>
  <c r="JOB28" i="10"/>
  <c r="JOC28" i="10"/>
  <c r="JOD28" i="10"/>
  <c r="JOE28" i="10"/>
  <c r="JOF28" i="10"/>
  <c r="JOG28" i="10"/>
  <c r="JOH28" i="10"/>
  <c r="JOI28" i="10"/>
  <c r="JOJ28" i="10"/>
  <c r="JOK28" i="10"/>
  <c r="JOL28" i="10"/>
  <c r="JOM28" i="10"/>
  <c r="JON28" i="10"/>
  <c r="JOO28" i="10"/>
  <c r="JOP28" i="10"/>
  <c r="JOQ28" i="10"/>
  <c r="JOR28" i="10"/>
  <c r="JOS28" i="10"/>
  <c r="JOT28" i="10"/>
  <c r="JOU28" i="10"/>
  <c r="JOV28" i="10"/>
  <c r="JOW28" i="10"/>
  <c r="JOX28" i="10"/>
  <c r="JOY28" i="10"/>
  <c r="JOZ28" i="10"/>
  <c r="JPA28" i="10"/>
  <c r="JPB28" i="10"/>
  <c r="JPC28" i="10"/>
  <c r="JPD28" i="10"/>
  <c r="JPE28" i="10"/>
  <c r="JPF28" i="10"/>
  <c r="JPG28" i="10"/>
  <c r="JPH28" i="10"/>
  <c r="JPI28" i="10"/>
  <c r="JPJ28" i="10"/>
  <c r="JPK28" i="10"/>
  <c r="JPL28" i="10"/>
  <c r="JPM28" i="10"/>
  <c r="JPN28" i="10"/>
  <c r="JPO28" i="10"/>
  <c r="JPP28" i="10"/>
  <c r="JPQ28" i="10"/>
  <c r="JPR28" i="10"/>
  <c r="JPS28" i="10"/>
  <c r="JPT28" i="10"/>
  <c r="JPU28" i="10"/>
  <c r="JPV28" i="10"/>
  <c r="JPW28" i="10"/>
  <c r="JPX28" i="10"/>
  <c r="JPY28" i="10"/>
  <c r="JPZ28" i="10"/>
  <c r="JQA28" i="10"/>
  <c r="JQB28" i="10"/>
  <c r="JQC28" i="10"/>
  <c r="JQD28" i="10"/>
  <c r="JQE28" i="10"/>
  <c r="JQF28" i="10"/>
  <c r="JQG28" i="10"/>
  <c r="JQH28" i="10"/>
  <c r="JQI28" i="10"/>
  <c r="JQJ28" i="10"/>
  <c r="JQK28" i="10"/>
  <c r="JQL28" i="10"/>
  <c r="JQM28" i="10"/>
  <c r="JQN28" i="10"/>
  <c r="JQO28" i="10"/>
  <c r="JQP28" i="10"/>
  <c r="JQQ28" i="10"/>
  <c r="JQR28" i="10"/>
  <c r="JQS28" i="10"/>
  <c r="JQT28" i="10"/>
  <c r="JQU28" i="10"/>
  <c r="JQV28" i="10"/>
  <c r="JQW28" i="10"/>
  <c r="JQX28" i="10"/>
  <c r="JQY28" i="10"/>
  <c r="JQZ28" i="10"/>
  <c r="JRA28" i="10"/>
  <c r="JRB28" i="10"/>
  <c r="JRC28" i="10"/>
  <c r="JRD28" i="10"/>
  <c r="JRE28" i="10"/>
  <c r="JRF28" i="10"/>
  <c r="JRG28" i="10"/>
  <c r="JRH28" i="10"/>
  <c r="JRI28" i="10"/>
  <c r="JRJ28" i="10"/>
  <c r="JRK28" i="10"/>
  <c r="JRL28" i="10"/>
  <c r="JRM28" i="10"/>
  <c r="JRN28" i="10"/>
  <c r="JRO28" i="10"/>
  <c r="JRP28" i="10"/>
  <c r="JRQ28" i="10"/>
  <c r="JRR28" i="10"/>
  <c r="JRS28" i="10"/>
  <c r="JRT28" i="10"/>
  <c r="JRU28" i="10"/>
  <c r="JRV28" i="10"/>
  <c r="JRW28" i="10"/>
  <c r="JRX28" i="10"/>
  <c r="JRY28" i="10"/>
  <c r="JRZ28" i="10"/>
  <c r="JSA28" i="10"/>
  <c r="JSB28" i="10"/>
  <c r="JSC28" i="10"/>
  <c r="JSD28" i="10"/>
  <c r="JSE28" i="10"/>
  <c r="JSF28" i="10"/>
  <c r="JSG28" i="10"/>
  <c r="JSH28" i="10"/>
  <c r="JSI28" i="10"/>
  <c r="JSJ28" i="10"/>
  <c r="JSK28" i="10"/>
  <c r="JSL28" i="10"/>
  <c r="JSM28" i="10"/>
  <c r="JSN28" i="10"/>
  <c r="JSO28" i="10"/>
  <c r="JSP28" i="10"/>
  <c r="JSQ28" i="10"/>
  <c r="JSR28" i="10"/>
  <c r="JSS28" i="10"/>
  <c r="JST28" i="10"/>
  <c r="JSU28" i="10"/>
  <c r="JSV28" i="10"/>
  <c r="JSW28" i="10"/>
  <c r="JSX28" i="10"/>
  <c r="JSY28" i="10"/>
  <c r="JSZ28" i="10"/>
  <c r="JTA28" i="10"/>
  <c r="JTB28" i="10"/>
  <c r="JTC28" i="10"/>
  <c r="JTD28" i="10"/>
  <c r="JTE28" i="10"/>
  <c r="JTF28" i="10"/>
  <c r="JTG28" i="10"/>
  <c r="JTH28" i="10"/>
  <c r="JTI28" i="10"/>
  <c r="JTJ28" i="10"/>
  <c r="JTK28" i="10"/>
  <c r="JTL28" i="10"/>
  <c r="JTM28" i="10"/>
  <c r="JTN28" i="10"/>
  <c r="JTO28" i="10"/>
  <c r="JTP28" i="10"/>
  <c r="JTQ28" i="10"/>
  <c r="JTR28" i="10"/>
  <c r="JTS28" i="10"/>
  <c r="JTT28" i="10"/>
  <c r="JTU28" i="10"/>
  <c r="JTV28" i="10"/>
  <c r="JTW28" i="10"/>
  <c r="JTX28" i="10"/>
  <c r="JTY28" i="10"/>
  <c r="JTZ28" i="10"/>
  <c r="JUA28" i="10"/>
  <c r="JUB28" i="10"/>
  <c r="JUC28" i="10"/>
  <c r="JUD28" i="10"/>
  <c r="JUE28" i="10"/>
  <c r="JUF28" i="10"/>
  <c r="JUG28" i="10"/>
  <c r="JUH28" i="10"/>
  <c r="JUI28" i="10"/>
  <c r="JUJ28" i="10"/>
  <c r="JUK28" i="10"/>
  <c r="JUL28" i="10"/>
  <c r="JUM28" i="10"/>
  <c r="JUN28" i="10"/>
  <c r="JUO28" i="10"/>
  <c r="JUP28" i="10"/>
  <c r="JUQ28" i="10"/>
  <c r="JUR28" i="10"/>
  <c r="JUS28" i="10"/>
  <c r="JUT28" i="10"/>
  <c r="JUU28" i="10"/>
  <c r="JUV28" i="10"/>
  <c r="JUW28" i="10"/>
  <c r="JUX28" i="10"/>
  <c r="JUY28" i="10"/>
  <c r="JUZ28" i="10"/>
  <c r="JVA28" i="10"/>
  <c r="JVB28" i="10"/>
  <c r="JVC28" i="10"/>
  <c r="JVD28" i="10"/>
  <c r="JVE28" i="10"/>
  <c r="JVF28" i="10"/>
  <c r="JVG28" i="10"/>
  <c r="JVH28" i="10"/>
  <c r="JVI28" i="10"/>
  <c r="JVJ28" i="10"/>
  <c r="JVK28" i="10"/>
  <c r="JVL28" i="10"/>
  <c r="JVM28" i="10"/>
  <c r="JVN28" i="10"/>
  <c r="JVO28" i="10"/>
  <c r="JVP28" i="10"/>
  <c r="JVQ28" i="10"/>
  <c r="JVR28" i="10"/>
  <c r="JVS28" i="10"/>
  <c r="JVT28" i="10"/>
  <c r="JVU28" i="10"/>
  <c r="JVV28" i="10"/>
  <c r="JVW28" i="10"/>
  <c r="JVX28" i="10"/>
  <c r="JVY28" i="10"/>
  <c r="JVZ28" i="10"/>
  <c r="JWA28" i="10"/>
  <c r="JWB28" i="10"/>
  <c r="JWC28" i="10"/>
  <c r="JWD28" i="10"/>
  <c r="JWE28" i="10"/>
  <c r="JWF28" i="10"/>
  <c r="JWG28" i="10"/>
  <c r="JWH28" i="10"/>
  <c r="JWI28" i="10"/>
  <c r="JWJ28" i="10"/>
  <c r="JWK28" i="10"/>
  <c r="JWL28" i="10"/>
  <c r="JWM28" i="10"/>
  <c r="JWN28" i="10"/>
  <c r="JWO28" i="10"/>
  <c r="JWP28" i="10"/>
  <c r="JWQ28" i="10"/>
  <c r="JWR28" i="10"/>
  <c r="JWS28" i="10"/>
  <c r="JWT28" i="10"/>
  <c r="JWU28" i="10"/>
  <c r="JWV28" i="10"/>
  <c r="JWW28" i="10"/>
  <c r="JWX28" i="10"/>
  <c r="JWY28" i="10"/>
  <c r="JWZ28" i="10"/>
  <c r="JXA28" i="10"/>
  <c r="JXB28" i="10"/>
  <c r="JXC28" i="10"/>
  <c r="JXD28" i="10"/>
  <c r="JXE28" i="10"/>
  <c r="JXF28" i="10"/>
  <c r="JXG28" i="10"/>
  <c r="JXH28" i="10"/>
  <c r="JXI28" i="10"/>
  <c r="JXJ28" i="10"/>
  <c r="JXK28" i="10"/>
  <c r="JXL28" i="10"/>
  <c r="JXM28" i="10"/>
  <c r="JXN28" i="10"/>
  <c r="JXO28" i="10"/>
  <c r="JXP28" i="10"/>
  <c r="JXQ28" i="10"/>
  <c r="JXR28" i="10"/>
  <c r="JXS28" i="10"/>
  <c r="JXT28" i="10"/>
  <c r="JXU28" i="10"/>
  <c r="JXV28" i="10"/>
  <c r="JXW28" i="10"/>
  <c r="JXX28" i="10"/>
  <c r="JXY28" i="10"/>
  <c r="JXZ28" i="10"/>
  <c r="JYA28" i="10"/>
  <c r="JYB28" i="10"/>
  <c r="JYC28" i="10"/>
  <c r="JYD28" i="10"/>
  <c r="JYE28" i="10"/>
  <c r="JYF28" i="10"/>
  <c r="JYG28" i="10"/>
  <c r="JYH28" i="10"/>
  <c r="JYI28" i="10"/>
  <c r="JYJ28" i="10"/>
  <c r="JYK28" i="10"/>
  <c r="JYL28" i="10"/>
  <c r="JYM28" i="10"/>
  <c r="JYN28" i="10"/>
  <c r="JYO28" i="10"/>
  <c r="JYP28" i="10"/>
  <c r="JYQ28" i="10"/>
  <c r="JYR28" i="10"/>
  <c r="JYS28" i="10"/>
  <c r="JYT28" i="10"/>
  <c r="JYU28" i="10"/>
  <c r="JYV28" i="10"/>
  <c r="JYW28" i="10"/>
  <c r="JYX28" i="10"/>
  <c r="JYY28" i="10"/>
  <c r="JYZ28" i="10"/>
  <c r="JZA28" i="10"/>
  <c r="JZB28" i="10"/>
  <c r="JZC28" i="10"/>
  <c r="JZD28" i="10"/>
  <c r="JZE28" i="10"/>
  <c r="JZF28" i="10"/>
  <c r="JZG28" i="10"/>
  <c r="JZH28" i="10"/>
  <c r="JZI28" i="10"/>
  <c r="JZJ28" i="10"/>
  <c r="JZK28" i="10"/>
  <c r="JZL28" i="10"/>
  <c r="JZM28" i="10"/>
  <c r="JZN28" i="10"/>
  <c r="JZO28" i="10"/>
  <c r="JZP28" i="10"/>
  <c r="JZQ28" i="10"/>
  <c r="JZR28" i="10"/>
  <c r="JZS28" i="10"/>
  <c r="JZT28" i="10"/>
  <c r="JZU28" i="10"/>
  <c r="JZV28" i="10"/>
  <c r="JZW28" i="10"/>
  <c r="JZX28" i="10"/>
  <c r="JZY28" i="10"/>
  <c r="JZZ28" i="10"/>
  <c r="KAA28" i="10"/>
  <c r="KAB28" i="10"/>
  <c r="KAC28" i="10"/>
  <c r="KAD28" i="10"/>
  <c r="KAE28" i="10"/>
  <c r="KAF28" i="10"/>
  <c r="KAG28" i="10"/>
  <c r="KAH28" i="10"/>
  <c r="KAI28" i="10"/>
  <c r="KAJ28" i="10"/>
  <c r="KAK28" i="10"/>
  <c r="KAL28" i="10"/>
  <c r="KAM28" i="10"/>
  <c r="KAN28" i="10"/>
  <c r="KAO28" i="10"/>
  <c r="KAP28" i="10"/>
  <c r="KAQ28" i="10"/>
  <c r="KAR28" i="10"/>
  <c r="KAS28" i="10"/>
  <c r="KAT28" i="10"/>
  <c r="KAU28" i="10"/>
  <c r="KAV28" i="10"/>
  <c r="KAW28" i="10"/>
  <c r="KAX28" i="10"/>
  <c r="KAY28" i="10"/>
  <c r="KAZ28" i="10"/>
  <c r="KBA28" i="10"/>
  <c r="KBB28" i="10"/>
  <c r="KBC28" i="10"/>
  <c r="KBD28" i="10"/>
  <c r="KBE28" i="10"/>
  <c r="KBF28" i="10"/>
  <c r="KBG28" i="10"/>
  <c r="KBH28" i="10"/>
  <c r="KBI28" i="10"/>
  <c r="KBJ28" i="10"/>
  <c r="KBK28" i="10"/>
  <c r="KBL28" i="10"/>
  <c r="KBM28" i="10"/>
  <c r="KBN28" i="10"/>
  <c r="KBO28" i="10"/>
  <c r="KBP28" i="10"/>
  <c r="KBQ28" i="10"/>
  <c r="KBR28" i="10"/>
  <c r="KBS28" i="10"/>
  <c r="KBT28" i="10"/>
  <c r="KBU28" i="10"/>
  <c r="KBV28" i="10"/>
  <c r="KBW28" i="10"/>
  <c r="KBX28" i="10"/>
  <c r="KBY28" i="10"/>
  <c r="KBZ28" i="10"/>
  <c r="KCA28" i="10"/>
  <c r="KCB28" i="10"/>
  <c r="KCC28" i="10"/>
  <c r="KCD28" i="10"/>
  <c r="KCE28" i="10"/>
  <c r="KCF28" i="10"/>
  <c r="KCG28" i="10"/>
  <c r="KCH28" i="10"/>
  <c r="KCI28" i="10"/>
  <c r="KCJ28" i="10"/>
  <c r="KCK28" i="10"/>
  <c r="KCL28" i="10"/>
  <c r="KCM28" i="10"/>
  <c r="KCN28" i="10"/>
  <c r="KCO28" i="10"/>
  <c r="KCP28" i="10"/>
  <c r="KCQ28" i="10"/>
  <c r="KCR28" i="10"/>
  <c r="KCS28" i="10"/>
  <c r="KCT28" i="10"/>
  <c r="KCU28" i="10"/>
  <c r="KCV28" i="10"/>
  <c r="KCW28" i="10"/>
  <c r="KCX28" i="10"/>
  <c r="KCY28" i="10"/>
  <c r="KCZ28" i="10"/>
  <c r="KDA28" i="10"/>
  <c r="KDB28" i="10"/>
  <c r="KDC28" i="10"/>
  <c r="KDD28" i="10"/>
  <c r="KDE28" i="10"/>
  <c r="KDF28" i="10"/>
  <c r="KDG28" i="10"/>
  <c r="KDH28" i="10"/>
  <c r="KDI28" i="10"/>
  <c r="KDJ28" i="10"/>
  <c r="KDK28" i="10"/>
  <c r="KDL28" i="10"/>
  <c r="KDM28" i="10"/>
  <c r="KDN28" i="10"/>
  <c r="KDO28" i="10"/>
  <c r="KDP28" i="10"/>
  <c r="KDQ28" i="10"/>
  <c r="KDR28" i="10"/>
  <c r="KDS28" i="10"/>
  <c r="KDT28" i="10"/>
  <c r="KDU28" i="10"/>
  <c r="KDV28" i="10"/>
  <c r="KDW28" i="10"/>
  <c r="KDX28" i="10"/>
  <c r="KDY28" i="10"/>
  <c r="KDZ28" i="10"/>
  <c r="KEA28" i="10"/>
  <c r="KEB28" i="10"/>
  <c r="KEC28" i="10"/>
  <c r="KED28" i="10"/>
  <c r="KEE28" i="10"/>
  <c r="KEF28" i="10"/>
  <c r="KEG28" i="10"/>
  <c r="KEH28" i="10"/>
  <c r="KEI28" i="10"/>
  <c r="KEJ28" i="10"/>
  <c r="KEK28" i="10"/>
  <c r="KEL28" i="10"/>
  <c r="KEM28" i="10"/>
  <c r="KEN28" i="10"/>
  <c r="KEO28" i="10"/>
  <c r="KEP28" i="10"/>
  <c r="KEQ28" i="10"/>
  <c r="KER28" i="10"/>
  <c r="KES28" i="10"/>
  <c r="KET28" i="10"/>
  <c r="KEU28" i="10"/>
  <c r="KEV28" i="10"/>
  <c r="KEW28" i="10"/>
  <c r="KEX28" i="10"/>
  <c r="KEY28" i="10"/>
  <c r="KEZ28" i="10"/>
  <c r="KFA28" i="10"/>
  <c r="KFB28" i="10"/>
  <c r="KFC28" i="10"/>
  <c r="KFD28" i="10"/>
  <c r="KFE28" i="10"/>
  <c r="KFF28" i="10"/>
  <c r="KFG28" i="10"/>
  <c r="KFH28" i="10"/>
  <c r="KFI28" i="10"/>
  <c r="KFJ28" i="10"/>
  <c r="KFK28" i="10"/>
  <c r="KFL28" i="10"/>
  <c r="KFM28" i="10"/>
  <c r="KFN28" i="10"/>
  <c r="KFO28" i="10"/>
  <c r="KFP28" i="10"/>
  <c r="KFQ28" i="10"/>
  <c r="KFR28" i="10"/>
  <c r="KFS28" i="10"/>
  <c r="KFT28" i="10"/>
  <c r="KFU28" i="10"/>
  <c r="KFV28" i="10"/>
  <c r="KFW28" i="10"/>
  <c r="KFX28" i="10"/>
  <c r="KFY28" i="10"/>
  <c r="KFZ28" i="10"/>
  <c r="KGA28" i="10"/>
  <c r="KGB28" i="10"/>
  <c r="KGC28" i="10"/>
  <c r="KGD28" i="10"/>
  <c r="KGE28" i="10"/>
  <c r="KGF28" i="10"/>
  <c r="KGG28" i="10"/>
  <c r="KGH28" i="10"/>
  <c r="KGI28" i="10"/>
  <c r="KGJ28" i="10"/>
  <c r="KGK28" i="10"/>
  <c r="KGL28" i="10"/>
  <c r="KGM28" i="10"/>
  <c r="KGN28" i="10"/>
  <c r="KGO28" i="10"/>
  <c r="KGP28" i="10"/>
  <c r="KGQ28" i="10"/>
  <c r="KGR28" i="10"/>
  <c r="KGS28" i="10"/>
  <c r="KGT28" i="10"/>
  <c r="KGU28" i="10"/>
  <c r="KGV28" i="10"/>
  <c r="KGW28" i="10"/>
  <c r="KGX28" i="10"/>
  <c r="KGY28" i="10"/>
  <c r="KGZ28" i="10"/>
  <c r="KHA28" i="10"/>
  <c r="KHB28" i="10"/>
  <c r="KHC28" i="10"/>
  <c r="KHD28" i="10"/>
  <c r="KHE28" i="10"/>
  <c r="KHF28" i="10"/>
  <c r="KHG28" i="10"/>
  <c r="KHH28" i="10"/>
  <c r="KHI28" i="10"/>
  <c r="KHJ28" i="10"/>
  <c r="KHK28" i="10"/>
  <c r="KHL28" i="10"/>
  <c r="KHM28" i="10"/>
  <c r="KHN28" i="10"/>
  <c r="KHO28" i="10"/>
  <c r="KHP28" i="10"/>
  <c r="KHQ28" i="10"/>
  <c r="KHR28" i="10"/>
  <c r="KHS28" i="10"/>
  <c r="KHT28" i="10"/>
  <c r="KHU28" i="10"/>
  <c r="KHV28" i="10"/>
  <c r="KHW28" i="10"/>
  <c r="KHX28" i="10"/>
  <c r="KHY28" i="10"/>
  <c r="KHZ28" i="10"/>
  <c r="KIA28" i="10"/>
  <c r="KIB28" i="10"/>
  <c r="KIC28" i="10"/>
  <c r="KID28" i="10"/>
  <c r="KIE28" i="10"/>
  <c r="KIF28" i="10"/>
  <c r="KIG28" i="10"/>
  <c r="KIH28" i="10"/>
  <c r="KII28" i="10"/>
  <c r="KIJ28" i="10"/>
  <c r="KIK28" i="10"/>
  <c r="KIL28" i="10"/>
  <c r="KIM28" i="10"/>
  <c r="KIN28" i="10"/>
  <c r="KIO28" i="10"/>
  <c r="KIP28" i="10"/>
  <c r="KIQ28" i="10"/>
  <c r="KIR28" i="10"/>
  <c r="KIS28" i="10"/>
  <c r="KIT28" i="10"/>
  <c r="KIU28" i="10"/>
  <c r="KIV28" i="10"/>
  <c r="KIW28" i="10"/>
  <c r="KIX28" i="10"/>
  <c r="KIY28" i="10"/>
  <c r="KIZ28" i="10"/>
  <c r="KJA28" i="10"/>
  <c r="KJB28" i="10"/>
  <c r="KJC28" i="10"/>
  <c r="KJD28" i="10"/>
  <c r="KJE28" i="10"/>
  <c r="KJF28" i="10"/>
  <c r="KJG28" i="10"/>
  <c r="KJH28" i="10"/>
  <c r="KJI28" i="10"/>
  <c r="KJJ28" i="10"/>
  <c r="KJK28" i="10"/>
  <c r="KJL28" i="10"/>
  <c r="KJM28" i="10"/>
  <c r="KJN28" i="10"/>
  <c r="KJO28" i="10"/>
  <c r="KJP28" i="10"/>
  <c r="KJQ28" i="10"/>
  <c r="KJR28" i="10"/>
  <c r="KJS28" i="10"/>
  <c r="KJT28" i="10"/>
  <c r="KJU28" i="10"/>
  <c r="KJV28" i="10"/>
  <c r="KJW28" i="10"/>
  <c r="KJX28" i="10"/>
  <c r="KJY28" i="10"/>
  <c r="KJZ28" i="10"/>
  <c r="KKA28" i="10"/>
  <c r="KKB28" i="10"/>
  <c r="KKC28" i="10"/>
  <c r="KKD28" i="10"/>
  <c r="KKE28" i="10"/>
  <c r="KKF28" i="10"/>
  <c r="KKG28" i="10"/>
  <c r="KKH28" i="10"/>
  <c r="KKI28" i="10"/>
  <c r="KKJ28" i="10"/>
  <c r="KKK28" i="10"/>
  <c r="KKL28" i="10"/>
  <c r="KKM28" i="10"/>
  <c r="KKN28" i="10"/>
  <c r="KKO28" i="10"/>
  <c r="KKP28" i="10"/>
  <c r="KKQ28" i="10"/>
  <c r="KKR28" i="10"/>
  <c r="KKS28" i="10"/>
  <c r="KKT28" i="10"/>
  <c r="KKU28" i="10"/>
  <c r="KKV28" i="10"/>
  <c r="KKW28" i="10"/>
  <c r="KKX28" i="10"/>
  <c r="KKY28" i="10"/>
  <c r="KKZ28" i="10"/>
  <c r="KLA28" i="10"/>
  <c r="KLB28" i="10"/>
  <c r="KLC28" i="10"/>
  <c r="KLD28" i="10"/>
  <c r="KLE28" i="10"/>
  <c r="KLF28" i="10"/>
  <c r="KLG28" i="10"/>
  <c r="KLH28" i="10"/>
  <c r="KLI28" i="10"/>
  <c r="KLJ28" i="10"/>
  <c r="KLK28" i="10"/>
  <c r="KLL28" i="10"/>
  <c r="KLM28" i="10"/>
  <c r="KLN28" i="10"/>
  <c r="KLO28" i="10"/>
  <c r="KLP28" i="10"/>
  <c r="KLQ28" i="10"/>
  <c r="KLR28" i="10"/>
  <c r="KLS28" i="10"/>
  <c r="KLT28" i="10"/>
  <c r="KLU28" i="10"/>
  <c r="KLV28" i="10"/>
  <c r="KLW28" i="10"/>
  <c r="KLX28" i="10"/>
  <c r="KLY28" i="10"/>
  <c r="KLZ28" i="10"/>
  <c r="KMA28" i="10"/>
  <c r="KMB28" i="10"/>
  <c r="KMC28" i="10"/>
  <c r="KMD28" i="10"/>
  <c r="KME28" i="10"/>
  <c r="KMF28" i="10"/>
  <c r="KMG28" i="10"/>
  <c r="KMH28" i="10"/>
  <c r="KMI28" i="10"/>
  <c r="KMJ28" i="10"/>
  <c r="KMK28" i="10"/>
  <c r="KML28" i="10"/>
  <c r="KMM28" i="10"/>
  <c r="KMN28" i="10"/>
  <c r="KMO28" i="10"/>
  <c r="KMP28" i="10"/>
  <c r="KMQ28" i="10"/>
  <c r="KMR28" i="10"/>
  <c r="KMS28" i="10"/>
  <c r="KMT28" i="10"/>
  <c r="KMU28" i="10"/>
  <c r="KMV28" i="10"/>
  <c r="KMW28" i="10"/>
  <c r="KMX28" i="10"/>
  <c r="KMY28" i="10"/>
  <c r="KMZ28" i="10"/>
  <c r="KNA28" i="10"/>
  <c r="KNB28" i="10"/>
  <c r="KNC28" i="10"/>
  <c r="KND28" i="10"/>
  <c r="KNE28" i="10"/>
  <c r="KNF28" i="10"/>
  <c r="KNG28" i="10"/>
  <c r="KNH28" i="10"/>
  <c r="KNI28" i="10"/>
  <c r="KNJ28" i="10"/>
  <c r="KNK28" i="10"/>
  <c r="KNL28" i="10"/>
  <c r="KNM28" i="10"/>
  <c r="KNN28" i="10"/>
  <c r="KNO28" i="10"/>
  <c r="KNP28" i="10"/>
  <c r="KNQ28" i="10"/>
  <c r="KNR28" i="10"/>
  <c r="KNS28" i="10"/>
  <c r="KNT28" i="10"/>
  <c r="KNU28" i="10"/>
  <c r="KNV28" i="10"/>
  <c r="KNW28" i="10"/>
  <c r="KNX28" i="10"/>
  <c r="KNY28" i="10"/>
  <c r="KNZ28" i="10"/>
  <c r="KOA28" i="10"/>
  <c r="KOB28" i="10"/>
  <c r="KOC28" i="10"/>
  <c r="KOD28" i="10"/>
  <c r="KOE28" i="10"/>
  <c r="KOF28" i="10"/>
  <c r="KOG28" i="10"/>
  <c r="KOH28" i="10"/>
  <c r="KOI28" i="10"/>
  <c r="KOJ28" i="10"/>
  <c r="KOK28" i="10"/>
  <c r="KOL28" i="10"/>
  <c r="KOM28" i="10"/>
  <c r="KON28" i="10"/>
  <c r="KOO28" i="10"/>
  <c r="KOP28" i="10"/>
  <c r="KOQ28" i="10"/>
  <c r="KOR28" i="10"/>
  <c r="KOS28" i="10"/>
  <c r="KOT28" i="10"/>
  <c r="KOU28" i="10"/>
  <c r="KOV28" i="10"/>
  <c r="KOW28" i="10"/>
  <c r="KOX28" i="10"/>
  <c r="KOY28" i="10"/>
  <c r="KOZ28" i="10"/>
  <c r="KPA28" i="10"/>
  <c r="KPB28" i="10"/>
  <c r="KPC28" i="10"/>
  <c r="KPD28" i="10"/>
  <c r="KPE28" i="10"/>
  <c r="KPF28" i="10"/>
  <c r="KPG28" i="10"/>
  <c r="KPH28" i="10"/>
  <c r="KPI28" i="10"/>
  <c r="KPJ28" i="10"/>
  <c r="KPK28" i="10"/>
  <c r="KPL28" i="10"/>
  <c r="KPM28" i="10"/>
  <c r="KPN28" i="10"/>
  <c r="KPO28" i="10"/>
  <c r="KPP28" i="10"/>
  <c r="KPQ28" i="10"/>
  <c r="KPR28" i="10"/>
  <c r="KPS28" i="10"/>
  <c r="KPT28" i="10"/>
  <c r="KPU28" i="10"/>
  <c r="KPV28" i="10"/>
  <c r="KPW28" i="10"/>
  <c r="KPX28" i="10"/>
  <c r="KPY28" i="10"/>
  <c r="KPZ28" i="10"/>
  <c r="KQA28" i="10"/>
  <c r="KQB28" i="10"/>
  <c r="KQC28" i="10"/>
  <c r="KQD28" i="10"/>
  <c r="KQE28" i="10"/>
  <c r="KQF28" i="10"/>
  <c r="KQG28" i="10"/>
  <c r="KQH28" i="10"/>
  <c r="KQI28" i="10"/>
  <c r="KQJ28" i="10"/>
  <c r="KQK28" i="10"/>
  <c r="KQL28" i="10"/>
  <c r="KQM28" i="10"/>
  <c r="KQN28" i="10"/>
  <c r="KQO28" i="10"/>
  <c r="KQP28" i="10"/>
  <c r="KQQ28" i="10"/>
  <c r="KQR28" i="10"/>
  <c r="KQS28" i="10"/>
  <c r="KQT28" i="10"/>
  <c r="KQU28" i="10"/>
  <c r="KQV28" i="10"/>
  <c r="KQW28" i="10"/>
  <c r="KQX28" i="10"/>
  <c r="KQY28" i="10"/>
  <c r="KQZ28" i="10"/>
  <c r="KRA28" i="10"/>
  <c r="KRB28" i="10"/>
  <c r="KRC28" i="10"/>
  <c r="KRD28" i="10"/>
  <c r="KRE28" i="10"/>
  <c r="KRF28" i="10"/>
  <c r="KRG28" i="10"/>
  <c r="KRH28" i="10"/>
  <c r="KRI28" i="10"/>
  <c r="KRJ28" i="10"/>
  <c r="KRK28" i="10"/>
  <c r="KRL28" i="10"/>
  <c r="KRM28" i="10"/>
  <c r="KRN28" i="10"/>
  <c r="KRO28" i="10"/>
  <c r="KRP28" i="10"/>
  <c r="KRQ28" i="10"/>
  <c r="KRR28" i="10"/>
  <c r="KRS28" i="10"/>
  <c r="KRT28" i="10"/>
  <c r="KRU28" i="10"/>
  <c r="KRV28" i="10"/>
  <c r="KRW28" i="10"/>
  <c r="KRX28" i="10"/>
  <c r="KRY28" i="10"/>
  <c r="KRZ28" i="10"/>
  <c r="KSA28" i="10"/>
  <c r="KSB28" i="10"/>
  <c r="KSC28" i="10"/>
  <c r="KSD28" i="10"/>
  <c r="KSE28" i="10"/>
  <c r="KSF28" i="10"/>
  <c r="KSG28" i="10"/>
  <c r="KSH28" i="10"/>
  <c r="KSI28" i="10"/>
  <c r="KSJ28" i="10"/>
  <c r="KSK28" i="10"/>
  <c r="KSL28" i="10"/>
  <c r="KSM28" i="10"/>
  <c r="KSN28" i="10"/>
  <c r="KSO28" i="10"/>
  <c r="KSP28" i="10"/>
  <c r="KSQ28" i="10"/>
  <c r="KSR28" i="10"/>
  <c r="KSS28" i="10"/>
  <c r="KST28" i="10"/>
  <c r="KSU28" i="10"/>
  <c r="KSV28" i="10"/>
  <c r="KSW28" i="10"/>
  <c r="KSX28" i="10"/>
  <c r="KSY28" i="10"/>
  <c r="KSZ28" i="10"/>
  <c r="KTA28" i="10"/>
  <c r="KTB28" i="10"/>
  <c r="KTC28" i="10"/>
  <c r="KTD28" i="10"/>
  <c r="KTE28" i="10"/>
  <c r="KTF28" i="10"/>
  <c r="KTG28" i="10"/>
  <c r="KTH28" i="10"/>
  <c r="KTI28" i="10"/>
  <c r="KTJ28" i="10"/>
  <c r="KTK28" i="10"/>
  <c r="KTL28" i="10"/>
  <c r="KTM28" i="10"/>
  <c r="KTN28" i="10"/>
  <c r="KTO28" i="10"/>
  <c r="KTP28" i="10"/>
  <c r="KTQ28" i="10"/>
  <c r="KTR28" i="10"/>
  <c r="KTS28" i="10"/>
  <c r="KTT28" i="10"/>
  <c r="KTU28" i="10"/>
  <c r="KTV28" i="10"/>
  <c r="KTW28" i="10"/>
  <c r="KTX28" i="10"/>
  <c r="KTY28" i="10"/>
  <c r="KTZ28" i="10"/>
  <c r="KUA28" i="10"/>
  <c r="KUB28" i="10"/>
  <c r="KUC28" i="10"/>
  <c r="KUD28" i="10"/>
  <c r="KUE28" i="10"/>
  <c r="KUF28" i="10"/>
  <c r="KUG28" i="10"/>
  <c r="KUH28" i="10"/>
  <c r="KUI28" i="10"/>
  <c r="KUJ28" i="10"/>
  <c r="KUK28" i="10"/>
  <c r="KUL28" i="10"/>
  <c r="KUM28" i="10"/>
  <c r="KUN28" i="10"/>
  <c r="KUO28" i="10"/>
  <c r="KUP28" i="10"/>
  <c r="KUQ28" i="10"/>
  <c r="KUR28" i="10"/>
  <c r="KUS28" i="10"/>
  <c r="KUT28" i="10"/>
  <c r="KUU28" i="10"/>
  <c r="KUV28" i="10"/>
  <c r="KUW28" i="10"/>
  <c r="KUX28" i="10"/>
  <c r="KUY28" i="10"/>
  <c r="KUZ28" i="10"/>
  <c r="KVA28" i="10"/>
  <c r="KVB28" i="10"/>
  <c r="KVC28" i="10"/>
  <c r="KVD28" i="10"/>
  <c r="KVE28" i="10"/>
  <c r="KVF28" i="10"/>
  <c r="KVG28" i="10"/>
  <c r="KVH28" i="10"/>
  <c r="KVI28" i="10"/>
  <c r="KVJ28" i="10"/>
  <c r="KVK28" i="10"/>
  <c r="KVL28" i="10"/>
  <c r="KVM28" i="10"/>
  <c r="KVN28" i="10"/>
  <c r="KVO28" i="10"/>
  <c r="KVP28" i="10"/>
  <c r="KVQ28" i="10"/>
  <c r="KVR28" i="10"/>
  <c r="KVS28" i="10"/>
  <c r="KVT28" i="10"/>
  <c r="KVU28" i="10"/>
  <c r="KVV28" i="10"/>
  <c r="KVW28" i="10"/>
  <c r="KVX28" i="10"/>
  <c r="KVY28" i="10"/>
  <c r="KVZ28" i="10"/>
  <c r="KWA28" i="10"/>
  <c r="KWB28" i="10"/>
  <c r="KWC28" i="10"/>
  <c r="KWD28" i="10"/>
  <c r="KWE28" i="10"/>
  <c r="KWF28" i="10"/>
  <c r="KWG28" i="10"/>
  <c r="KWH28" i="10"/>
  <c r="KWI28" i="10"/>
  <c r="KWJ28" i="10"/>
  <c r="KWK28" i="10"/>
  <c r="KWL28" i="10"/>
  <c r="KWM28" i="10"/>
  <c r="KWN28" i="10"/>
  <c r="KWO28" i="10"/>
  <c r="KWP28" i="10"/>
  <c r="KWQ28" i="10"/>
  <c r="KWR28" i="10"/>
  <c r="KWS28" i="10"/>
  <c r="KWT28" i="10"/>
  <c r="KWU28" i="10"/>
  <c r="KWV28" i="10"/>
  <c r="KWW28" i="10"/>
  <c r="KWX28" i="10"/>
  <c r="KWY28" i="10"/>
  <c r="KWZ28" i="10"/>
  <c r="KXA28" i="10"/>
  <c r="KXB28" i="10"/>
  <c r="KXC28" i="10"/>
  <c r="KXD28" i="10"/>
  <c r="KXE28" i="10"/>
  <c r="KXF28" i="10"/>
  <c r="KXG28" i="10"/>
  <c r="KXH28" i="10"/>
  <c r="KXI28" i="10"/>
  <c r="KXJ28" i="10"/>
  <c r="KXK28" i="10"/>
  <c r="KXL28" i="10"/>
  <c r="KXM28" i="10"/>
  <c r="KXN28" i="10"/>
  <c r="KXO28" i="10"/>
  <c r="KXP28" i="10"/>
  <c r="KXQ28" i="10"/>
  <c r="KXR28" i="10"/>
  <c r="KXS28" i="10"/>
  <c r="KXT28" i="10"/>
  <c r="KXU28" i="10"/>
  <c r="KXV28" i="10"/>
  <c r="KXW28" i="10"/>
  <c r="KXX28" i="10"/>
  <c r="KXY28" i="10"/>
  <c r="KXZ28" i="10"/>
  <c r="KYA28" i="10"/>
  <c r="KYB28" i="10"/>
  <c r="KYC28" i="10"/>
  <c r="KYD28" i="10"/>
  <c r="KYE28" i="10"/>
  <c r="KYF28" i="10"/>
  <c r="KYG28" i="10"/>
  <c r="KYH28" i="10"/>
  <c r="KYI28" i="10"/>
  <c r="KYJ28" i="10"/>
  <c r="KYK28" i="10"/>
  <c r="KYL28" i="10"/>
  <c r="KYM28" i="10"/>
  <c r="KYN28" i="10"/>
  <c r="KYO28" i="10"/>
  <c r="KYP28" i="10"/>
  <c r="KYQ28" i="10"/>
  <c r="KYR28" i="10"/>
  <c r="KYS28" i="10"/>
  <c r="KYT28" i="10"/>
  <c r="KYU28" i="10"/>
  <c r="KYV28" i="10"/>
  <c r="KYW28" i="10"/>
  <c r="KYX28" i="10"/>
  <c r="KYY28" i="10"/>
  <c r="KYZ28" i="10"/>
  <c r="KZA28" i="10"/>
  <c r="KZB28" i="10"/>
  <c r="KZC28" i="10"/>
  <c r="KZD28" i="10"/>
  <c r="KZE28" i="10"/>
  <c r="KZF28" i="10"/>
  <c r="KZG28" i="10"/>
  <c r="KZH28" i="10"/>
  <c r="KZI28" i="10"/>
  <c r="KZJ28" i="10"/>
  <c r="KZK28" i="10"/>
  <c r="KZL28" i="10"/>
  <c r="KZM28" i="10"/>
  <c r="KZN28" i="10"/>
  <c r="KZO28" i="10"/>
  <c r="KZP28" i="10"/>
  <c r="KZQ28" i="10"/>
  <c r="KZR28" i="10"/>
  <c r="KZS28" i="10"/>
  <c r="KZT28" i="10"/>
  <c r="KZU28" i="10"/>
  <c r="KZV28" i="10"/>
  <c r="KZW28" i="10"/>
  <c r="KZX28" i="10"/>
  <c r="KZY28" i="10"/>
  <c r="KZZ28" i="10"/>
  <c r="LAA28" i="10"/>
  <c r="LAB28" i="10"/>
  <c r="LAC28" i="10"/>
  <c r="LAD28" i="10"/>
  <c r="LAE28" i="10"/>
  <c r="LAF28" i="10"/>
  <c r="LAG28" i="10"/>
  <c r="LAH28" i="10"/>
  <c r="LAI28" i="10"/>
  <c r="LAJ28" i="10"/>
  <c r="LAK28" i="10"/>
  <c r="LAL28" i="10"/>
  <c r="LAM28" i="10"/>
  <c r="LAN28" i="10"/>
  <c r="LAO28" i="10"/>
  <c r="LAP28" i="10"/>
  <c r="LAQ28" i="10"/>
  <c r="LAR28" i="10"/>
  <c r="LAS28" i="10"/>
  <c r="LAT28" i="10"/>
  <c r="LAU28" i="10"/>
  <c r="LAV28" i="10"/>
  <c r="LAW28" i="10"/>
  <c r="LAX28" i="10"/>
  <c r="LAY28" i="10"/>
  <c r="LAZ28" i="10"/>
  <c r="LBA28" i="10"/>
  <c r="LBB28" i="10"/>
  <c r="LBC28" i="10"/>
  <c r="LBD28" i="10"/>
  <c r="LBE28" i="10"/>
  <c r="LBF28" i="10"/>
  <c r="LBG28" i="10"/>
  <c r="LBH28" i="10"/>
  <c r="LBI28" i="10"/>
  <c r="LBJ28" i="10"/>
  <c r="LBK28" i="10"/>
  <c r="LBL28" i="10"/>
  <c r="LBM28" i="10"/>
  <c r="LBN28" i="10"/>
  <c r="LBO28" i="10"/>
  <c r="LBP28" i="10"/>
  <c r="LBQ28" i="10"/>
  <c r="LBR28" i="10"/>
  <c r="LBS28" i="10"/>
  <c r="LBT28" i="10"/>
  <c r="LBU28" i="10"/>
  <c r="LBV28" i="10"/>
  <c r="LBW28" i="10"/>
  <c r="LBX28" i="10"/>
  <c r="LBY28" i="10"/>
  <c r="LBZ28" i="10"/>
  <c r="LCA28" i="10"/>
  <c r="LCB28" i="10"/>
  <c r="LCC28" i="10"/>
  <c r="LCD28" i="10"/>
  <c r="LCE28" i="10"/>
  <c r="LCF28" i="10"/>
  <c r="LCG28" i="10"/>
  <c r="LCH28" i="10"/>
  <c r="LCI28" i="10"/>
  <c r="LCJ28" i="10"/>
  <c r="LCK28" i="10"/>
  <c r="LCL28" i="10"/>
  <c r="LCM28" i="10"/>
  <c r="LCN28" i="10"/>
  <c r="LCO28" i="10"/>
  <c r="LCP28" i="10"/>
  <c r="LCQ28" i="10"/>
  <c r="LCR28" i="10"/>
  <c r="LCS28" i="10"/>
  <c r="LCT28" i="10"/>
  <c r="LCU28" i="10"/>
  <c r="LCV28" i="10"/>
  <c r="LCW28" i="10"/>
  <c r="LCX28" i="10"/>
  <c r="LCY28" i="10"/>
  <c r="LCZ28" i="10"/>
  <c r="LDA28" i="10"/>
  <c r="LDB28" i="10"/>
  <c r="LDC28" i="10"/>
  <c r="LDD28" i="10"/>
  <c r="LDE28" i="10"/>
  <c r="LDF28" i="10"/>
  <c r="LDG28" i="10"/>
  <c r="LDH28" i="10"/>
  <c r="LDI28" i="10"/>
  <c r="LDJ28" i="10"/>
  <c r="LDK28" i="10"/>
  <c r="LDL28" i="10"/>
  <c r="LDM28" i="10"/>
  <c r="LDN28" i="10"/>
  <c r="LDO28" i="10"/>
  <c r="LDP28" i="10"/>
  <c r="LDQ28" i="10"/>
  <c r="LDR28" i="10"/>
  <c r="LDS28" i="10"/>
  <c r="LDT28" i="10"/>
  <c r="LDU28" i="10"/>
  <c r="LDV28" i="10"/>
  <c r="LDW28" i="10"/>
  <c r="LDX28" i="10"/>
  <c r="LDY28" i="10"/>
  <c r="LDZ28" i="10"/>
  <c r="LEA28" i="10"/>
  <c r="LEB28" i="10"/>
  <c r="LEC28" i="10"/>
  <c r="LED28" i="10"/>
  <c r="LEE28" i="10"/>
  <c r="LEF28" i="10"/>
  <c r="LEG28" i="10"/>
  <c r="LEH28" i="10"/>
  <c r="LEI28" i="10"/>
  <c r="LEJ28" i="10"/>
  <c r="LEK28" i="10"/>
  <c r="LEL28" i="10"/>
  <c r="LEM28" i="10"/>
  <c r="LEN28" i="10"/>
  <c r="LEO28" i="10"/>
  <c r="LEP28" i="10"/>
  <c r="LEQ28" i="10"/>
  <c r="LER28" i="10"/>
  <c r="LES28" i="10"/>
  <c r="LET28" i="10"/>
  <c r="LEU28" i="10"/>
  <c r="LEV28" i="10"/>
  <c r="LEW28" i="10"/>
  <c r="LEX28" i="10"/>
  <c r="LEY28" i="10"/>
  <c r="LEZ28" i="10"/>
  <c r="LFA28" i="10"/>
  <c r="LFB28" i="10"/>
  <c r="LFC28" i="10"/>
  <c r="LFD28" i="10"/>
  <c r="LFE28" i="10"/>
  <c r="LFF28" i="10"/>
  <c r="LFG28" i="10"/>
  <c r="LFH28" i="10"/>
  <c r="LFI28" i="10"/>
  <c r="LFJ28" i="10"/>
  <c r="LFK28" i="10"/>
  <c r="LFL28" i="10"/>
  <c r="LFM28" i="10"/>
  <c r="LFN28" i="10"/>
  <c r="LFO28" i="10"/>
  <c r="LFP28" i="10"/>
  <c r="LFQ28" i="10"/>
  <c r="LFR28" i="10"/>
  <c r="LFS28" i="10"/>
  <c r="LFT28" i="10"/>
  <c r="LFU28" i="10"/>
  <c r="LFV28" i="10"/>
  <c r="LFW28" i="10"/>
  <c r="LFX28" i="10"/>
  <c r="LFY28" i="10"/>
  <c r="LFZ28" i="10"/>
  <c r="LGA28" i="10"/>
  <c r="LGB28" i="10"/>
  <c r="LGC28" i="10"/>
  <c r="LGD28" i="10"/>
  <c r="LGE28" i="10"/>
  <c r="LGF28" i="10"/>
  <c r="LGG28" i="10"/>
  <c r="LGH28" i="10"/>
  <c r="LGI28" i="10"/>
  <c r="LGJ28" i="10"/>
  <c r="LGK28" i="10"/>
  <c r="LGL28" i="10"/>
  <c r="LGM28" i="10"/>
  <c r="LGN28" i="10"/>
  <c r="LGO28" i="10"/>
  <c r="LGP28" i="10"/>
  <c r="LGQ28" i="10"/>
  <c r="LGR28" i="10"/>
  <c r="LGS28" i="10"/>
  <c r="LGT28" i="10"/>
  <c r="LGU28" i="10"/>
  <c r="LGV28" i="10"/>
  <c r="LGW28" i="10"/>
  <c r="LGX28" i="10"/>
  <c r="LGY28" i="10"/>
  <c r="LGZ28" i="10"/>
  <c r="LHA28" i="10"/>
  <c r="LHB28" i="10"/>
  <c r="LHC28" i="10"/>
  <c r="LHD28" i="10"/>
  <c r="LHE28" i="10"/>
  <c r="LHF28" i="10"/>
  <c r="LHG28" i="10"/>
  <c r="LHH28" i="10"/>
  <c r="LHI28" i="10"/>
  <c r="LHJ28" i="10"/>
  <c r="LHK28" i="10"/>
  <c r="LHL28" i="10"/>
  <c r="LHM28" i="10"/>
  <c r="LHN28" i="10"/>
  <c r="LHO28" i="10"/>
  <c r="LHP28" i="10"/>
  <c r="LHQ28" i="10"/>
  <c r="LHR28" i="10"/>
  <c r="LHS28" i="10"/>
  <c r="LHT28" i="10"/>
  <c r="LHU28" i="10"/>
  <c r="LHV28" i="10"/>
  <c r="LHW28" i="10"/>
  <c r="LHX28" i="10"/>
  <c r="LHY28" i="10"/>
  <c r="LHZ28" i="10"/>
  <c r="LIA28" i="10"/>
  <c r="LIB28" i="10"/>
  <c r="LIC28" i="10"/>
  <c r="LID28" i="10"/>
  <c r="LIE28" i="10"/>
  <c r="LIF28" i="10"/>
  <c r="LIG28" i="10"/>
  <c r="LIH28" i="10"/>
  <c r="LII28" i="10"/>
  <c r="LIJ28" i="10"/>
  <c r="LIK28" i="10"/>
  <c r="LIL28" i="10"/>
  <c r="LIM28" i="10"/>
  <c r="LIN28" i="10"/>
  <c r="LIO28" i="10"/>
  <c r="LIP28" i="10"/>
  <c r="LIQ28" i="10"/>
  <c r="LIR28" i="10"/>
  <c r="LIS28" i="10"/>
  <c r="LIT28" i="10"/>
  <c r="LIU28" i="10"/>
  <c r="LIV28" i="10"/>
  <c r="LIW28" i="10"/>
  <c r="LIX28" i="10"/>
  <c r="LIY28" i="10"/>
  <c r="LIZ28" i="10"/>
  <c r="LJA28" i="10"/>
  <c r="LJB28" i="10"/>
  <c r="LJC28" i="10"/>
  <c r="LJD28" i="10"/>
  <c r="LJE28" i="10"/>
  <c r="LJF28" i="10"/>
  <c r="LJG28" i="10"/>
  <c r="LJH28" i="10"/>
  <c r="LJI28" i="10"/>
  <c r="LJJ28" i="10"/>
  <c r="LJK28" i="10"/>
  <c r="LJL28" i="10"/>
  <c r="LJM28" i="10"/>
  <c r="LJN28" i="10"/>
  <c r="LJO28" i="10"/>
  <c r="LJP28" i="10"/>
  <c r="LJQ28" i="10"/>
  <c r="LJR28" i="10"/>
  <c r="LJS28" i="10"/>
  <c r="LJT28" i="10"/>
  <c r="LJU28" i="10"/>
  <c r="LJV28" i="10"/>
  <c r="LJW28" i="10"/>
  <c r="LJX28" i="10"/>
  <c r="LJY28" i="10"/>
  <c r="LJZ28" i="10"/>
  <c r="LKA28" i="10"/>
  <c r="LKB28" i="10"/>
  <c r="LKC28" i="10"/>
  <c r="LKD28" i="10"/>
  <c r="LKE28" i="10"/>
  <c r="LKF28" i="10"/>
  <c r="LKG28" i="10"/>
  <c r="LKH28" i="10"/>
  <c r="LKI28" i="10"/>
  <c r="LKJ28" i="10"/>
  <c r="LKK28" i="10"/>
  <c r="LKL28" i="10"/>
  <c r="LKM28" i="10"/>
  <c r="LKN28" i="10"/>
  <c r="LKO28" i="10"/>
  <c r="LKP28" i="10"/>
  <c r="LKQ28" i="10"/>
  <c r="LKR28" i="10"/>
  <c r="LKS28" i="10"/>
  <c r="LKT28" i="10"/>
  <c r="LKU28" i="10"/>
  <c r="LKV28" i="10"/>
  <c r="LKW28" i="10"/>
  <c r="LKX28" i="10"/>
  <c r="LKY28" i="10"/>
  <c r="LKZ28" i="10"/>
  <c r="LLA28" i="10"/>
  <c r="LLB28" i="10"/>
  <c r="LLC28" i="10"/>
  <c r="LLD28" i="10"/>
  <c r="LLE28" i="10"/>
  <c r="LLF28" i="10"/>
  <c r="LLG28" i="10"/>
  <c r="LLH28" i="10"/>
  <c r="LLI28" i="10"/>
  <c r="LLJ28" i="10"/>
  <c r="LLK28" i="10"/>
  <c r="LLL28" i="10"/>
  <c r="LLM28" i="10"/>
  <c r="LLN28" i="10"/>
  <c r="LLO28" i="10"/>
  <c r="LLP28" i="10"/>
  <c r="LLQ28" i="10"/>
  <c r="LLR28" i="10"/>
  <c r="LLS28" i="10"/>
  <c r="LLT28" i="10"/>
  <c r="LLU28" i="10"/>
  <c r="LLV28" i="10"/>
  <c r="LLW28" i="10"/>
  <c r="LLX28" i="10"/>
  <c r="LLY28" i="10"/>
  <c r="LLZ28" i="10"/>
  <c r="LMA28" i="10"/>
  <c r="LMB28" i="10"/>
  <c r="LMC28" i="10"/>
  <c r="LMD28" i="10"/>
  <c r="LME28" i="10"/>
  <c r="LMF28" i="10"/>
  <c r="LMG28" i="10"/>
  <c r="LMH28" i="10"/>
  <c r="LMI28" i="10"/>
  <c r="LMJ28" i="10"/>
  <c r="LMK28" i="10"/>
  <c r="LML28" i="10"/>
  <c r="LMM28" i="10"/>
  <c r="LMN28" i="10"/>
  <c r="LMO28" i="10"/>
  <c r="LMP28" i="10"/>
  <c r="LMQ28" i="10"/>
  <c r="LMR28" i="10"/>
  <c r="LMS28" i="10"/>
  <c r="LMT28" i="10"/>
  <c r="LMU28" i="10"/>
  <c r="LMV28" i="10"/>
  <c r="LMW28" i="10"/>
  <c r="LMX28" i="10"/>
  <c r="LMY28" i="10"/>
  <c r="LMZ28" i="10"/>
  <c r="LNA28" i="10"/>
  <c r="LNB28" i="10"/>
  <c r="LNC28" i="10"/>
  <c r="LND28" i="10"/>
  <c r="LNE28" i="10"/>
  <c r="LNF28" i="10"/>
  <c r="LNG28" i="10"/>
  <c r="LNH28" i="10"/>
  <c r="LNI28" i="10"/>
  <c r="LNJ28" i="10"/>
  <c r="LNK28" i="10"/>
  <c r="LNL28" i="10"/>
  <c r="LNM28" i="10"/>
  <c r="LNN28" i="10"/>
  <c r="LNO28" i="10"/>
  <c r="LNP28" i="10"/>
  <c r="LNQ28" i="10"/>
  <c r="LNR28" i="10"/>
  <c r="LNS28" i="10"/>
  <c r="LNT28" i="10"/>
  <c r="LNU28" i="10"/>
  <c r="LNV28" i="10"/>
  <c r="LNW28" i="10"/>
  <c r="LNX28" i="10"/>
  <c r="LNY28" i="10"/>
  <c r="LNZ28" i="10"/>
  <c r="LOA28" i="10"/>
  <c r="LOB28" i="10"/>
  <c r="LOC28" i="10"/>
  <c r="LOD28" i="10"/>
  <c r="LOE28" i="10"/>
  <c r="LOF28" i="10"/>
  <c r="LOG28" i="10"/>
  <c r="LOH28" i="10"/>
  <c r="LOI28" i="10"/>
  <c r="LOJ28" i="10"/>
  <c r="LOK28" i="10"/>
  <c r="LOL28" i="10"/>
  <c r="LOM28" i="10"/>
  <c r="LON28" i="10"/>
  <c r="LOO28" i="10"/>
  <c r="LOP28" i="10"/>
  <c r="LOQ28" i="10"/>
  <c r="LOR28" i="10"/>
  <c r="LOS28" i="10"/>
  <c r="LOT28" i="10"/>
  <c r="LOU28" i="10"/>
  <c r="LOV28" i="10"/>
  <c r="LOW28" i="10"/>
  <c r="LOX28" i="10"/>
  <c r="LOY28" i="10"/>
  <c r="LOZ28" i="10"/>
  <c r="LPA28" i="10"/>
  <c r="LPB28" i="10"/>
  <c r="LPC28" i="10"/>
  <c r="LPD28" i="10"/>
  <c r="LPE28" i="10"/>
  <c r="LPF28" i="10"/>
  <c r="LPG28" i="10"/>
  <c r="LPH28" i="10"/>
  <c r="LPI28" i="10"/>
  <c r="LPJ28" i="10"/>
  <c r="LPK28" i="10"/>
  <c r="LPL28" i="10"/>
  <c r="LPM28" i="10"/>
  <c r="LPN28" i="10"/>
  <c r="LPO28" i="10"/>
  <c r="LPP28" i="10"/>
  <c r="LPQ28" i="10"/>
  <c r="LPR28" i="10"/>
  <c r="LPS28" i="10"/>
  <c r="LPT28" i="10"/>
  <c r="LPU28" i="10"/>
  <c r="LPV28" i="10"/>
  <c r="LPW28" i="10"/>
  <c r="LPX28" i="10"/>
  <c r="LPY28" i="10"/>
  <c r="LPZ28" i="10"/>
  <c r="LQA28" i="10"/>
  <c r="LQB28" i="10"/>
  <c r="LQC28" i="10"/>
  <c r="LQD28" i="10"/>
  <c r="LQE28" i="10"/>
  <c r="LQF28" i="10"/>
  <c r="LQG28" i="10"/>
  <c r="LQH28" i="10"/>
  <c r="LQI28" i="10"/>
  <c r="LQJ28" i="10"/>
  <c r="LQK28" i="10"/>
  <c r="LQL28" i="10"/>
  <c r="LQM28" i="10"/>
  <c r="LQN28" i="10"/>
  <c r="LQO28" i="10"/>
  <c r="LQP28" i="10"/>
  <c r="LQQ28" i="10"/>
  <c r="LQR28" i="10"/>
  <c r="LQS28" i="10"/>
  <c r="LQT28" i="10"/>
  <c r="LQU28" i="10"/>
  <c r="LQV28" i="10"/>
  <c r="LQW28" i="10"/>
  <c r="LQX28" i="10"/>
  <c r="LQY28" i="10"/>
  <c r="LQZ28" i="10"/>
  <c r="LRA28" i="10"/>
  <c r="LRB28" i="10"/>
  <c r="LRC28" i="10"/>
  <c r="LRD28" i="10"/>
  <c r="LRE28" i="10"/>
  <c r="LRF28" i="10"/>
  <c r="LRG28" i="10"/>
  <c r="LRH28" i="10"/>
  <c r="LRI28" i="10"/>
  <c r="LRJ28" i="10"/>
  <c r="LRK28" i="10"/>
  <c r="LRL28" i="10"/>
  <c r="LRM28" i="10"/>
  <c r="LRN28" i="10"/>
  <c r="LRO28" i="10"/>
  <c r="LRP28" i="10"/>
  <c r="LRQ28" i="10"/>
  <c r="LRR28" i="10"/>
  <c r="LRS28" i="10"/>
  <c r="LRT28" i="10"/>
  <c r="LRU28" i="10"/>
  <c r="LRV28" i="10"/>
  <c r="LRW28" i="10"/>
  <c r="LRX28" i="10"/>
  <c r="LRY28" i="10"/>
  <c r="LRZ28" i="10"/>
  <c r="LSA28" i="10"/>
  <c r="LSB28" i="10"/>
  <c r="LSC28" i="10"/>
  <c r="LSD28" i="10"/>
  <c r="LSE28" i="10"/>
  <c r="LSF28" i="10"/>
  <c r="LSG28" i="10"/>
  <c r="LSH28" i="10"/>
  <c r="LSI28" i="10"/>
  <c r="LSJ28" i="10"/>
  <c r="LSK28" i="10"/>
  <c r="LSL28" i="10"/>
  <c r="LSM28" i="10"/>
  <c r="LSN28" i="10"/>
  <c r="LSO28" i="10"/>
  <c r="LSP28" i="10"/>
  <c r="LSQ28" i="10"/>
  <c r="LSR28" i="10"/>
  <c r="LSS28" i="10"/>
  <c r="LST28" i="10"/>
  <c r="LSU28" i="10"/>
  <c r="LSV28" i="10"/>
  <c r="LSW28" i="10"/>
  <c r="LSX28" i="10"/>
  <c r="LSY28" i="10"/>
  <c r="LSZ28" i="10"/>
  <c r="LTA28" i="10"/>
  <c r="LTB28" i="10"/>
  <c r="LTC28" i="10"/>
  <c r="LTD28" i="10"/>
  <c r="LTE28" i="10"/>
  <c r="LTF28" i="10"/>
  <c r="LTG28" i="10"/>
  <c r="LTH28" i="10"/>
  <c r="LTI28" i="10"/>
  <c r="LTJ28" i="10"/>
  <c r="LTK28" i="10"/>
  <c r="LTL28" i="10"/>
  <c r="LTM28" i="10"/>
  <c r="LTN28" i="10"/>
  <c r="LTO28" i="10"/>
  <c r="LTP28" i="10"/>
  <c r="LTQ28" i="10"/>
  <c r="LTR28" i="10"/>
  <c r="LTS28" i="10"/>
  <c r="LTT28" i="10"/>
  <c r="LTU28" i="10"/>
  <c r="LTV28" i="10"/>
  <c r="LTW28" i="10"/>
  <c r="LTX28" i="10"/>
  <c r="LTY28" i="10"/>
  <c r="LTZ28" i="10"/>
  <c r="LUA28" i="10"/>
  <c r="LUB28" i="10"/>
  <c r="LUC28" i="10"/>
  <c r="LUD28" i="10"/>
  <c r="LUE28" i="10"/>
  <c r="LUF28" i="10"/>
  <c r="LUG28" i="10"/>
  <c r="LUH28" i="10"/>
  <c r="LUI28" i="10"/>
  <c r="LUJ28" i="10"/>
  <c r="LUK28" i="10"/>
  <c r="LUL28" i="10"/>
  <c r="LUM28" i="10"/>
  <c r="LUN28" i="10"/>
  <c r="LUO28" i="10"/>
  <c r="LUP28" i="10"/>
  <c r="LUQ28" i="10"/>
  <c r="LUR28" i="10"/>
  <c r="LUS28" i="10"/>
  <c r="LUT28" i="10"/>
  <c r="LUU28" i="10"/>
  <c r="LUV28" i="10"/>
  <c r="LUW28" i="10"/>
  <c r="LUX28" i="10"/>
  <c r="LUY28" i="10"/>
  <c r="LUZ28" i="10"/>
  <c r="LVA28" i="10"/>
  <c r="LVB28" i="10"/>
  <c r="LVC28" i="10"/>
  <c r="LVD28" i="10"/>
  <c r="LVE28" i="10"/>
  <c r="LVF28" i="10"/>
  <c r="LVG28" i="10"/>
  <c r="LVH28" i="10"/>
  <c r="LVI28" i="10"/>
  <c r="LVJ28" i="10"/>
  <c r="LVK28" i="10"/>
  <c r="LVL28" i="10"/>
  <c r="LVM28" i="10"/>
  <c r="LVN28" i="10"/>
  <c r="LVO28" i="10"/>
  <c r="LVP28" i="10"/>
  <c r="LVQ28" i="10"/>
  <c r="LVR28" i="10"/>
  <c r="LVS28" i="10"/>
  <c r="LVT28" i="10"/>
  <c r="LVU28" i="10"/>
  <c r="LVV28" i="10"/>
  <c r="LVW28" i="10"/>
  <c r="LVX28" i="10"/>
  <c r="LVY28" i="10"/>
  <c r="LVZ28" i="10"/>
  <c r="LWA28" i="10"/>
  <c r="LWB28" i="10"/>
  <c r="LWC28" i="10"/>
  <c r="LWD28" i="10"/>
  <c r="LWE28" i="10"/>
  <c r="LWF28" i="10"/>
  <c r="LWG28" i="10"/>
  <c r="LWH28" i="10"/>
  <c r="LWI28" i="10"/>
  <c r="LWJ28" i="10"/>
  <c r="LWK28" i="10"/>
  <c r="LWL28" i="10"/>
  <c r="LWM28" i="10"/>
  <c r="LWN28" i="10"/>
  <c r="LWO28" i="10"/>
  <c r="LWP28" i="10"/>
  <c r="LWQ28" i="10"/>
  <c r="LWR28" i="10"/>
  <c r="LWS28" i="10"/>
  <c r="LWT28" i="10"/>
  <c r="LWU28" i="10"/>
  <c r="LWV28" i="10"/>
  <c r="LWW28" i="10"/>
  <c r="LWX28" i="10"/>
  <c r="LWY28" i="10"/>
  <c r="LWZ28" i="10"/>
  <c r="LXA28" i="10"/>
  <c r="LXB28" i="10"/>
  <c r="LXC28" i="10"/>
  <c r="LXD28" i="10"/>
  <c r="LXE28" i="10"/>
  <c r="LXF28" i="10"/>
  <c r="LXG28" i="10"/>
  <c r="LXH28" i="10"/>
  <c r="LXI28" i="10"/>
  <c r="LXJ28" i="10"/>
  <c r="LXK28" i="10"/>
  <c r="LXL28" i="10"/>
  <c r="LXM28" i="10"/>
  <c r="LXN28" i="10"/>
  <c r="LXO28" i="10"/>
  <c r="LXP28" i="10"/>
  <c r="LXQ28" i="10"/>
  <c r="LXR28" i="10"/>
  <c r="LXS28" i="10"/>
  <c r="LXT28" i="10"/>
  <c r="LXU28" i="10"/>
  <c r="LXV28" i="10"/>
  <c r="LXW28" i="10"/>
  <c r="LXX28" i="10"/>
  <c r="LXY28" i="10"/>
  <c r="LXZ28" i="10"/>
  <c r="LYA28" i="10"/>
  <c r="LYB28" i="10"/>
  <c r="LYC28" i="10"/>
  <c r="LYD28" i="10"/>
  <c r="LYE28" i="10"/>
  <c r="LYF28" i="10"/>
  <c r="LYG28" i="10"/>
  <c r="LYH28" i="10"/>
  <c r="LYI28" i="10"/>
  <c r="LYJ28" i="10"/>
  <c r="LYK28" i="10"/>
  <c r="LYL28" i="10"/>
  <c r="LYM28" i="10"/>
  <c r="LYN28" i="10"/>
  <c r="LYO28" i="10"/>
  <c r="LYP28" i="10"/>
  <c r="LYQ28" i="10"/>
  <c r="LYR28" i="10"/>
  <c r="LYS28" i="10"/>
  <c r="LYT28" i="10"/>
  <c r="LYU28" i="10"/>
  <c r="LYV28" i="10"/>
  <c r="LYW28" i="10"/>
  <c r="LYX28" i="10"/>
  <c r="LYY28" i="10"/>
  <c r="LYZ28" i="10"/>
  <c r="LZA28" i="10"/>
  <c r="LZB28" i="10"/>
  <c r="LZC28" i="10"/>
  <c r="LZD28" i="10"/>
  <c r="LZE28" i="10"/>
  <c r="LZF28" i="10"/>
  <c r="LZG28" i="10"/>
  <c r="LZH28" i="10"/>
  <c r="LZI28" i="10"/>
  <c r="LZJ28" i="10"/>
  <c r="LZK28" i="10"/>
  <c r="LZL28" i="10"/>
  <c r="LZM28" i="10"/>
  <c r="LZN28" i="10"/>
  <c r="LZO28" i="10"/>
  <c r="LZP28" i="10"/>
  <c r="LZQ28" i="10"/>
  <c r="LZR28" i="10"/>
  <c r="LZS28" i="10"/>
  <c r="LZT28" i="10"/>
  <c r="LZU28" i="10"/>
  <c r="LZV28" i="10"/>
  <c r="LZW28" i="10"/>
  <c r="LZX28" i="10"/>
  <c r="LZY28" i="10"/>
  <c r="LZZ28" i="10"/>
  <c r="MAA28" i="10"/>
  <c r="MAB28" i="10"/>
  <c r="MAC28" i="10"/>
  <c r="MAD28" i="10"/>
  <c r="MAE28" i="10"/>
  <c r="MAF28" i="10"/>
  <c r="MAG28" i="10"/>
  <c r="MAH28" i="10"/>
  <c r="MAI28" i="10"/>
  <c r="MAJ28" i="10"/>
  <c r="MAK28" i="10"/>
  <c r="MAL28" i="10"/>
  <c r="MAM28" i="10"/>
  <c r="MAN28" i="10"/>
  <c r="MAO28" i="10"/>
  <c r="MAP28" i="10"/>
  <c r="MAQ28" i="10"/>
  <c r="MAR28" i="10"/>
  <c r="MAS28" i="10"/>
  <c r="MAT28" i="10"/>
  <c r="MAU28" i="10"/>
  <c r="MAV28" i="10"/>
  <c r="MAW28" i="10"/>
  <c r="MAX28" i="10"/>
  <c r="MAY28" i="10"/>
  <c r="MAZ28" i="10"/>
  <c r="MBA28" i="10"/>
  <c r="MBB28" i="10"/>
  <c r="MBC28" i="10"/>
  <c r="MBD28" i="10"/>
  <c r="MBE28" i="10"/>
  <c r="MBF28" i="10"/>
  <c r="MBG28" i="10"/>
  <c r="MBH28" i="10"/>
  <c r="MBI28" i="10"/>
  <c r="MBJ28" i="10"/>
  <c r="MBK28" i="10"/>
  <c r="MBL28" i="10"/>
  <c r="MBM28" i="10"/>
  <c r="MBN28" i="10"/>
  <c r="MBO28" i="10"/>
  <c r="MBP28" i="10"/>
  <c r="MBQ28" i="10"/>
  <c r="MBR28" i="10"/>
  <c r="MBS28" i="10"/>
  <c r="MBT28" i="10"/>
  <c r="MBU28" i="10"/>
  <c r="MBV28" i="10"/>
  <c r="MBW28" i="10"/>
  <c r="MBX28" i="10"/>
  <c r="MBY28" i="10"/>
  <c r="MBZ28" i="10"/>
  <c r="MCA28" i="10"/>
  <c r="MCB28" i="10"/>
  <c r="MCC28" i="10"/>
  <c r="MCD28" i="10"/>
  <c r="MCE28" i="10"/>
  <c r="MCF28" i="10"/>
  <c r="MCG28" i="10"/>
  <c r="MCH28" i="10"/>
  <c r="MCI28" i="10"/>
  <c r="MCJ28" i="10"/>
  <c r="MCK28" i="10"/>
  <c r="MCL28" i="10"/>
  <c r="MCM28" i="10"/>
  <c r="MCN28" i="10"/>
  <c r="MCO28" i="10"/>
  <c r="MCP28" i="10"/>
  <c r="MCQ28" i="10"/>
  <c r="MCR28" i="10"/>
  <c r="MCS28" i="10"/>
  <c r="MCT28" i="10"/>
  <c r="MCU28" i="10"/>
  <c r="MCV28" i="10"/>
  <c r="MCW28" i="10"/>
  <c r="MCX28" i="10"/>
  <c r="MCY28" i="10"/>
  <c r="MCZ28" i="10"/>
  <c r="MDA28" i="10"/>
  <c r="MDB28" i="10"/>
  <c r="MDC28" i="10"/>
  <c r="MDD28" i="10"/>
  <c r="MDE28" i="10"/>
  <c r="MDF28" i="10"/>
  <c r="MDG28" i="10"/>
  <c r="MDH28" i="10"/>
  <c r="MDI28" i="10"/>
  <c r="MDJ28" i="10"/>
  <c r="MDK28" i="10"/>
  <c r="MDL28" i="10"/>
  <c r="MDM28" i="10"/>
  <c r="MDN28" i="10"/>
  <c r="MDO28" i="10"/>
  <c r="MDP28" i="10"/>
  <c r="MDQ28" i="10"/>
  <c r="MDR28" i="10"/>
  <c r="MDS28" i="10"/>
  <c r="MDT28" i="10"/>
  <c r="MDU28" i="10"/>
  <c r="MDV28" i="10"/>
  <c r="MDW28" i="10"/>
  <c r="MDX28" i="10"/>
  <c r="MDY28" i="10"/>
  <c r="MDZ28" i="10"/>
  <c r="MEA28" i="10"/>
  <c r="MEB28" i="10"/>
  <c r="MEC28" i="10"/>
  <c r="MED28" i="10"/>
  <c r="MEE28" i="10"/>
  <c r="MEF28" i="10"/>
  <c r="MEG28" i="10"/>
  <c r="MEH28" i="10"/>
  <c r="MEI28" i="10"/>
  <c r="MEJ28" i="10"/>
  <c r="MEK28" i="10"/>
  <c r="MEL28" i="10"/>
  <c r="MEM28" i="10"/>
  <c r="MEN28" i="10"/>
  <c r="MEO28" i="10"/>
  <c r="MEP28" i="10"/>
  <c r="MEQ28" i="10"/>
  <c r="MER28" i="10"/>
  <c r="MES28" i="10"/>
  <c r="MET28" i="10"/>
  <c r="MEU28" i="10"/>
  <c r="MEV28" i="10"/>
  <c r="MEW28" i="10"/>
  <c r="MEX28" i="10"/>
  <c r="MEY28" i="10"/>
  <c r="MEZ28" i="10"/>
  <c r="MFA28" i="10"/>
  <c r="MFB28" i="10"/>
  <c r="MFC28" i="10"/>
  <c r="MFD28" i="10"/>
  <c r="MFE28" i="10"/>
  <c r="MFF28" i="10"/>
  <c r="MFG28" i="10"/>
  <c r="MFH28" i="10"/>
  <c r="MFI28" i="10"/>
  <c r="MFJ28" i="10"/>
  <c r="MFK28" i="10"/>
  <c r="MFL28" i="10"/>
  <c r="MFM28" i="10"/>
  <c r="MFN28" i="10"/>
  <c r="MFO28" i="10"/>
  <c r="MFP28" i="10"/>
  <c r="MFQ28" i="10"/>
  <c r="MFR28" i="10"/>
  <c r="MFS28" i="10"/>
  <c r="MFT28" i="10"/>
  <c r="MFU28" i="10"/>
  <c r="MFV28" i="10"/>
  <c r="MFW28" i="10"/>
  <c r="MFX28" i="10"/>
  <c r="MFY28" i="10"/>
  <c r="MFZ28" i="10"/>
  <c r="MGA28" i="10"/>
  <c r="MGB28" i="10"/>
  <c r="MGC28" i="10"/>
  <c r="MGD28" i="10"/>
  <c r="MGE28" i="10"/>
  <c r="MGF28" i="10"/>
  <c r="MGG28" i="10"/>
  <c r="MGH28" i="10"/>
  <c r="MGI28" i="10"/>
  <c r="MGJ28" i="10"/>
  <c r="MGK28" i="10"/>
  <c r="MGL28" i="10"/>
  <c r="MGM28" i="10"/>
  <c r="MGN28" i="10"/>
  <c r="MGO28" i="10"/>
  <c r="MGP28" i="10"/>
  <c r="MGQ28" i="10"/>
  <c r="MGR28" i="10"/>
  <c r="MGS28" i="10"/>
  <c r="MGT28" i="10"/>
  <c r="MGU28" i="10"/>
  <c r="MGV28" i="10"/>
  <c r="MGW28" i="10"/>
  <c r="MGX28" i="10"/>
  <c r="MGY28" i="10"/>
  <c r="MGZ28" i="10"/>
  <c r="MHA28" i="10"/>
  <c r="MHB28" i="10"/>
  <c r="MHC28" i="10"/>
  <c r="MHD28" i="10"/>
  <c r="MHE28" i="10"/>
  <c r="MHF28" i="10"/>
  <c r="MHG28" i="10"/>
  <c r="MHH28" i="10"/>
  <c r="MHI28" i="10"/>
  <c r="MHJ28" i="10"/>
  <c r="MHK28" i="10"/>
  <c r="MHL28" i="10"/>
  <c r="MHM28" i="10"/>
  <c r="MHN28" i="10"/>
  <c r="MHO28" i="10"/>
  <c r="MHP28" i="10"/>
  <c r="MHQ28" i="10"/>
  <c r="MHR28" i="10"/>
  <c r="MHS28" i="10"/>
  <c r="MHT28" i="10"/>
  <c r="MHU28" i="10"/>
  <c r="MHV28" i="10"/>
  <c r="MHW28" i="10"/>
  <c r="MHX28" i="10"/>
  <c r="MHY28" i="10"/>
  <c r="MHZ28" i="10"/>
  <c r="MIA28" i="10"/>
  <c r="MIB28" i="10"/>
  <c r="MIC28" i="10"/>
  <c r="MID28" i="10"/>
  <c r="MIE28" i="10"/>
  <c r="MIF28" i="10"/>
  <c r="MIG28" i="10"/>
  <c r="MIH28" i="10"/>
  <c r="MII28" i="10"/>
  <c r="MIJ28" i="10"/>
  <c r="MIK28" i="10"/>
  <c r="MIL28" i="10"/>
  <c r="MIM28" i="10"/>
  <c r="MIN28" i="10"/>
  <c r="MIO28" i="10"/>
  <c r="MIP28" i="10"/>
  <c r="MIQ28" i="10"/>
  <c r="MIR28" i="10"/>
  <c r="MIS28" i="10"/>
  <c r="MIT28" i="10"/>
  <c r="MIU28" i="10"/>
  <c r="MIV28" i="10"/>
  <c r="MIW28" i="10"/>
  <c r="MIX28" i="10"/>
  <c r="MIY28" i="10"/>
  <c r="MIZ28" i="10"/>
  <c r="MJA28" i="10"/>
  <c r="MJB28" i="10"/>
  <c r="MJC28" i="10"/>
  <c r="MJD28" i="10"/>
  <c r="MJE28" i="10"/>
  <c r="MJF28" i="10"/>
  <c r="MJG28" i="10"/>
  <c r="MJH28" i="10"/>
  <c r="MJI28" i="10"/>
  <c r="MJJ28" i="10"/>
  <c r="MJK28" i="10"/>
  <c r="MJL28" i="10"/>
  <c r="MJM28" i="10"/>
  <c r="MJN28" i="10"/>
  <c r="MJO28" i="10"/>
  <c r="MJP28" i="10"/>
  <c r="MJQ28" i="10"/>
  <c r="MJR28" i="10"/>
  <c r="MJS28" i="10"/>
  <c r="MJT28" i="10"/>
  <c r="MJU28" i="10"/>
  <c r="MJV28" i="10"/>
  <c r="MJW28" i="10"/>
  <c r="MJX28" i="10"/>
  <c r="MJY28" i="10"/>
  <c r="MJZ28" i="10"/>
  <c r="MKA28" i="10"/>
  <c r="MKB28" i="10"/>
  <c r="MKC28" i="10"/>
  <c r="MKD28" i="10"/>
  <c r="MKE28" i="10"/>
  <c r="MKF28" i="10"/>
  <c r="MKG28" i="10"/>
  <c r="MKH28" i="10"/>
  <c r="MKI28" i="10"/>
  <c r="MKJ28" i="10"/>
  <c r="MKK28" i="10"/>
  <c r="MKL28" i="10"/>
  <c r="MKM28" i="10"/>
  <c r="MKN28" i="10"/>
  <c r="MKO28" i="10"/>
  <c r="MKP28" i="10"/>
  <c r="MKQ28" i="10"/>
  <c r="MKR28" i="10"/>
  <c r="MKS28" i="10"/>
  <c r="MKT28" i="10"/>
  <c r="MKU28" i="10"/>
  <c r="MKV28" i="10"/>
  <c r="MKW28" i="10"/>
  <c r="MKX28" i="10"/>
  <c r="MKY28" i="10"/>
  <c r="MKZ28" i="10"/>
  <c r="MLA28" i="10"/>
  <c r="MLB28" i="10"/>
  <c r="MLC28" i="10"/>
  <c r="MLD28" i="10"/>
  <c r="MLE28" i="10"/>
  <c r="MLF28" i="10"/>
  <c r="MLG28" i="10"/>
  <c r="MLH28" i="10"/>
  <c r="MLI28" i="10"/>
  <c r="MLJ28" i="10"/>
  <c r="MLK28" i="10"/>
  <c r="MLL28" i="10"/>
  <c r="MLM28" i="10"/>
  <c r="MLN28" i="10"/>
  <c r="MLO28" i="10"/>
  <c r="MLP28" i="10"/>
  <c r="MLQ28" i="10"/>
  <c r="MLR28" i="10"/>
  <c r="MLS28" i="10"/>
  <c r="MLT28" i="10"/>
  <c r="MLU28" i="10"/>
  <c r="MLV28" i="10"/>
  <c r="MLW28" i="10"/>
  <c r="MLX28" i="10"/>
  <c r="MLY28" i="10"/>
  <c r="MLZ28" i="10"/>
  <c r="MMA28" i="10"/>
  <c r="MMB28" i="10"/>
  <c r="MMC28" i="10"/>
  <c r="MMD28" i="10"/>
  <c r="MME28" i="10"/>
  <c r="MMF28" i="10"/>
  <c r="MMG28" i="10"/>
  <c r="MMH28" i="10"/>
  <c r="MMI28" i="10"/>
  <c r="MMJ28" i="10"/>
  <c r="MMK28" i="10"/>
  <c r="MML28" i="10"/>
  <c r="MMM28" i="10"/>
  <c r="MMN28" i="10"/>
  <c r="MMO28" i="10"/>
  <c r="MMP28" i="10"/>
  <c r="MMQ28" i="10"/>
  <c r="MMR28" i="10"/>
  <c r="MMS28" i="10"/>
  <c r="MMT28" i="10"/>
  <c r="MMU28" i="10"/>
  <c r="MMV28" i="10"/>
  <c r="MMW28" i="10"/>
  <c r="MMX28" i="10"/>
  <c r="MMY28" i="10"/>
  <c r="MMZ28" i="10"/>
  <c r="MNA28" i="10"/>
  <c r="MNB28" i="10"/>
  <c r="MNC28" i="10"/>
  <c r="MND28" i="10"/>
  <c r="MNE28" i="10"/>
  <c r="MNF28" i="10"/>
  <c r="MNG28" i="10"/>
  <c r="MNH28" i="10"/>
  <c r="MNI28" i="10"/>
  <c r="MNJ28" i="10"/>
  <c r="MNK28" i="10"/>
  <c r="MNL28" i="10"/>
  <c r="MNM28" i="10"/>
  <c r="MNN28" i="10"/>
  <c r="MNO28" i="10"/>
  <c r="MNP28" i="10"/>
  <c r="MNQ28" i="10"/>
  <c r="MNR28" i="10"/>
  <c r="MNS28" i="10"/>
  <c r="MNT28" i="10"/>
  <c r="MNU28" i="10"/>
  <c r="MNV28" i="10"/>
  <c r="MNW28" i="10"/>
  <c r="MNX28" i="10"/>
  <c r="MNY28" i="10"/>
  <c r="MNZ28" i="10"/>
  <c r="MOA28" i="10"/>
  <c r="MOB28" i="10"/>
  <c r="MOC28" i="10"/>
  <c r="MOD28" i="10"/>
  <c r="MOE28" i="10"/>
  <c r="MOF28" i="10"/>
  <c r="MOG28" i="10"/>
  <c r="MOH28" i="10"/>
  <c r="MOI28" i="10"/>
  <c r="MOJ28" i="10"/>
  <c r="MOK28" i="10"/>
  <c r="MOL28" i="10"/>
  <c r="MOM28" i="10"/>
  <c r="MON28" i="10"/>
  <c r="MOO28" i="10"/>
  <c r="MOP28" i="10"/>
  <c r="MOQ28" i="10"/>
  <c r="MOR28" i="10"/>
  <c r="MOS28" i="10"/>
  <c r="MOT28" i="10"/>
  <c r="MOU28" i="10"/>
  <c r="MOV28" i="10"/>
  <c r="MOW28" i="10"/>
  <c r="MOX28" i="10"/>
  <c r="MOY28" i="10"/>
  <c r="MOZ28" i="10"/>
  <c r="MPA28" i="10"/>
  <c r="MPB28" i="10"/>
  <c r="MPC28" i="10"/>
  <c r="MPD28" i="10"/>
  <c r="MPE28" i="10"/>
  <c r="MPF28" i="10"/>
  <c r="MPG28" i="10"/>
  <c r="MPH28" i="10"/>
  <c r="MPI28" i="10"/>
  <c r="MPJ28" i="10"/>
  <c r="MPK28" i="10"/>
  <c r="MPL28" i="10"/>
  <c r="MPM28" i="10"/>
  <c r="MPN28" i="10"/>
  <c r="MPO28" i="10"/>
  <c r="MPP28" i="10"/>
  <c r="MPQ28" i="10"/>
  <c r="MPR28" i="10"/>
  <c r="MPS28" i="10"/>
  <c r="MPT28" i="10"/>
  <c r="MPU28" i="10"/>
  <c r="MPV28" i="10"/>
  <c r="MPW28" i="10"/>
  <c r="MPX28" i="10"/>
  <c r="MPY28" i="10"/>
  <c r="MPZ28" i="10"/>
  <c r="MQA28" i="10"/>
  <c r="MQB28" i="10"/>
  <c r="MQC28" i="10"/>
  <c r="MQD28" i="10"/>
  <c r="MQE28" i="10"/>
  <c r="MQF28" i="10"/>
  <c r="MQG28" i="10"/>
  <c r="MQH28" i="10"/>
  <c r="MQI28" i="10"/>
  <c r="MQJ28" i="10"/>
  <c r="MQK28" i="10"/>
  <c r="MQL28" i="10"/>
  <c r="MQM28" i="10"/>
  <c r="MQN28" i="10"/>
  <c r="MQO28" i="10"/>
  <c r="MQP28" i="10"/>
  <c r="MQQ28" i="10"/>
  <c r="MQR28" i="10"/>
  <c r="MQS28" i="10"/>
  <c r="MQT28" i="10"/>
  <c r="MQU28" i="10"/>
  <c r="MQV28" i="10"/>
  <c r="MQW28" i="10"/>
  <c r="MQX28" i="10"/>
  <c r="MQY28" i="10"/>
  <c r="MQZ28" i="10"/>
  <c r="MRA28" i="10"/>
  <c r="MRB28" i="10"/>
  <c r="MRC28" i="10"/>
  <c r="MRD28" i="10"/>
  <c r="MRE28" i="10"/>
  <c r="MRF28" i="10"/>
  <c r="MRG28" i="10"/>
  <c r="MRH28" i="10"/>
  <c r="MRI28" i="10"/>
  <c r="MRJ28" i="10"/>
  <c r="MRK28" i="10"/>
  <c r="MRL28" i="10"/>
  <c r="MRM28" i="10"/>
  <c r="MRN28" i="10"/>
  <c r="MRO28" i="10"/>
  <c r="MRP28" i="10"/>
  <c r="MRQ28" i="10"/>
  <c r="MRR28" i="10"/>
  <c r="MRS28" i="10"/>
  <c r="MRT28" i="10"/>
  <c r="MRU28" i="10"/>
  <c r="MRV28" i="10"/>
  <c r="MRW28" i="10"/>
  <c r="MRX28" i="10"/>
  <c r="MRY28" i="10"/>
  <c r="MRZ28" i="10"/>
  <c r="MSA28" i="10"/>
  <c r="MSB28" i="10"/>
  <c r="MSC28" i="10"/>
  <c r="MSD28" i="10"/>
  <c r="MSE28" i="10"/>
  <c r="MSF28" i="10"/>
  <c r="MSG28" i="10"/>
  <c r="MSH28" i="10"/>
  <c r="MSI28" i="10"/>
  <c r="MSJ28" i="10"/>
  <c r="MSK28" i="10"/>
  <c r="MSL28" i="10"/>
  <c r="MSM28" i="10"/>
  <c r="MSN28" i="10"/>
  <c r="MSO28" i="10"/>
  <c r="MSP28" i="10"/>
  <c r="MSQ28" i="10"/>
  <c r="MSR28" i="10"/>
  <c r="MSS28" i="10"/>
  <c r="MST28" i="10"/>
  <c r="MSU28" i="10"/>
  <c r="MSV28" i="10"/>
  <c r="MSW28" i="10"/>
  <c r="MSX28" i="10"/>
  <c r="MSY28" i="10"/>
  <c r="MSZ28" i="10"/>
  <c r="MTA28" i="10"/>
  <c r="MTB28" i="10"/>
  <c r="MTC28" i="10"/>
  <c r="MTD28" i="10"/>
  <c r="MTE28" i="10"/>
  <c r="MTF28" i="10"/>
  <c r="MTG28" i="10"/>
  <c r="MTH28" i="10"/>
  <c r="MTI28" i="10"/>
  <c r="MTJ28" i="10"/>
  <c r="MTK28" i="10"/>
  <c r="MTL28" i="10"/>
  <c r="MTM28" i="10"/>
  <c r="MTN28" i="10"/>
  <c r="MTO28" i="10"/>
  <c r="MTP28" i="10"/>
  <c r="MTQ28" i="10"/>
  <c r="MTR28" i="10"/>
  <c r="MTS28" i="10"/>
  <c r="MTT28" i="10"/>
  <c r="MTU28" i="10"/>
  <c r="MTV28" i="10"/>
  <c r="MTW28" i="10"/>
  <c r="MTX28" i="10"/>
  <c r="MTY28" i="10"/>
  <c r="MTZ28" i="10"/>
  <c r="MUA28" i="10"/>
  <c r="MUB28" i="10"/>
  <c r="MUC28" i="10"/>
  <c r="MUD28" i="10"/>
  <c r="MUE28" i="10"/>
  <c r="MUF28" i="10"/>
  <c r="MUG28" i="10"/>
  <c r="MUH28" i="10"/>
  <c r="MUI28" i="10"/>
  <c r="MUJ28" i="10"/>
  <c r="MUK28" i="10"/>
  <c r="MUL28" i="10"/>
  <c r="MUM28" i="10"/>
  <c r="MUN28" i="10"/>
  <c r="MUO28" i="10"/>
  <c r="MUP28" i="10"/>
  <c r="MUQ28" i="10"/>
  <c r="MUR28" i="10"/>
  <c r="MUS28" i="10"/>
  <c r="MUT28" i="10"/>
  <c r="MUU28" i="10"/>
  <c r="MUV28" i="10"/>
  <c r="MUW28" i="10"/>
  <c r="MUX28" i="10"/>
  <c r="MUY28" i="10"/>
  <c r="MUZ28" i="10"/>
  <c r="MVA28" i="10"/>
  <c r="MVB28" i="10"/>
  <c r="MVC28" i="10"/>
  <c r="MVD28" i="10"/>
  <c r="MVE28" i="10"/>
  <c r="MVF28" i="10"/>
  <c r="MVG28" i="10"/>
  <c r="MVH28" i="10"/>
  <c r="MVI28" i="10"/>
  <c r="MVJ28" i="10"/>
  <c r="MVK28" i="10"/>
  <c r="MVL28" i="10"/>
  <c r="MVM28" i="10"/>
  <c r="MVN28" i="10"/>
  <c r="MVO28" i="10"/>
  <c r="MVP28" i="10"/>
  <c r="MVQ28" i="10"/>
  <c r="MVR28" i="10"/>
  <c r="MVS28" i="10"/>
  <c r="MVT28" i="10"/>
  <c r="MVU28" i="10"/>
  <c r="MVV28" i="10"/>
  <c r="MVW28" i="10"/>
  <c r="MVX28" i="10"/>
  <c r="MVY28" i="10"/>
  <c r="MVZ28" i="10"/>
  <c r="MWA28" i="10"/>
  <c r="MWB28" i="10"/>
  <c r="MWC28" i="10"/>
  <c r="MWD28" i="10"/>
  <c r="MWE28" i="10"/>
  <c r="MWF28" i="10"/>
  <c r="MWG28" i="10"/>
  <c r="MWH28" i="10"/>
  <c r="MWI28" i="10"/>
  <c r="MWJ28" i="10"/>
  <c r="MWK28" i="10"/>
  <c r="MWL28" i="10"/>
  <c r="MWM28" i="10"/>
  <c r="MWN28" i="10"/>
  <c r="MWO28" i="10"/>
  <c r="MWP28" i="10"/>
  <c r="MWQ28" i="10"/>
  <c r="MWR28" i="10"/>
  <c r="MWS28" i="10"/>
  <c r="MWT28" i="10"/>
  <c r="MWU28" i="10"/>
  <c r="MWV28" i="10"/>
  <c r="MWW28" i="10"/>
  <c r="MWX28" i="10"/>
  <c r="MWY28" i="10"/>
  <c r="MWZ28" i="10"/>
  <c r="MXA28" i="10"/>
  <c r="MXB28" i="10"/>
  <c r="MXC28" i="10"/>
  <c r="MXD28" i="10"/>
  <c r="MXE28" i="10"/>
  <c r="MXF28" i="10"/>
  <c r="MXG28" i="10"/>
  <c r="MXH28" i="10"/>
  <c r="MXI28" i="10"/>
  <c r="MXJ28" i="10"/>
  <c r="MXK28" i="10"/>
  <c r="MXL28" i="10"/>
  <c r="MXM28" i="10"/>
  <c r="MXN28" i="10"/>
  <c r="MXO28" i="10"/>
  <c r="MXP28" i="10"/>
  <c r="MXQ28" i="10"/>
  <c r="MXR28" i="10"/>
  <c r="MXS28" i="10"/>
  <c r="MXT28" i="10"/>
  <c r="MXU28" i="10"/>
  <c r="MXV28" i="10"/>
  <c r="MXW28" i="10"/>
  <c r="MXX28" i="10"/>
  <c r="MXY28" i="10"/>
  <c r="MXZ28" i="10"/>
  <c r="MYA28" i="10"/>
  <c r="MYB28" i="10"/>
  <c r="MYC28" i="10"/>
  <c r="MYD28" i="10"/>
  <c r="MYE28" i="10"/>
  <c r="MYF28" i="10"/>
  <c r="MYG28" i="10"/>
  <c r="MYH28" i="10"/>
  <c r="MYI28" i="10"/>
  <c r="MYJ28" i="10"/>
  <c r="MYK28" i="10"/>
  <c r="MYL28" i="10"/>
  <c r="MYM28" i="10"/>
  <c r="MYN28" i="10"/>
  <c r="MYO28" i="10"/>
  <c r="MYP28" i="10"/>
  <c r="MYQ28" i="10"/>
  <c r="MYR28" i="10"/>
  <c r="MYS28" i="10"/>
  <c r="MYT28" i="10"/>
  <c r="MYU28" i="10"/>
  <c r="MYV28" i="10"/>
  <c r="MYW28" i="10"/>
  <c r="MYX28" i="10"/>
  <c r="MYY28" i="10"/>
  <c r="MYZ28" i="10"/>
  <c r="MZA28" i="10"/>
  <c r="MZB28" i="10"/>
  <c r="MZC28" i="10"/>
  <c r="MZD28" i="10"/>
  <c r="MZE28" i="10"/>
  <c r="MZF28" i="10"/>
  <c r="MZG28" i="10"/>
  <c r="MZH28" i="10"/>
  <c r="MZI28" i="10"/>
  <c r="MZJ28" i="10"/>
  <c r="MZK28" i="10"/>
  <c r="MZL28" i="10"/>
  <c r="MZM28" i="10"/>
  <c r="MZN28" i="10"/>
  <c r="MZO28" i="10"/>
  <c r="MZP28" i="10"/>
  <c r="MZQ28" i="10"/>
  <c r="MZR28" i="10"/>
  <c r="MZS28" i="10"/>
  <c r="MZT28" i="10"/>
  <c r="MZU28" i="10"/>
  <c r="MZV28" i="10"/>
  <c r="MZW28" i="10"/>
  <c r="MZX28" i="10"/>
  <c r="MZY28" i="10"/>
  <c r="MZZ28" i="10"/>
  <c r="NAA28" i="10"/>
  <c r="NAB28" i="10"/>
  <c r="NAC28" i="10"/>
  <c r="NAD28" i="10"/>
  <c r="NAE28" i="10"/>
  <c r="NAF28" i="10"/>
  <c r="NAG28" i="10"/>
  <c r="NAH28" i="10"/>
  <c r="NAI28" i="10"/>
  <c r="NAJ28" i="10"/>
  <c r="NAK28" i="10"/>
  <c r="NAL28" i="10"/>
  <c r="NAM28" i="10"/>
  <c r="NAN28" i="10"/>
  <c r="NAO28" i="10"/>
  <c r="NAP28" i="10"/>
  <c r="NAQ28" i="10"/>
  <c r="NAR28" i="10"/>
  <c r="NAS28" i="10"/>
  <c r="NAT28" i="10"/>
  <c r="NAU28" i="10"/>
  <c r="NAV28" i="10"/>
  <c r="NAW28" i="10"/>
  <c r="NAX28" i="10"/>
  <c r="NAY28" i="10"/>
  <c r="NAZ28" i="10"/>
  <c r="NBA28" i="10"/>
  <c r="NBB28" i="10"/>
  <c r="NBC28" i="10"/>
  <c r="NBD28" i="10"/>
  <c r="NBE28" i="10"/>
  <c r="NBF28" i="10"/>
  <c r="NBG28" i="10"/>
  <c r="NBH28" i="10"/>
  <c r="NBI28" i="10"/>
  <c r="NBJ28" i="10"/>
  <c r="NBK28" i="10"/>
  <c r="NBL28" i="10"/>
  <c r="NBM28" i="10"/>
  <c r="NBN28" i="10"/>
  <c r="NBO28" i="10"/>
  <c r="NBP28" i="10"/>
  <c r="NBQ28" i="10"/>
  <c r="NBR28" i="10"/>
  <c r="NBS28" i="10"/>
  <c r="NBT28" i="10"/>
  <c r="NBU28" i="10"/>
  <c r="NBV28" i="10"/>
  <c r="NBW28" i="10"/>
  <c r="NBX28" i="10"/>
  <c r="NBY28" i="10"/>
  <c r="NBZ28" i="10"/>
  <c r="NCA28" i="10"/>
  <c r="NCB28" i="10"/>
  <c r="NCC28" i="10"/>
  <c r="NCD28" i="10"/>
  <c r="NCE28" i="10"/>
  <c r="NCF28" i="10"/>
  <c r="NCG28" i="10"/>
  <c r="NCH28" i="10"/>
  <c r="NCI28" i="10"/>
  <c r="NCJ28" i="10"/>
  <c r="NCK28" i="10"/>
  <c r="NCL28" i="10"/>
  <c r="NCM28" i="10"/>
  <c r="NCN28" i="10"/>
  <c r="NCO28" i="10"/>
  <c r="NCP28" i="10"/>
  <c r="NCQ28" i="10"/>
  <c r="NCR28" i="10"/>
  <c r="NCS28" i="10"/>
  <c r="NCT28" i="10"/>
  <c r="NCU28" i="10"/>
  <c r="NCV28" i="10"/>
  <c r="NCW28" i="10"/>
  <c r="NCX28" i="10"/>
  <c r="NCY28" i="10"/>
  <c r="NCZ28" i="10"/>
  <c r="NDA28" i="10"/>
  <c r="NDB28" i="10"/>
  <c r="NDC28" i="10"/>
  <c r="NDD28" i="10"/>
  <c r="NDE28" i="10"/>
  <c r="NDF28" i="10"/>
  <c r="NDG28" i="10"/>
  <c r="NDH28" i="10"/>
  <c r="NDI28" i="10"/>
  <c r="NDJ28" i="10"/>
  <c r="NDK28" i="10"/>
  <c r="NDL28" i="10"/>
  <c r="NDM28" i="10"/>
  <c r="NDN28" i="10"/>
  <c r="NDO28" i="10"/>
  <c r="NDP28" i="10"/>
  <c r="NDQ28" i="10"/>
  <c r="NDR28" i="10"/>
  <c r="NDS28" i="10"/>
  <c r="NDT28" i="10"/>
  <c r="NDU28" i="10"/>
  <c r="NDV28" i="10"/>
  <c r="NDW28" i="10"/>
  <c r="NDX28" i="10"/>
  <c r="NDY28" i="10"/>
  <c r="NDZ28" i="10"/>
  <c r="NEA28" i="10"/>
  <c r="NEB28" i="10"/>
  <c r="NEC28" i="10"/>
  <c r="NED28" i="10"/>
  <c r="NEE28" i="10"/>
  <c r="NEF28" i="10"/>
  <c r="NEG28" i="10"/>
  <c r="NEH28" i="10"/>
  <c r="NEI28" i="10"/>
  <c r="NEJ28" i="10"/>
  <c r="NEK28" i="10"/>
  <c r="NEL28" i="10"/>
  <c r="NEM28" i="10"/>
  <c r="NEN28" i="10"/>
  <c r="NEO28" i="10"/>
  <c r="NEP28" i="10"/>
  <c r="NEQ28" i="10"/>
  <c r="NER28" i="10"/>
  <c r="NES28" i="10"/>
  <c r="NET28" i="10"/>
  <c r="NEU28" i="10"/>
  <c r="NEV28" i="10"/>
  <c r="NEW28" i="10"/>
  <c r="NEX28" i="10"/>
  <c r="NEY28" i="10"/>
  <c r="NEZ28" i="10"/>
  <c r="NFA28" i="10"/>
  <c r="NFB28" i="10"/>
  <c r="NFC28" i="10"/>
  <c r="NFD28" i="10"/>
  <c r="NFE28" i="10"/>
  <c r="NFF28" i="10"/>
  <c r="NFG28" i="10"/>
  <c r="NFH28" i="10"/>
  <c r="NFI28" i="10"/>
  <c r="NFJ28" i="10"/>
  <c r="NFK28" i="10"/>
  <c r="NFL28" i="10"/>
  <c r="NFM28" i="10"/>
  <c r="NFN28" i="10"/>
  <c r="NFO28" i="10"/>
  <c r="NFP28" i="10"/>
  <c r="NFQ28" i="10"/>
  <c r="NFR28" i="10"/>
  <c r="NFS28" i="10"/>
  <c r="NFT28" i="10"/>
  <c r="NFU28" i="10"/>
  <c r="NFV28" i="10"/>
  <c r="NFW28" i="10"/>
  <c r="NFX28" i="10"/>
  <c r="NFY28" i="10"/>
  <c r="NFZ28" i="10"/>
  <c r="NGA28" i="10"/>
  <c r="NGB28" i="10"/>
  <c r="NGC28" i="10"/>
  <c r="NGD28" i="10"/>
  <c r="NGE28" i="10"/>
  <c r="NGF28" i="10"/>
  <c r="NGG28" i="10"/>
  <c r="NGH28" i="10"/>
  <c r="NGI28" i="10"/>
  <c r="NGJ28" i="10"/>
  <c r="NGK28" i="10"/>
  <c r="NGL28" i="10"/>
  <c r="NGM28" i="10"/>
  <c r="NGN28" i="10"/>
  <c r="NGO28" i="10"/>
  <c r="NGP28" i="10"/>
  <c r="NGQ28" i="10"/>
  <c r="NGR28" i="10"/>
  <c r="NGS28" i="10"/>
  <c r="NGT28" i="10"/>
  <c r="NGU28" i="10"/>
  <c r="NGV28" i="10"/>
  <c r="NGW28" i="10"/>
  <c r="NGX28" i="10"/>
  <c r="NGY28" i="10"/>
  <c r="NGZ28" i="10"/>
  <c r="NHA28" i="10"/>
  <c r="NHB28" i="10"/>
  <c r="NHC28" i="10"/>
  <c r="NHD28" i="10"/>
  <c r="NHE28" i="10"/>
  <c r="NHF28" i="10"/>
  <c r="NHG28" i="10"/>
  <c r="NHH28" i="10"/>
  <c r="NHI28" i="10"/>
  <c r="NHJ28" i="10"/>
  <c r="NHK28" i="10"/>
  <c r="NHL28" i="10"/>
  <c r="NHM28" i="10"/>
  <c r="NHN28" i="10"/>
  <c r="NHO28" i="10"/>
  <c r="NHP28" i="10"/>
  <c r="NHQ28" i="10"/>
  <c r="NHR28" i="10"/>
  <c r="NHS28" i="10"/>
  <c r="NHT28" i="10"/>
  <c r="NHU28" i="10"/>
  <c r="NHV28" i="10"/>
  <c r="NHW28" i="10"/>
  <c r="NHX28" i="10"/>
  <c r="NHY28" i="10"/>
  <c r="NHZ28" i="10"/>
  <c r="NIA28" i="10"/>
  <c r="NIB28" i="10"/>
  <c r="NIC28" i="10"/>
  <c r="NID28" i="10"/>
  <c r="NIE28" i="10"/>
  <c r="NIF28" i="10"/>
  <c r="NIG28" i="10"/>
  <c r="NIH28" i="10"/>
  <c r="NII28" i="10"/>
  <c r="NIJ28" i="10"/>
  <c r="NIK28" i="10"/>
  <c r="NIL28" i="10"/>
  <c r="NIM28" i="10"/>
  <c r="NIN28" i="10"/>
  <c r="NIO28" i="10"/>
  <c r="NIP28" i="10"/>
  <c r="NIQ28" i="10"/>
  <c r="NIR28" i="10"/>
  <c r="NIS28" i="10"/>
  <c r="NIT28" i="10"/>
  <c r="NIU28" i="10"/>
  <c r="NIV28" i="10"/>
  <c r="NIW28" i="10"/>
  <c r="NIX28" i="10"/>
  <c r="NIY28" i="10"/>
  <c r="NIZ28" i="10"/>
  <c r="NJA28" i="10"/>
  <c r="NJB28" i="10"/>
  <c r="NJC28" i="10"/>
  <c r="NJD28" i="10"/>
  <c r="NJE28" i="10"/>
  <c r="NJF28" i="10"/>
  <c r="NJG28" i="10"/>
  <c r="NJH28" i="10"/>
  <c r="NJI28" i="10"/>
  <c r="NJJ28" i="10"/>
  <c r="NJK28" i="10"/>
  <c r="NJL28" i="10"/>
  <c r="NJM28" i="10"/>
  <c r="NJN28" i="10"/>
  <c r="NJO28" i="10"/>
  <c r="NJP28" i="10"/>
  <c r="NJQ28" i="10"/>
  <c r="NJR28" i="10"/>
  <c r="NJS28" i="10"/>
  <c r="NJT28" i="10"/>
  <c r="NJU28" i="10"/>
  <c r="NJV28" i="10"/>
  <c r="NJW28" i="10"/>
  <c r="NJX28" i="10"/>
  <c r="NJY28" i="10"/>
  <c r="NJZ28" i="10"/>
  <c r="NKA28" i="10"/>
  <c r="NKB28" i="10"/>
  <c r="NKC28" i="10"/>
  <c r="NKD28" i="10"/>
  <c r="NKE28" i="10"/>
  <c r="NKF28" i="10"/>
  <c r="NKG28" i="10"/>
  <c r="NKH28" i="10"/>
  <c r="NKI28" i="10"/>
  <c r="NKJ28" i="10"/>
  <c r="NKK28" i="10"/>
  <c r="NKL28" i="10"/>
  <c r="NKM28" i="10"/>
  <c r="NKN28" i="10"/>
  <c r="NKO28" i="10"/>
  <c r="NKP28" i="10"/>
  <c r="NKQ28" i="10"/>
  <c r="NKR28" i="10"/>
  <c r="NKS28" i="10"/>
  <c r="NKT28" i="10"/>
  <c r="NKU28" i="10"/>
  <c r="NKV28" i="10"/>
  <c r="NKW28" i="10"/>
  <c r="NKX28" i="10"/>
  <c r="NKY28" i="10"/>
  <c r="NKZ28" i="10"/>
  <c r="NLA28" i="10"/>
  <c r="NLB28" i="10"/>
  <c r="NLC28" i="10"/>
  <c r="NLD28" i="10"/>
  <c r="NLE28" i="10"/>
  <c r="NLF28" i="10"/>
  <c r="NLG28" i="10"/>
  <c r="NLH28" i="10"/>
  <c r="NLI28" i="10"/>
  <c r="NLJ28" i="10"/>
  <c r="NLK28" i="10"/>
  <c r="NLL28" i="10"/>
  <c r="NLM28" i="10"/>
  <c r="NLN28" i="10"/>
  <c r="NLO28" i="10"/>
  <c r="NLP28" i="10"/>
  <c r="NLQ28" i="10"/>
  <c r="NLR28" i="10"/>
  <c r="NLS28" i="10"/>
  <c r="NLT28" i="10"/>
  <c r="NLU28" i="10"/>
  <c r="NLV28" i="10"/>
  <c r="NLW28" i="10"/>
  <c r="NLX28" i="10"/>
  <c r="NLY28" i="10"/>
  <c r="NLZ28" i="10"/>
  <c r="NMA28" i="10"/>
  <c r="NMB28" i="10"/>
  <c r="NMC28" i="10"/>
  <c r="NMD28" i="10"/>
  <c r="NME28" i="10"/>
  <c r="NMF28" i="10"/>
  <c r="NMG28" i="10"/>
  <c r="NMH28" i="10"/>
  <c r="NMI28" i="10"/>
  <c r="NMJ28" i="10"/>
  <c r="NMK28" i="10"/>
  <c r="NML28" i="10"/>
  <c r="NMM28" i="10"/>
  <c r="NMN28" i="10"/>
  <c r="NMO28" i="10"/>
  <c r="NMP28" i="10"/>
  <c r="NMQ28" i="10"/>
  <c r="NMR28" i="10"/>
  <c r="NMS28" i="10"/>
  <c r="NMT28" i="10"/>
  <c r="NMU28" i="10"/>
  <c r="NMV28" i="10"/>
  <c r="NMW28" i="10"/>
  <c r="NMX28" i="10"/>
  <c r="NMY28" i="10"/>
  <c r="NMZ28" i="10"/>
  <c r="NNA28" i="10"/>
  <c r="NNB28" i="10"/>
  <c r="NNC28" i="10"/>
  <c r="NND28" i="10"/>
  <c r="NNE28" i="10"/>
  <c r="NNF28" i="10"/>
  <c r="NNG28" i="10"/>
  <c r="NNH28" i="10"/>
  <c r="NNI28" i="10"/>
  <c r="NNJ28" i="10"/>
  <c r="NNK28" i="10"/>
  <c r="NNL28" i="10"/>
  <c r="NNM28" i="10"/>
  <c r="NNN28" i="10"/>
  <c r="NNO28" i="10"/>
  <c r="NNP28" i="10"/>
  <c r="NNQ28" i="10"/>
  <c r="NNR28" i="10"/>
  <c r="NNS28" i="10"/>
  <c r="NNT28" i="10"/>
  <c r="NNU28" i="10"/>
  <c r="NNV28" i="10"/>
  <c r="NNW28" i="10"/>
  <c r="NNX28" i="10"/>
  <c r="NNY28" i="10"/>
  <c r="NNZ28" i="10"/>
  <c r="NOA28" i="10"/>
  <c r="NOB28" i="10"/>
  <c r="NOC28" i="10"/>
  <c r="NOD28" i="10"/>
  <c r="NOE28" i="10"/>
  <c r="NOF28" i="10"/>
  <c r="NOG28" i="10"/>
  <c r="NOH28" i="10"/>
  <c r="NOI28" i="10"/>
  <c r="NOJ28" i="10"/>
  <c r="NOK28" i="10"/>
  <c r="NOL28" i="10"/>
  <c r="NOM28" i="10"/>
  <c r="NON28" i="10"/>
  <c r="NOO28" i="10"/>
  <c r="NOP28" i="10"/>
  <c r="NOQ28" i="10"/>
  <c r="NOR28" i="10"/>
  <c r="NOS28" i="10"/>
  <c r="NOT28" i="10"/>
  <c r="NOU28" i="10"/>
  <c r="NOV28" i="10"/>
  <c r="NOW28" i="10"/>
  <c r="NOX28" i="10"/>
  <c r="NOY28" i="10"/>
  <c r="NOZ28" i="10"/>
  <c r="NPA28" i="10"/>
  <c r="NPB28" i="10"/>
  <c r="NPC28" i="10"/>
  <c r="NPD28" i="10"/>
  <c r="NPE28" i="10"/>
  <c r="NPF28" i="10"/>
  <c r="NPG28" i="10"/>
  <c r="NPH28" i="10"/>
  <c r="NPI28" i="10"/>
  <c r="NPJ28" i="10"/>
  <c r="NPK28" i="10"/>
  <c r="NPL28" i="10"/>
  <c r="NPM28" i="10"/>
  <c r="NPN28" i="10"/>
  <c r="NPO28" i="10"/>
  <c r="NPP28" i="10"/>
  <c r="NPQ28" i="10"/>
  <c r="NPR28" i="10"/>
  <c r="NPS28" i="10"/>
  <c r="NPT28" i="10"/>
  <c r="NPU28" i="10"/>
  <c r="NPV28" i="10"/>
  <c r="NPW28" i="10"/>
  <c r="NPX28" i="10"/>
  <c r="NPY28" i="10"/>
  <c r="NPZ28" i="10"/>
  <c r="NQA28" i="10"/>
  <c r="NQB28" i="10"/>
  <c r="NQC28" i="10"/>
  <c r="NQD28" i="10"/>
  <c r="NQE28" i="10"/>
  <c r="NQF28" i="10"/>
  <c r="NQG28" i="10"/>
  <c r="NQH28" i="10"/>
  <c r="NQI28" i="10"/>
  <c r="NQJ28" i="10"/>
  <c r="NQK28" i="10"/>
  <c r="NQL28" i="10"/>
  <c r="NQM28" i="10"/>
  <c r="NQN28" i="10"/>
  <c r="NQO28" i="10"/>
  <c r="NQP28" i="10"/>
  <c r="NQQ28" i="10"/>
  <c r="NQR28" i="10"/>
  <c r="NQS28" i="10"/>
  <c r="NQT28" i="10"/>
  <c r="NQU28" i="10"/>
  <c r="NQV28" i="10"/>
  <c r="NQW28" i="10"/>
  <c r="NQX28" i="10"/>
  <c r="NQY28" i="10"/>
  <c r="NQZ28" i="10"/>
  <c r="NRA28" i="10"/>
  <c r="NRB28" i="10"/>
  <c r="NRC28" i="10"/>
  <c r="NRD28" i="10"/>
  <c r="NRE28" i="10"/>
  <c r="NRF28" i="10"/>
  <c r="NRG28" i="10"/>
  <c r="NRH28" i="10"/>
  <c r="NRI28" i="10"/>
  <c r="NRJ28" i="10"/>
  <c r="NRK28" i="10"/>
  <c r="NRL28" i="10"/>
  <c r="NRM28" i="10"/>
  <c r="NRN28" i="10"/>
  <c r="NRO28" i="10"/>
  <c r="NRP28" i="10"/>
  <c r="NRQ28" i="10"/>
  <c r="NRR28" i="10"/>
  <c r="NRS28" i="10"/>
  <c r="NRT28" i="10"/>
  <c r="NRU28" i="10"/>
  <c r="NRV28" i="10"/>
  <c r="NRW28" i="10"/>
  <c r="NRX28" i="10"/>
  <c r="NRY28" i="10"/>
  <c r="NRZ28" i="10"/>
  <c r="NSA28" i="10"/>
  <c r="NSB28" i="10"/>
  <c r="NSC28" i="10"/>
  <c r="NSD28" i="10"/>
  <c r="NSE28" i="10"/>
  <c r="NSF28" i="10"/>
  <c r="NSG28" i="10"/>
  <c r="NSH28" i="10"/>
  <c r="NSI28" i="10"/>
  <c r="NSJ28" i="10"/>
  <c r="NSK28" i="10"/>
  <c r="NSL28" i="10"/>
  <c r="NSM28" i="10"/>
  <c r="NSN28" i="10"/>
  <c r="NSO28" i="10"/>
  <c r="NSP28" i="10"/>
  <c r="NSQ28" i="10"/>
  <c r="NSR28" i="10"/>
  <c r="NSS28" i="10"/>
  <c r="NST28" i="10"/>
  <c r="NSU28" i="10"/>
  <c r="NSV28" i="10"/>
  <c r="NSW28" i="10"/>
  <c r="NSX28" i="10"/>
  <c r="NSY28" i="10"/>
  <c r="NSZ28" i="10"/>
  <c r="NTA28" i="10"/>
  <c r="NTB28" i="10"/>
  <c r="NTC28" i="10"/>
  <c r="NTD28" i="10"/>
  <c r="NTE28" i="10"/>
  <c r="NTF28" i="10"/>
  <c r="NTG28" i="10"/>
  <c r="NTH28" i="10"/>
  <c r="NTI28" i="10"/>
  <c r="NTJ28" i="10"/>
  <c r="NTK28" i="10"/>
  <c r="NTL28" i="10"/>
  <c r="NTM28" i="10"/>
  <c r="NTN28" i="10"/>
  <c r="NTO28" i="10"/>
  <c r="NTP28" i="10"/>
  <c r="NTQ28" i="10"/>
  <c r="NTR28" i="10"/>
  <c r="NTS28" i="10"/>
  <c r="NTT28" i="10"/>
  <c r="NTU28" i="10"/>
  <c r="NTV28" i="10"/>
  <c r="NTW28" i="10"/>
  <c r="NTX28" i="10"/>
  <c r="NTY28" i="10"/>
  <c r="NTZ28" i="10"/>
  <c r="NUA28" i="10"/>
  <c r="NUB28" i="10"/>
  <c r="NUC28" i="10"/>
  <c r="NUD28" i="10"/>
  <c r="NUE28" i="10"/>
  <c r="NUF28" i="10"/>
  <c r="NUG28" i="10"/>
  <c r="NUH28" i="10"/>
  <c r="NUI28" i="10"/>
  <c r="NUJ28" i="10"/>
  <c r="NUK28" i="10"/>
  <c r="NUL28" i="10"/>
  <c r="NUM28" i="10"/>
  <c r="NUN28" i="10"/>
  <c r="NUO28" i="10"/>
  <c r="NUP28" i="10"/>
  <c r="NUQ28" i="10"/>
  <c r="NUR28" i="10"/>
  <c r="NUS28" i="10"/>
  <c r="NUT28" i="10"/>
  <c r="NUU28" i="10"/>
  <c r="NUV28" i="10"/>
  <c r="NUW28" i="10"/>
  <c r="NUX28" i="10"/>
  <c r="NUY28" i="10"/>
  <c r="NUZ28" i="10"/>
  <c r="NVA28" i="10"/>
  <c r="NVB28" i="10"/>
  <c r="NVC28" i="10"/>
  <c r="NVD28" i="10"/>
  <c r="NVE28" i="10"/>
  <c r="NVF28" i="10"/>
  <c r="NVG28" i="10"/>
  <c r="NVH28" i="10"/>
  <c r="NVI28" i="10"/>
  <c r="NVJ28" i="10"/>
  <c r="NVK28" i="10"/>
  <c r="NVL28" i="10"/>
  <c r="NVM28" i="10"/>
  <c r="NVN28" i="10"/>
  <c r="NVO28" i="10"/>
  <c r="NVP28" i="10"/>
  <c r="NVQ28" i="10"/>
  <c r="NVR28" i="10"/>
  <c r="NVS28" i="10"/>
  <c r="NVT28" i="10"/>
  <c r="NVU28" i="10"/>
  <c r="NVV28" i="10"/>
  <c r="NVW28" i="10"/>
  <c r="NVX28" i="10"/>
  <c r="NVY28" i="10"/>
  <c r="NVZ28" i="10"/>
  <c r="NWA28" i="10"/>
  <c r="NWB28" i="10"/>
  <c r="NWC28" i="10"/>
  <c r="NWD28" i="10"/>
  <c r="NWE28" i="10"/>
  <c r="NWF28" i="10"/>
  <c r="NWG28" i="10"/>
  <c r="NWH28" i="10"/>
  <c r="NWI28" i="10"/>
  <c r="NWJ28" i="10"/>
  <c r="NWK28" i="10"/>
  <c r="NWL28" i="10"/>
  <c r="NWM28" i="10"/>
  <c r="NWN28" i="10"/>
  <c r="NWO28" i="10"/>
  <c r="NWP28" i="10"/>
  <c r="NWQ28" i="10"/>
  <c r="NWR28" i="10"/>
  <c r="NWS28" i="10"/>
  <c r="NWT28" i="10"/>
  <c r="NWU28" i="10"/>
  <c r="NWV28" i="10"/>
  <c r="NWW28" i="10"/>
  <c r="NWX28" i="10"/>
  <c r="NWY28" i="10"/>
  <c r="NWZ28" i="10"/>
  <c r="NXA28" i="10"/>
  <c r="NXB28" i="10"/>
  <c r="NXC28" i="10"/>
  <c r="NXD28" i="10"/>
  <c r="NXE28" i="10"/>
  <c r="NXF28" i="10"/>
  <c r="NXG28" i="10"/>
  <c r="NXH28" i="10"/>
  <c r="NXI28" i="10"/>
  <c r="NXJ28" i="10"/>
  <c r="NXK28" i="10"/>
  <c r="NXL28" i="10"/>
  <c r="NXM28" i="10"/>
  <c r="NXN28" i="10"/>
  <c r="NXO28" i="10"/>
  <c r="NXP28" i="10"/>
  <c r="NXQ28" i="10"/>
  <c r="NXR28" i="10"/>
  <c r="NXS28" i="10"/>
  <c r="NXT28" i="10"/>
  <c r="NXU28" i="10"/>
  <c r="NXV28" i="10"/>
  <c r="NXW28" i="10"/>
  <c r="NXX28" i="10"/>
  <c r="NXY28" i="10"/>
  <c r="NXZ28" i="10"/>
  <c r="NYA28" i="10"/>
  <c r="NYB28" i="10"/>
  <c r="NYC28" i="10"/>
  <c r="NYD28" i="10"/>
  <c r="NYE28" i="10"/>
  <c r="NYF28" i="10"/>
  <c r="NYG28" i="10"/>
  <c r="NYH28" i="10"/>
  <c r="NYI28" i="10"/>
  <c r="NYJ28" i="10"/>
  <c r="NYK28" i="10"/>
  <c r="NYL28" i="10"/>
  <c r="NYM28" i="10"/>
  <c r="NYN28" i="10"/>
  <c r="NYO28" i="10"/>
  <c r="NYP28" i="10"/>
  <c r="NYQ28" i="10"/>
  <c r="NYR28" i="10"/>
  <c r="NYS28" i="10"/>
  <c r="NYT28" i="10"/>
  <c r="NYU28" i="10"/>
  <c r="NYV28" i="10"/>
  <c r="NYW28" i="10"/>
  <c r="NYX28" i="10"/>
  <c r="NYY28" i="10"/>
  <c r="NYZ28" i="10"/>
  <c r="NZA28" i="10"/>
  <c r="NZB28" i="10"/>
  <c r="NZC28" i="10"/>
  <c r="NZD28" i="10"/>
  <c r="NZE28" i="10"/>
  <c r="NZF28" i="10"/>
  <c r="NZG28" i="10"/>
  <c r="NZH28" i="10"/>
  <c r="NZI28" i="10"/>
  <c r="NZJ28" i="10"/>
  <c r="NZK28" i="10"/>
  <c r="NZL28" i="10"/>
  <c r="NZM28" i="10"/>
  <c r="NZN28" i="10"/>
  <c r="NZO28" i="10"/>
  <c r="NZP28" i="10"/>
  <c r="NZQ28" i="10"/>
  <c r="NZR28" i="10"/>
  <c r="NZS28" i="10"/>
  <c r="NZT28" i="10"/>
  <c r="NZU28" i="10"/>
  <c r="NZV28" i="10"/>
  <c r="NZW28" i="10"/>
  <c r="NZX28" i="10"/>
  <c r="NZY28" i="10"/>
  <c r="NZZ28" i="10"/>
  <c r="OAA28" i="10"/>
  <c r="OAB28" i="10"/>
  <c r="OAC28" i="10"/>
  <c r="OAD28" i="10"/>
  <c r="OAE28" i="10"/>
  <c r="OAF28" i="10"/>
  <c r="OAG28" i="10"/>
  <c r="OAH28" i="10"/>
  <c r="OAI28" i="10"/>
  <c r="OAJ28" i="10"/>
  <c r="OAK28" i="10"/>
  <c r="OAL28" i="10"/>
  <c r="OAM28" i="10"/>
  <c r="OAN28" i="10"/>
  <c r="OAO28" i="10"/>
  <c r="OAP28" i="10"/>
  <c r="OAQ28" i="10"/>
  <c r="OAR28" i="10"/>
  <c r="OAS28" i="10"/>
  <c r="OAT28" i="10"/>
  <c r="OAU28" i="10"/>
  <c r="OAV28" i="10"/>
  <c r="OAW28" i="10"/>
  <c r="OAX28" i="10"/>
  <c r="OAY28" i="10"/>
  <c r="OAZ28" i="10"/>
  <c r="OBA28" i="10"/>
  <c r="OBB28" i="10"/>
  <c r="OBC28" i="10"/>
  <c r="OBD28" i="10"/>
  <c r="OBE28" i="10"/>
  <c r="OBF28" i="10"/>
  <c r="OBG28" i="10"/>
  <c r="OBH28" i="10"/>
  <c r="OBI28" i="10"/>
  <c r="OBJ28" i="10"/>
  <c r="OBK28" i="10"/>
  <c r="OBL28" i="10"/>
  <c r="OBM28" i="10"/>
  <c r="OBN28" i="10"/>
  <c r="OBO28" i="10"/>
  <c r="OBP28" i="10"/>
  <c r="OBQ28" i="10"/>
  <c r="OBR28" i="10"/>
  <c r="OBS28" i="10"/>
  <c r="OBT28" i="10"/>
  <c r="OBU28" i="10"/>
  <c r="OBV28" i="10"/>
  <c r="OBW28" i="10"/>
  <c r="OBX28" i="10"/>
  <c r="OBY28" i="10"/>
  <c r="OBZ28" i="10"/>
  <c r="OCA28" i="10"/>
  <c r="OCB28" i="10"/>
  <c r="OCC28" i="10"/>
  <c r="OCD28" i="10"/>
  <c r="OCE28" i="10"/>
  <c r="OCF28" i="10"/>
  <c r="OCG28" i="10"/>
  <c r="OCH28" i="10"/>
  <c r="OCI28" i="10"/>
  <c r="OCJ28" i="10"/>
  <c r="OCK28" i="10"/>
  <c r="OCL28" i="10"/>
  <c r="OCM28" i="10"/>
  <c r="OCN28" i="10"/>
  <c r="OCO28" i="10"/>
  <c r="OCP28" i="10"/>
  <c r="OCQ28" i="10"/>
  <c r="OCR28" i="10"/>
  <c r="OCS28" i="10"/>
  <c r="OCT28" i="10"/>
  <c r="OCU28" i="10"/>
  <c r="OCV28" i="10"/>
  <c r="OCW28" i="10"/>
  <c r="OCX28" i="10"/>
  <c r="OCY28" i="10"/>
  <c r="OCZ28" i="10"/>
  <c r="ODA28" i="10"/>
  <c r="ODB28" i="10"/>
  <c r="ODC28" i="10"/>
  <c r="ODD28" i="10"/>
  <c r="ODE28" i="10"/>
  <c r="ODF28" i="10"/>
  <c r="ODG28" i="10"/>
  <c r="ODH28" i="10"/>
  <c r="ODI28" i="10"/>
  <c r="ODJ28" i="10"/>
  <c r="ODK28" i="10"/>
  <c r="ODL28" i="10"/>
  <c r="ODM28" i="10"/>
  <c r="ODN28" i="10"/>
  <c r="ODO28" i="10"/>
  <c r="ODP28" i="10"/>
  <c r="ODQ28" i="10"/>
  <c r="ODR28" i="10"/>
  <c r="ODS28" i="10"/>
  <c r="ODT28" i="10"/>
  <c r="ODU28" i="10"/>
  <c r="ODV28" i="10"/>
  <c r="ODW28" i="10"/>
  <c r="ODX28" i="10"/>
  <c r="ODY28" i="10"/>
  <c r="ODZ28" i="10"/>
  <c r="OEA28" i="10"/>
  <c r="OEB28" i="10"/>
  <c r="OEC28" i="10"/>
  <c r="OED28" i="10"/>
  <c r="OEE28" i="10"/>
  <c r="OEF28" i="10"/>
  <c r="OEG28" i="10"/>
  <c r="OEH28" i="10"/>
  <c r="OEI28" i="10"/>
  <c r="OEJ28" i="10"/>
  <c r="OEK28" i="10"/>
  <c r="OEL28" i="10"/>
  <c r="OEM28" i="10"/>
  <c r="OEN28" i="10"/>
  <c r="OEO28" i="10"/>
  <c r="OEP28" i="10"/>
  <c r="OEQ28" i="10"/>
  <c r="OER28" i="10"/>
  <c r="OES28" i="10"/>
  <c r="OET28" i="10"/>
  <c r="OEU28" i="10"/>
  <c r="OEV28" i="10"/>
  <c r="OEW28" i="10"/>
  <c r="OEX28" i="10"/>
  <c r="OEY28" i="10"/>
  <c r="OEZ28" i="10"/>
  <c r="OFA28" i="10"/>
  <c r="OFB28" i="10"/>
  <c r="OFC28" i="10"/>
  <c r="OFD28" i="10"/>
  <c r="OFE28" i="10"/>
  <c r="OFF28" i="10"/>
  <c r="OFG28" i="10"/>
  <c r="OFH28" i="10"/>
  <c r="OFI28" i="10"/>
  <c r="OFJ28" i="10"/>
  <c r="OFK28" i="10"/>
  <c r="OFL28" i="10"/>
  <c r="OFM28" i="10"/>
  <c r="OFN28" i="10"/>
  <c r="OFO28" i="10"/>
  <c r="OFP28" i="10"/>
  <c r="OFQ28" i="10"/>
  <c r="OFR28" i="10"/>
  <c r="OFS28" i="10"/>
  <c r="OFT28" i="10"/>
  <c r="OFU28" i="10"/>
  <c r="OFV28" i="10"/>
  <c r="OFW28" i="10"/>
  <c r="OFX28" i="10"/>
  <c r="OFY28" i="10"/>
  <c r="OFZ28" i="10"/>
  <c r="OGA28" i="10"/>
  <c r="OGB28" i="10"/>
  <c r="OGC28" i="10"/>
  <c r="OGD28" i="10"/>
  <c r="OGE28" i="10"/>
  <c r="OGF28" i="10"/>
  <c r="OGG28" i="10"/>
  <c r="OGH28" i="10"/>
  <c r="OGI28" i="10"/>
  <c r="OGJ28" i="10"/>
  <c r="OGK28" i="10"/>
  <c r="OGL28" i="10"/>
  <c r="OGM28" i="10"/>
  <c r="OGN28" i="10"/>
  <c r="OGO28" i="10"/>
  <c r="OGP28" i="10"/>
  <c r="OGQ28" i="10"/>
  <c r="OGR28" i="10"/>
  <c r="OGS28" i="10"/>
  <c r="OGT28" i="10"/>
  <c r="OGU28" i="10"/>
  <c r="OGV28" i="10"/>
  <c r="OGW28" i="10"/>
  <c r="OGX28" i="10"/>
  <c r="OGY28" i="10"/>
  <c r="OGZ28" i="10"/>
  <c r="OHA28" i="10"/>
  <c r="OHB28" i="10"/>
  <c r="OHC28" i="10"/>
  <c r="OHD28" i="10"/>
  <c r="OHE28" i="10"/>
  <c r="OHF28" i="10"/>
  <c r="OHG28" i="10"/>
  <c r="OHH28" i="10"/>
  <c r="OHI28" i="10"/>
  <c r="OHJ28" i="10"/>
  <c r="OHK28" i="10"/>
  <c r="OHL28" i="10"/>
  <c r="OHM28" i="10"/>
  <c r="OHN28" i="10"/>
  <c r="OHO28" i="10"/>
  <c r="OHP28" i="10"/>
  <c r="OHQ28" i="10"/>
  <c r="OHR28" i="10"/>
  <c r="OHS28" i="10"/>
  <c r="OHT28" i="10"/>
  <c r="OHU28" i="10"/>
  <c r="OHV28" i="10"/>
  <c r="OHW28" i="10"/>
  <c r="OHX28" i="10"/>
  <c r="OHY28" i="10"/>
  <c r="OHZ28" i="10"/>
  <c r="OIA28" i="10"/>
  <c r="OIB28" i="10"/>
  <c r="OIC28" i="10"/>
  <c r="OID28" i="10"/>
  <c r="OIE28" i="10"/>
  <c r="OIF28" i="10"/>
  <c r="OIG28" i="10"/>
  <c r="OIH28" i="10"/>
  <c r="OII28" i="10"/>
  <c r="OIJ28" i="10"/>
  <c r="OIK28" i="10"/>
  <c r="OIL28" i="10"/>
  <c r="OIM28" i="10"/>
  <c r="OIN28" i="10"/>
  <c r="OIO28" i="10"/>
  <c r="OIP28" i="10"/>
  <c r="OIQ28" i="10"/>
  <c r="OIR28" i="10"/>
  <c r="OIS28" i="10"/>
  <c r="OIT28" i="10"/>
  <c r="OIU28" i="10"/>
  <c r="OIV28" i="10"/>
  <c r="OIW28" i="10"/>
  <c r="OIX28" i="10"/>
  <c r="OIY28" i="10"/>
  <c r="OIZ28" i="10"/>
  <c r="OJA28" i="10"/>
  <c r="OJB28" i="10"/>
  <c r="OJC28" i="10"/>
  <c r="OJD28" i="10"/>
  <c r="OJE28" i="10"/>
  <c r="OJF28" i="10"/>
  <c r="OJG28" i="10"/>
  <c r="OJH28" i="10"/>
  <c r="OJI28" i="10"/>
  <c r="OJJ28" i="10"/>
  <c r="OJK28" i="10"/>
  <c r="OJL28" i="10"/>
  <c r="OJM28" i="10"/>
  <c r="OJN28" i="10"/>
  <c r="OJO28" i="10"/>
  <c r="OJP28" i="10"/>
  <c r="OJQ28" i="10"/>
  <c r="OJR28" i="10"/>
  <c r="OJS28" i="10"/>
  <c r="OJT28" i="10"/>
  <c r="OJU28" i="10"/>
  <c r="OJV28" i="10"/>
  <c r="OJW28" i="10"/>
  <c r="OJX28" i="10"/>
  <c r="OJY28" i="10"/>
  <c r="OJZ28" i="10"/>
  <c r="OKA28" i="10"/>
  <c r="OKB28" i="10"/>
  <c r="OKC28" i="10"/>
  <c r="OKD28" i="10"/>
  <c r="OKE28" i="10"/>
  <c r="OKF28" i="10"/>
  <c r="OKG28" i="10"/>
  <c r="OKH28" i="10"/>
  <c r="OKI28" i="10"/>
  <c r="OKJ28" i="10"/>
  <c r="OKK28" i="10"/>
  <c r="OKL28" i="10"/>
  <c r="OKM28" i="10"/>
  <c r="OKN28" i="10"/>
  <c r="OKO28" i="10"/>
  <c r="OKP28" i="10"/>
  <c r="OKQ28" i="10"/>
  <c r="OKR28" i="10"/>
  <c r="OKS28" i="10"/>
  <c r="OKT28" i="10"/>
  <c r="OKU28" i="10"/>
  <c r="OKV28" i="10"/>
  <c r="OKW28" i="10"/>
  <c r="OKX28" i="10"/>
  <c r="OKY28" i="10"/>
  <c r="OKZ28" i="10"/>
  <c r="OLA28" i="10"/>
  <c r="OLB28" i="10"/>
  <c r="OLC28" i="10"/>
  <c r="OLD28" i="10"/>
  <c r="OLE28" i="10"/>
  <c r="OLF28" i="10"/>
  <c r="OLG28" i="10"/>
  <c r="OLH28" i="10"/>
  <c r="OLI28" i="10"/>
  <c r="OLJ28" i="10"/>
  <c r="OLK28" i="10"/>
  <c r="OLL28" i="10"/>
  <c r="OLM28" i="10"/>
  <c r="OLN28" i="10"/>
  <c r="OLO28" i="10"/>
  <c r="OLP28" i="10"/>
  <c r="OLQ28" i="10"/>
  <c r="OLR28" i="10"/>
  <c r="OLS28" i="10"/>
  <c r="OLT28" i="10"/>
  <c r="OLU28" i="10"/>
  <c r="OLV28" i="10"/>
  <c r="OLW28" i="10"/>
  <c r="OLX28" i="10"/>
  <c r="OLY28" i="10"/>
  <c r="OLZ28" i="10"/>
  <c r="OMA28" i="10"/>
  <c r="OMB28" i="10"/>
  <c r="OMC28" i="10"/>
  <c r="OMD28" i="10"/>
  <c r="OME28" i="10"/>
  <c r="OMF28" i="10"/>
  <c r="OMG28" i="10"/>
  <c r="OMH28" i="10"/>
  <c r="OMI28" i="10"/>
  <c r="OMJ28" i="10"/>
  <c r="OMK28" i="10"/>
  <c r="OML28" i="10"/>
  <c r="OMM28" i="10"/>
  <c r="OMN28" i="10"/>
  <c r="OMO28" i="10"/>
  <c r="OMP28" i="10"/>
  <c r="OMQ28" i="10"/>
  <c r="OMR28" i="10"/>
  <c r="OMS28" i="10"/>
  <c r="OMT28" i="10"/>
  <c r="OMU28" i="10"/>
  <c r="OMV28" i="10"/>
  <c r="OMW28" i="10"/>
  <c r="OMX28" i="10"/>
  <c r="OMY28" i="10"/>
  <c r="OMZ28" i="10"/>
  <c r="ONA28" i="10"/>
  <c r="ONB28" i="10"/>
  <c r="ONC28" i="10"/>
  <c r="OND28" i="10"/>
  <c r="ONE28" i="10"/>
  <c r="ONF28" i="10"/>
  <c r="ONG28" i="10"/>
  <c r="ONH28" i="10"/>
  <c r="ONI28" i="10"/>
  <c r="ONJ28" i="10"/>
  <c r="ONK28" i="10"/>
  <c r="ONL28" i="10"/>
  <c r="ONM28" i="10"/>
  <c r="ONN28" i="10"/>
  <c r="ONO28" i="10"/>
  <c r="ONP28" i="10"/>
  <c r="ONQ28" i="10"/>
  <c r="ONR28" i="10"/>
  <c r="ONS28" i="10"/>
  <c r="ONT28" i="10"/>
  <c r="ONU28" i="10"/>
  <c r="ONV28" i="10"/>
  <c r="ONW28" i="10"/>
  <c r="ONX28" i="10"/>
  <c r="ONY28" i="10"/>
  <c r="ONZ28" i="10"/>
  <c r="OOA28" i="10"/>
  <c r="OOB28" i="10"/>
  <c r="OOC28" i="10"/>
  <c r="OOD28" i="10"/>
  <c r="OOE28" i="10"/>
  <c r="OOF28" i="10"/>
  <c r="OOG28" i="10"/>
  <c r="OOH28" i="10"/>
  <c r="OOI28" i="10"/>
  <c r="OOJ28" i="10"/>
  <c r="OOK28" i="10"/>
  <c r="OOL28" i="10"/>
  <c r="OOM28" i="10"/>
  <c r="OON28" i="10"/>
  <c r="OOO28" i="10"/>
  <c r="OOP28" i="10"/>
  <c r="OOQ28" i="10"/>
  <c r="OOR28" i="10"/>
  <c r="OOS28" i="10"/>
  <c r="OOT28" i="10"/>
  <c r="OOU28" i="10"/>
  <c r="OOV28" i="10"/>
  <c r="OOW28" i="10"/>
  <c r="OOX28" i="10"/>
  <c r="OOY28" i="10"/>
  <c r="OOZ28" i="10"/>
  <c r="OPA28" i="10"/>
  <c r="OPB28" i="10"/>
  <c r="OPC28" i="10"/>
  <c r="OPD28" i="10"/>
  <c r="OPE28" i="10"/>
  <c r="OPF28" i="10"/>
  <c r="OPG28" i="10"/>
  <c r="OPH28" i="10"/>
  <c r="OPI28" i="10"/>
  <c r="OPJ28" i="10"/>
  <c r="OPK28" i="10"/>
  <c r="OPL28" i="10"/>
  <c r="OPM28" i="10"/>
  <c r="OPN28" i="10"/>
  <c r="OPO28" i="10"/>
  <c r="OPP28" i="10"/>
  <c r="OPQ28" i="10"/>
  <c r="OPR28" i="10"/>
  <c r="OPS28" i="10"/>
  <c r="OPT28" i="10"/>
  <c r="OPU28" i="10"/>
  <c r="OPV28" i="10"/>
  <c r="OPW28" i="10"/>
  <c r="OPX28" i="10"/>
  <c r="OPY28" i="10"/>
  <c r="OPZ28" i="10"/>
  <c r="OQA28" i="10"/>
  <c r="OQB28" i="10"/>
  <c r="OQC28" i="10"/>
  <c r="OQD28" i="10"/>
  <c r="OQE28" i="10"/>
  <c r="OQF28" i="10"/>
  <c r="OQG28" i="10"/>
  <c r="OQH28" i="10"/>
  <c r="OQI28" i="10"/>
  <c r="OQJ28" i="10"/>
  <c r="OQK28" i="10"/>
  <c r="OQL28" i="10"/>
  <c r="OQM28" i="10"/>
  <c r="OQN28" i="10"/>
  <c r="OQO28" i="10"/>
  <c r="OQP28" i="10"/>
  <c r="OQQ28" i="10"/>
  <c r="OQR28" i="10"/>
  <c r="OQS28" i="10"/>
  <c r="OQT28" i="10"/>
  <c r="OQU28" i="10"/>
  <c r="OQV28" i="10"/>
  <c r="OQW28" i="10"/>
  <c r="OQX28" i="10"/>
  <c r="OQY28" i="10"/>
  <c r="OQZ28" i="10"/>
  <c r="ORA28" i="10"/>
  <c r="ORB28" i="10"/>
  <c r="ORC28" i="10"/>
  <c r="ORD28" i="10"/>
  <c r="ORE28" i="10"/>
  <c r="ORF28" i="10"/>
  <c r="ORG28" i="10"/>
  <c r="ORH28" i="10"/>
  <c r="ORI28" i="10"/>
  <c r="ORJ28" i="10"/>
  <c r="ORK28" i="10"/>
  <c r="ORL28" i="10"/>
  <c r="ORM28" i="10"/>
  <c r="ORN28" i="10"/>
  <c r="ORO28" i="10"/>
  <c r="ORP28" i="10"/>
  <c r="ORQ28" i="10"/>
  <c r="ORR28" i="10"/>
  <c r="ORS28" i="10"/>
  <c r="ORT28" i="10"/>
  <c r="ORU28" i="10"/>
  <c r="ORV28" i="10"/>
  <c r="ORW28" i="10"/>
  <c r="ORX28" i="10"/>
  <c r="ORY28" i="10"/>
  <c r="ORZ28" i="10"/>
  <c r="OSA28" i="10"/>
  <c r="OSB28" i="10"/>
  <c r="OSC28" i="10"/>
  <c r="OSD28" i="10"/>
  <c r="OSE28" i="10"/>
  <c r="OSF28" i="10"/>
  <c r="OSG28" i="10"/>
  <c r="OSH28" i="10"/>
  <c r="OSI28" i="10"/>
  <c r="OSJ28" i="10"/>
  <c r="OSK28" i="10"/>
  <c r="OSL28" i="10"/>
  <c r="OSM28" i="10"/>
  <c r="OSN28" i="10"/>
  <c r="OSO28" i="10"/>
  <c r="OSP28" i="10"/>
  <c r="OSQ28" i="10"/>
  <c r="OSR28" i="10"/>
  <c r="OSS28" i="10"/>
  <c r="OST28" i="10"/>
  <c r="OSU28" i="10"/>
  <c r="OSV28" i="10"/>
  <c r="OSW28" i="10"/>
  <c r="OSX28" i="10"/>
  <c r="OSY28" i="10"/>
  <c r="OSZ28" i="10"/>
  <c r="OTA28" i="10"/>
  <c r="OTB28" i="10"/>
  <c r="OTC28" i="10"/>
  <c r="OTD28" i="10"/>
  <c r="OTE28" i="10"/>
  <c r="OTF28" i="10"/>
  <c r="OTG28" i="10"/>
  <c r="OTH28" i="10"/>
  <c r="OTI28" i="10"/>
  <c r="OTJ28" i="10"/>
  <c r="OTK28" i="10"/>
  <c r="OTL28" i="10"/>
  <c r="OTM28" i="10"/>
  <c r="OTN28" i="10"/>
  <c r="OTO28" i="10"/>
  <c r="OTP28" i="10"/>
  <c r="OTQ28" i="10"/>
  <c r="OTR28" i="10"/>
  <c r="OTS28" i="10"/>
  <c r="OTT28" i="10"/>
  <c r="OTU28" i="10"/>
  <c r="OTV28" i="10"/>
  <c r="OTW28" i="10"/>
  <c r="OTX28" i="10"/>
  <c r="OTY28" i="10"/>
  <c r="OTZ28" i="10"/>
  <c r="OUA28" i="10"/>
  <c r="OUB28" i="10"/>
  <c r="OUC28" i="10"/>
  <c r="OUD28" i="10"/>
  <c r="OUE28" i="10"/>
  <c r="OUF28" i="10"/>
  <c r="OUG28" i="10"/>
  <c r="OUH28" i="10"/>
  <c r="OUI28" i="10"/>
  <c r="OUJ28" i="10"/>
  <c r="OUK28" i="10"/>
  <c r="OUL28" i="10"/>
  <c r="OUM28" i="10"/>
  <c r="OUN28" i="10"/>
  <c r="OUO28" i="10"/>
  <c r="OUP28" i="10"/>
  <c r="OUQ28" i="10"/>
  <c r="OUR28" i="10"/>
  <c r="OUS28" i="10"/>
  <c r="OUT28" i="10"/>
  <c r="OUU28" i="10"/>
  <c r="OUV28" i="10"/>
  <c r="OUW28" i="10"/>
  <c r="OUX28" i="10"/>
  <c r="OUY28" i="10"/>
  <c r="OUZ28" i="10"/>
  <c r="OVA28" i="10"/>
  <c r="OVB28" i="10"/>
  <c r="OVC28" i="10"/>
  <c r="OVD28" i="10"/>
  <c r="OVE28" i="10"/>
  <c r="OVF28" i="10"/>
  <c r="OVG28" i="10"/>
  <c r="OVH28" i="10"/>
  <c r="OVI28" i="10"/>
  <c r="OVJ28" i="10"/>
  <c r="OVK28" i="10"/>
  <c r="OVL28" i="10"/>
  <c r="OVM28" i="10"/>
  <c r="OVN28" i="10"/>
  <c r="OVO28" i="10"/>
  <c r="OVP28" i="10"/>
  <c r="OVQ28" i="10"/>
  <c r="OVR28" i="10"/>
  <c r="OVS28" i="10"/>
  <c r="OVT28" i="10"/>
  <c r="OVU28" i="10"/>
  <c r="OVV28" i="10"/>
  <c r="OVW28" i="10"/>
  <c r="OVX28" i="10"/>
  <c r="OVY28" i="10"/>
  <c r="OVZ28" i="10"/>
  <c r="OWA28" i="10"/>
  <c r="OWB28" i="10"/>
  <c r="OWC28" i="10"/>
  <c r="OWD28" i="10"/>
  <c r="OWE28" i="10"/>
  <c r="OWF28" i="10"/>
  <c r="OWG28" i="10"/>
  <c r="OWH28" i="10"/>
  <c r="OWI28" i="10"/>
  <c r="OWJ28" i="10"/>
  <c r="OWK28" i="10"/>
  <c r="OWL28" i="10"/>
  <c r="OWM28" i="10"/>
  <c r="OWN28" i="10"/>
  <c r="OWO28" i="10"/>
  <c r="OWP28" i="10"/>
  <c r="OWQ28" i="10"/>
  <c r="OWR28" i="10"/>
  <c r="OWS28" i="10"/>
  <c r="OWT28" i="10"/>
  <c r="OWU28" i="10"/>
  <c r="OWV28" i="10"/>
  <c r="OWW28" i="10"/>
  <c r="OWX28" i="10"/>
  <c r="OWY28" i="10"/>
  <c r="OWZ28" i="10"/>
  <c r="OXA28" i="10"/>
  <c r="OXB28" i="10"/>
  <c r="OXC28" i="10"/>
  <c r="OXD28" i="10"/>
  <c r="OXE28" i="10"/>
  <c r="OXF28" i="10"/>
  <c r="OXG28" i="10"/>
  <c r="OXH28" i="10"/>
  <c r="OXI28" i="10"/>
  <c r="OXJ28" i="10"/>
  <c r="OXK28" i="10"/>
  <c r="OXL28" i="10"/>
  <c r="OXM28" i="10"/>
  <c r="OXN28" i="10"/>
  <c r="OXO28" i="10"/>
  <c r="OXP28" i="10"/>
  <c r="OXQ28" i="10"/>
  <c r="OXR28" i="10"/>
  <c r="OXS28" i="10"/>
  <c r="OXT28" i="10"/>
  <c r="OXU28" i="10"/>
  <c r="OXV28" i="10"/>
  <c r="OXW28" i="10"/>
  <c r="OXX28" i="10"/>
  <c r="OXY28" i="10"/>
  <c r="OXZ28" i="10"/>
  <c r="OYA28" i="10"/>
  <c r="OYB28" i="10"/>
  <c r="OYC28" i="10"/>
  <c r="OYD28" i="10"/>
  <c r="OYE28" i="10"/>
  <c r="OYF28" i="10"/>
  <c r="OYG28" i="10"/>
  <c r="OYH28" i="10"/>
  <c r="OYI28" i="10"/>
  <c r="OYJ28" i="10"/>
  <c r="OYK28" i="10"/>
  <c r="OYL28" i="10"/>
  <c r="OYM28" i="10"/>
  <c r="OYN28" i="10"/>
  <c r="OYO28" i="10"/>
  <c r="OYP28" i="10"/>
  <c r="OYQ28" i="10"/>
  <c r="OYR28" i="10"/>
  <c r="OYS28" i="10"/>
  <c r="OYT28" i="10"/>
  <c r="OYU28" i="10"/>
  <c r="OYV28" i="10"/>
  <c r="OYW28" i="10"/>
  <c r="OYX28" i="10"/>
  <c r="OYY28" i="10"/>
  <c r="OYZ28" i="10"/>
  <c r="OZA28" i="10"/>
  <c r="OZB28" i="10"/>
  <c r="OZC28" i="10"/>
  <c r="OZD28" i="10"/>
  <c r="OZE28" i="10"/>
  <c r="OZF28" i="10"/>
  <c r="OZG28" i="10"/>
  <c r="OZH28" i="10"/>
  <c r="OZI28" i="10"/>
  <c r="OZJ28" i="10"/>
  <c r="OZK28" i="10"/>
  <c r="OZL28" i="10"/>
  <c r="OZM28" i="10"/>
  <c r="OZN28" i="10"/>
  <c r="OZO28" i="10"/>
  <c r="OZP28" i="10"/>
  <c r="OZQ28" i="10"/>
  <c r="OZR28" i="10"/>
  <c r="OZS28" i="10"/>
  <c r="OZT28" i="10"/>
  <c r="OZU28" i="10"/>
  <c r="OZV28" i="10"/>
  <c r="OZW28" i="10"/>
  <c r="OZX28" i="10"/>
  <c r="OZY28" i="10"/>
  <c r="OZZ28" i="10"/>
  <c r="PAA28" i="10"/>
  <c r="PAB28" i="10"/>
  <c r="PAC28" i="10"/>
  <c r="PAD28" i="10"/>
  <c r="PAE28" i="10"/>
  <c r="PAF28" i="10"/>
  <c r="PAG28" i="10"/>
  <c r="PAH28" i="10"/>
  <c r="PAI28" i="10"/>
  <c r="PAJ28" i="10"/>
  <c r="PAK28" i="10"/>
  <c r="PAL28" i="10"/>
  <c r="PAM28" i="10"/>
  <c r="PAN28" i="10"/>
  <c r="PAO28" i="10"/>
  <c r="PAP28" i="10"/>
  <c r="PAQ28" i="10"/>
  <c r="PAR28" i="10"/>
  <c r="PAS28" i="10"/>
  <c r="PAT28" i="10"/>
  <c r="PAU28" i="10"/>
  <c r="PAV28" i="10"/>
  <c r="PAW28" i="10"/>
  <c r="PAX28" i="10"/>
  <c r="PAY28" i="10"/>
  <c r="PAZ28" i="10"/>
  <c r="PBA28" i="10"/>
  <c r="PBB28" i="10"/>
  <c r="PBC28" i="10"/>
  <c r="PBD28" i="10"/>
  <c r="PBE28" i="10"/>
  <c r="PBF28" i="10"/>
  <c r="PBG28" i="10"/>
  <c r="PBH28" i="10"/>
  <c r="PBI28" i="10"/>
  <c r="PBJ28" i="10"/>
  <c r="PBK28" i="10"/>
  <c r="PBL28" i="10"/>
  <c r="PBM28" i="10"/>
  <c r="PBN28" i="10"/>
  <c r="PBO28" i="10"/>
  <c r="PBP28" i="10"/>
  <c r="PBQ28" i="10"/>
  <c r="PBR28" i="10"/>
  <c r="PBS28" i="10"/>
  <c r="PBT28" i="10"/>
  <c r="PBU28" i="10"/>
  <c r="PBV28" i="10"/>
  <c r="PBW28" i="10"/>
  <c r="PBX28" i="10"/>
  <c r="PBY28" i="10"/>
  <c r="PBZ28" i="10"/>
  <c r="PCA28" i="10"/>
  <c r="PCB28" i="10"/>
  <c r="PCC28" i="10"/>
  <c r="PCD28" i="10"/>
  <c r="PCE28" i="10"/>
  <c r="PCF28" i="10"/>
  <c r="PCG28" i="10"/>
  <c r="PCH28" i="10"/>
  <c r="PCI28" i="10"/>
  <c r="PCJ28" i="10"/>
  <c r="PCK28" i="10"/>
  <c r="PCL28" i="10"/>
  <c r="PCM28" i="10"/>
  <c r="PCN28" i="10"/>
  <c r="PCO28" i="10"/>
  <c r="PCP28" i="10"/>
  <c r="PCQ28" i="10"/>
  <c r="PCR28" i="10"/>
  <c r="PCS28" i="10"/>
  <c r="PCT28" i="10"/>
  <c r="PCU28" i="10"/>
  <c r="PCV28" i="10"/>
  <c r="PCW28" i="10"/>
  <c r="PCX28" i="10"/>
  <c r="PCY28" i="10"/>
  <c r="PCZ28" i="10"/>
  <c r="PDA28" i="10"/>
  <c r="PDB28" i="10"/>
  <c r="PDC28" i="10"/>
  <c r="PDD28" i="10"/>
  <c r="PDE28" i="10"/>
  <c r="PDF28" i="10"/>
  <c r="PDG28" i="10"/>
  <c r="PDH28" i="10"/>
  <c r="PDI28" i="10"/>
  <c r="PDJ28" i="10"/>
  <c r="PDK28" i="10"/>
  <c r="PDL28" i="10"/>
  <c r="PDM28" i="10"/>
  <c r="PDN28" i="10"/>
  <c r="PDO28" i="10"/>
  <c r="PDP28" i="10"/>
  <c r="PDQ28" i="10"/>
  <c r="PDR28" i="10"/>
  <c r="PDS28" i="10"/>
  <c r="PDT28" i="10"/>
  <c r="PDU28" i="10"/>
  <c r="PDV28" i="10"/>
  <c r="PDW28" i="10"/>
  <c r="PDX28" i="10"/>
  <c r="PDY28" i="10"/>
  <c r="PDZ28" i="10"/>
  <c r="PEA28" i="10"/>
  <c r="PEB28" i="10"/>
  <c r="PEC28" i="10"/>
  <c r="PED28" i="10"/>
  <c r="PEE28" i="10"/>
  <c r="PEF28" i="10"/>
  <c r="PEG28" i="10"/>
  <c r="PEH28" i="10"/>
  <c r="PEI28" i="10"/>
  <c r="PEJ28" i="10"/>
  <c r="PEK28" i="10"/>
  <c r="PEL28" i="10"/>
  <c r="PEM28" i="10"/>
  <c r="PEN28" i="10"/>
  <c r="PEO28" i="10"/>
  <c r="PEP28" i="10"/>
  <c r="PEQ28" i="10"/>
  <c r="PER28" i="10"/>
  <c r="PES28" i="10"/>
  <c r="PET28" i="10"/>
  <c r="PEU28" i="10"/>
  <c r="PEV28" i="10"/>
  <c r="PEW28" i="10"/>
  <c r="PEX28" i="10"/>
  <c r="PEY28" i="10"/>
  <c r="PEZ28" i="10"/>
  <c r="PFA28" i="10"/>
  <c r="PFB28" i="10"/>
  <c r="PFC28" i="10"/>
  <c r="PFD28" i="10"/>
  <c r="PFE28" i="10"/>
  <c r="PFF28" i="10"/>
  <c r="PFG28" i="10"/>
  <c r="PFH28" i="10"/>
  <c r="PFI28" i="10"/>
  <c r="PFJ28" i="10"/>
  <c r="PFK28" i="10"/>
  <c r="PFL28" i="10"/>
  <c r="PFM28" i="10"/>
  <c r="PFN28" i="10"/>
  <c r="PFO28" i="10"/>
  <c r="PFP28" i="10"/>
  <c r="PFQ28" i="10"/>
  <c r="PFR28" i="10"/>
  <c r="PFS28" i="10"/>
  <c r="PFT28" i="10"/>
  <c r="PFU28" i="10"/>
  <c r="PFV28" i="10"/>
  <c r="PFW28" i="10"/>
  <c r="PFX28" i="10"/>
  <c r="PFY28" i="10"/>
  <c r="PFZ28" i="10"/>
  <c r="PGA28" i="10"/>
  <c r="PGB28" i="10"/>
  <c r="PGC28" i="10"/>
  <c r="PGD28" i="10"/>
  <c r="PGE28" i="10"/>
  <c r="PGF28" i="10"/>
  <c r="PGG28" i="10"/>
  <c r="PGH28" i="10"/>
  <c r="PGI28" i="10"/>
  <c r="PGJ28" i="10"/>
  <c r="PGK28" i="10"/>
  <c r="PGL28" i="10"/>
  <c r="PGM28" i="10"/>
  <c r="PGN28" i="10"/>
  <c r="PGO28" i="10"/>
  <c r="PGP28" i="10"/>
  <c r="PGQ28" i="10"/>
  <c r="PGR28" i="10"/>
  <c r="PGS28" i="10"/>
  <c r="PGT28" i="10"/>
  <c r="PGU28" i="10"/>
  <c r="PGV28" i="10"/>
  <c r="PGW28" i="10"/>
  <c r="PGX28" i="10"/>
  <c r="PGY28" i="10"/>
  <c r="PGZ28" i="10"/>
  <c r="PHA28" i="10"/>
  <c r="PHB28" i="10"/>
  <c r="PHC28" i="10"/>
  <c r="PHD28" i="10"/>
  <c r="PHE28" i="10"/>
  <c r="PHF28" i="10"/>
  <c r="PHG28" i="10"/>
  <c r="PHH28" i="10"/>
  <c r="PHI28" i="10"/>
  <c r="PHJ28" i="10"/>
  <c r="PHK28" i="10"/>
  <c r="PHL28" i="10"/>
  <c r="PHM28" i="10"/>
  <c r="PHN28" i="10"/>
  <c r="PHO28" i="10"/>
  <c r="PHP28" i="10"/>
  <c r="PHQ28" i="10"/>
  <c r="PHR28" i="10"/>
  <c r="PHS28" i="10"/>
  <c r="PHT28" i="10"/>
  <c r="PHU28" i="10"/>
  <c r="PHV28" i="10"/>
  <c r="PHW28" i="10"/>
  <c r="PHX28" i="10"/>
  <c r="PHY28" i="10"/>
  <c r="PHZ28" i="10"/>
  <c r="PIA28" i="10"/>
  <c r="PIB28" i="10"/>
  <c r="PIC28" i="10"/>
  <c r="PID28" i="10"/>
  <c r="PIE28" i="10"/>
  <c r="PIF28" i="10"/>
  <c r="PIG28" i="10"/>
  <c r="PIH28" i="10"/>
  <c r="PII28" i="10"/>
  <c r="PIJ28" i="10"/>
  <c r="PIK28" i="10"/>
  <c r="PIL28" i="10"/>
  <c r="PIM28" i="10"/>
  <c r="PIN28" i="10"/>
  <c r="PIO28" i="10"/>
  <c r="PIP28" i="10"/>
  <c r="PIQ28" i="10"/>
  <c r="PIR28" i="10"/>
  <c r="PIS28" i="10"/>
  <c r="PIT28" i="10"/>
  <c r="PIU28" i="10"/>
  <c r="PIV28" i="10"/>
  <c r="PIW28" i="10"/>
  <c r="PIX28" i="10"/>
  <c r="PIY28" i="10"/>
  <c r="PIZ28" i="10"/>
  <c r="PJA28" i="10"/>
  <c r="PJB28" i="10"/>
  <c r="PJC28" i="10"/>
  <c r="PJD28" i="10"/>
  <c r="PJE28" i="10"/>
  <c r="PJF28" i="10"/>
  <c r="PJG28" i="10"/>
  <c r="PJH28" i="10"/>
  <c r="PJI28" i="10"/>
  <c r="PJJ28" i="10"/>
  <c r="PJK28" i="10"/>
  <c r="PJL28" i="10"/>
  <c r="PJM28" i="10"/>
  <c r="PJN28" i="10"/>
  <c r="PJO28" i="10"/>
  <c r="PJP28" i="10"/>
  <c r="PJQ28" i="10"/>
  <c r="PJR28" i="10"/>
  <c r="PJS28" i="10"/>
  <c r="PJT28" i="10"/>
  <c r="PJU28" i="10"/>
  <c r="PJV28" i="10"/>
  <c r="PJW28" i="10"/>
  <c r="PJX28" i="10"/>
  <c r="PJY28" i="10"/>
  <c r="PJZ28" i="10"/>
  <c r="PKA28" i="10"/>
  <c r="PKB28" i="10"/>
  <c r="PKC28" i="10"/>
  <c r="PKD28" i="10"/>
  <c r="PKE28" i="10"/>
  <c r="PKF28" i="10"/>
  <c r="PKG28" i="10"/>
  <c r="PKH28" i="10"/>
  <c r="PKI28" i="10"/>
  <c r="PKJ28" i="10"/>
  <c r="PKK28" i="10"/>
  <c r="PKL28" i="10"/>
  <c r="PKM28" i="10"/>
  <c r="PKN28" i="10"/>
  <c r="PKO28" i="10"/>
  <c r="PKP28" i="10"/>
  <c r="PKQ28" i="10"/>
  <c r="PKR28" i="10"/>
  <c r="PKS28" i="10"/>
  <c r="PKT28" i="10"/>
  <c r="PKU28" i="10"/>
  <c r="PKV28" i="10"/>
  <c r="PKW28" i="10"/>
  <c r="PKX28" i="10"/>
  <c r="PKY28" i="10"/>
  <c r="PKZ28" i="10"/>
  <c r="PLA28" i="10"/>
  <c r="PLB28" i="10"/>
  <c r="PLC28" i="10"/>
  <c r="PLD28" i="10"/>
  <c r="PLE28" i="10"/>
  <c r="PLF28" i="10"/>
  <c r="PLG28" i="10"/>
  <c r="PLH28" i="10"/>
  <c r="PLI28" i="10"/>
  <c r="PLJ28" i="10"/>
  <c r="PLK28" i="10"/>
  <c r="PLL28" i="10"/>
  <c r="PLM28" i="10"/>
  <c r="PLN28" i="10"/>
  <c r="PLO28" i="10"/>
  <c r="PLP28" i="10"/>
  <c r="PLQ28" i="10"/>
  <c r="PLR28" i="10"/>
  <c r="PLS28" i="10"/>
  <c r="PLT28" i="10"/>
  <c r="PLU28" i="10"/>
  <c r="PLV28" i="10"/>
  <c r="PLW28" i="10"/>
  <c r="PLX28" i="10"/>
  <c r="PLY28" i="10"/>
  <c r="PLZ28" i="10"/>
  <c r="PMA28" i="10"/>
  <c r="PMB28" i="10"/>
  <c r="PMC28" i="10"/>
  <c r="PMD28" i="10"/>
  <c r="PME28" i="10"/>
  <c r="PMF28" i="10"/>
  <c r="PMG28" i="10"/>
  <c r="PMH28" i="10"/>
  <c r="PMI28" i="10"/>
  <c r="PMJ28" i="10"/>
  <c r="PMK28" i="10"/>
  <c r="PML28" i="10"/>
  <c r="PMM28" i="10"/>
  <c r="PMN28" i="10"/>
  <c r="PMO28" i="10"/>
  <c r="PMP28" i="10"/>
  <c r="PMQ28" i="10"/>
  <c r="PMR28" i="10"/>
  <c r="PMS28" i="10"/>
  <c r="PMT28" i="10"/>
  <c r="PMU28" i="10"/>
  <c r="PMV28" i="10"/>
  <c r="PMW28" i="10"/>
  <c r="PMX28" i="10"/>
  <c r="PMY28" i="10"/>
  <c r="PMZ28" i="10"/>
  <c r="PNA28" i="10"/>
  <c r="PNB28" i="10"/>
  <c r="PNC28" i="10"/>
  <c r="PND28" i="10"/>
  <c r="PNE28" i="10"/>
  <c r="PNF28" i="10"/>
  <c r="PNG28" i="10"/>
  <c r="PNH28" i="10"/>
  <c r="PNI28" i="10"/>
  <c r="PNJ28" i="10"/>
  <c r="PNK28" i="10"/>
  <c r="PNL28" i="10"/>
  <c r="PNM28" i="10"/>
  <c r="PNN28" i="10"/>
  <c r="PNO28" i="10"/>
  <c r="PNP28" i="10"/>
  <c r="PNQ28" i="10"/>
  <c r="PNR28" i="10"/>
  <c r="PNS28" i="10"/>
  <c r="PNT28" i="10"/>
  <c r="PNU28" i="10"/>
  <c r="PNV28" i="10"/>
  <c r="PNW28" i="10"/>
  <c r="PNX28" i="10"/>
  <c r="PNY28" i="10"/>
  <c r="PNZ28" i="10"/>
  <c r="POA28" i="10"/>
  <c r="POB28" i="10"/>
  <c r="POC28" i="10"/>
  <c r="POD28" i="10"/>
  <c r="POE28" i="10"/>
  <c r="POF28" i="10"/>
  <c r="POG28" i="10"/>
  <c r="POH28" i="10"/>
  <c r="POI28" i="10"/>
  <c r="POJ28" i="10"/>
  <c r="POK28" i="10"/>
  <c r="POL28" i="10"/>
  <c r="POM28" i="10"/>
  <c r="PON28" i="10"/>
  <c r="POO28" i="10"/>
  <c r="POP28" i="10"/>
  <c r="POQ28" i="10"/>
  <c r="POR28" i="10"/>
  <c r="POS28" i="10"/>
  <c r="POT28" i="10"/>
  <c r="POU28" i="10"/>
  <c r="POV28" i="10"/>
  <c r="POW28" i="10"/>
  <c r="POX28" i="10"/>
  <c r="POY28" i="10"/>
  <c r="POZ28" i="10"/>
  <c r="PPA28" i="10"/>
  <c r="PPB28" i="10"/>
  <c r="PPC28" i="10"/>
  <c r="PPD28" i="10"/>
  <c r="PPE28" i="10"/>
  <c r="PPF28" i="10"/>
  <c r="PPG28" i="10"/>
  <c r="PPH28" i="10"/>
  <c r="PPI28" i="10"/>
  <c r="PPJ28" i="10"/>
  <c r="PPK28" i="10"/>
  <c r="PPL28" i="10"/>
  <c r="PPM28" i="10"/>
  <c r="PPN28" i="10"/>
  <c r="PPO28" i="10"/>
  <c r="PPP28" i="10"/>
  <c r="PPQ28" i="10"/>
  <c r="PPR28" i="10"/>
  <c r="PPS28" i="10"/>
  <c r="PPT28" i="10"/>
  <c r="PPU28" i="10"/>
  <c r="PPV28" i="10"/>
  <c r="PPW28" i="10"/>
  <c r="PPX28" i="10"/>
  <c r="PPY28" i="10"/>
  <c r="PPZ28" i="10"/>
  <c r="PQA28" i="10"/>
  <c r="PQB28" i="10"/>
  <c r="PQC28" i="10"/>
  <c r="PQD28" i="10"/>
  <c r="PQE28" i="10"/>
  <c r="PQF28" i="10"/>
  <c r="PQG28" i="10"/>
  <c r="PQH28" i="10"/>
  <c r="PQI28" i="10"/>
  <c r="PQJ28" i="10"/>
  <c r="PQK28" i="10"/>
  <c r="PQL28" i="10"/>
  <c r="PQM28" i="10"/>
  <c r="PQN28" i="10"/>
  <c r="PQO28" i="10"/>
  <c r="PQP28" i="10"/>
  <c r="PQQ28" i="10"/>
  <c r="PQR28" i="10"/>
  <c r="PQS28" i="10"/>
  <c r="PQT28" i="10"/>
  <c r="PQU28" i="10"/>
  <c r="PQV28" i="10"/>
  <c r="PQW28" i="10"/>
  <c r="PQX28" i="10"/>
  <c r="PQY28" i="10"/>
  <c r="PQZ28" i="10"/>
  <c r="PRA28" i="10"/>
  <c r="PRB28" i="10"/>
  <c r="PRC28" i="10"/>
  <c r="PRD28" i="10"/>
  <c r="PRE28" i="10"/>
  <c r="PRF28" i="10"/>
  <c r="PRG28" i="10"/>
  <c r="PRH28" i="10"/>
  <c r="PRI28" i="10"/>
  <c r="PRJ28" i="10"/>
  <c r="PRK28" i="10"/>
  <c r="PRL28" i="10"/>
  <c r="PRM28" i="10"/>
  <c r="PRN28" i="10"/>
  <c r="PRO28" i="10"/>
  <c r="PRP28" i="10"/>
  <c r="PRQ28" i="10"/>
  <c r="PRR28" i="10"/>
  <c r="PRS28" i="10"/>
  <c r="PRT28" i="10"/>
  <c r="PRU28" i="10"/>
  <c r="PRV28" i="10"/>
  <c r="PRW28" i="10"/>
  <c r="PRX28" i="10"/>
  <c r="PRY28" i="10"/>
  <c r="PRZ28" i="10"/>
  <c r="PSA28" i="10"/>
  <c r="PSB28" i="10"/>
  <c r="PSC28" i="10"/>
  <c r="PSD28" i="10"/>
  <c r="PSE28" i="10"/>
  <c r="PSF28" i="10"/>
  <c r="PSG28" i="10"/>
  <c r="PSH28" i="10"/>
  <c r="PSI28" i="10"/>
  <c r="PSJ28" i="10"/>
  <c r="PSK28" i="10"/>
  <c r="PSL28" i="10"/>
  <c r="PSM28" i="10"/>
  <c r="PSN28" i="10"/>
  <c r="PSO28" i="10"/>
  <c r="PSP28" i="10"/>
  <c r="PSQ28" i="10"/>
  <c r="PSR28" i="10"/>
  <c r="PSS28" i="10"/>
  <c r="PST28" i="10"/>
  <c r="PSU28" i="10"/>
  <c r="PSV28" i="10"/>
  <c r="PSW28" i="10"/>
  <c r="PSX28" i="10"/>
  <c r="PSY28" i="10"/>
  <c r="PSZ28" i="10"/>
  <c r="PTA28" i="10"/>
  <c r="PTB28" i="10"/>
  <c r="PTC28" i="10"/>
  <c r="PTD28" i="10"/>
  <c r="PTE28" i="10"/>
  <c r="PTF28" i="10"/>
  <c r="PTG28" i="10"/>
  <c r="PTH28" i="10"/>
  <c r="PTI28" i="10"/>
  <c r="PTJ28" i="10"/>
  <c r="PTK28" i="10"/>
  <c r="PTL28" i="10"/>
  <c r="PTM28" i="10"/>
  <c r="PTN28" i="10"/>
  <c r="PTO28" i="10"/>
  <c r="PTP28" i="10"/>
  <c r="PTQ28" i="10"/>
  <c r="PTR28" i="10"/>
  <c r="PTS28" i="10"/>
  <c r="PTT28" i="10"/>
  <c r="PTU28" i="10"/>
  <c r="PTV28" i="10"/>
  <c r="PTW28" i="10"/>
  <c r="PTX28" i="10"/>
  <c r="PTY28" i="10"/>
  <c r="PTZ28" i="10"/>
  <c r="PUA28" i="10"/>
  <c r="PUB28" i="10"/>
  <c r="PUC28" i="10"/>
  <c r="PUD28" i="10"/>
  <c r="PUE28" i="10"/>
  <c r="PUF28" i="10"/>
  <c r="PUG28" i="10"/>
  <c r="PUH28" i="10"/>
  <c r="PUI28" i="10"/>
  <c r="PUJ28" i="10"/>
  <c r="PUK28" i="10"/>
  <c r="PUL28" i="10"/>
  <c r="PUM28" i="10"/>
  <c r="PUN28" i="10"/>
  <c r="PUO28" i="10"/>
  <c r="PUP28" i="10"/>
  <c r="PUQ28" i="10"/>
  <c r="PUR28" i="10"/>
  <c r="PUS28" i="10"/>
  <c r="PUT28" i="10"/>
  <c r="PUU28" i="10"/>
  <c r="PUV28" i="10"/>
  <c r="PUW28" i="10"/>
  <c r="PUX28" i="10"/>
  <c r="PUY28" i="10"/>
  <c r="PUZ28" i="10"/>
  <c r="PVA28" i="10"/>
  <c r="PVB28" i="10"/>
  <c r="PVC28" i="10"/>
  <c r="PVD28" i="10"/>
  <c r="PVE28" i="10"/>
  <c r="PVF28" i="10"/>
  <c r="PVG28" i="10"/>
  <c r="PVH28" i="10"/>
  <c r="PVI28" i="10"/>
  <c r="PVJ28" i="10"/>
  <c r="PVK28" i="10"/>
  <c r="PVL28" i="10"/>
  <c r="PVM28" i="10"/>
  <c r="PVN28" i="10"/>
  <c r="PVO28" i="10"/>
  <c r="PVP28" i="10"/>
  <c r="PVQ28" i="10"/>
  <c r="PVR28" i="10"/>
  <c r="PVS28" i="10"/>
  <c r="PVT28" i="10"/>
  <c r="PVU28" i="10"/>
  <c r="PVV28" i="10"/>
  <c r="PVW28" i="10"/>
  <c r="PVX28" i="10"/>
  <c r="PVY28" i="10"/>
  <c r="PVZ28" i="10"/>
  <c r="PWA28" i="10"/>
  <c r="PWB28" i="10"/>
  <c r="PWC28" i="10"/>
  <c r="PWD28" i="10"/>
  <c r="PWE28" i="10"/>
  <c r="PWF28" i="10"/>
  <c r="PWG28" i="10"/>
  <c r="PWH28" i="10"/>
  <c r="PWI28" i="10"/>
  <c r="PWJ28" i="10"/>
  <c r="PWK28" i="10"/>
  <c r="PWL28" i="10"/>
  <c r="PWM28" i="10"/>
  <c r="PWN28" i="10"/>
  <c r="PWO28" i="10"/>
  <c r="PWP28" i="10"/>
  <c r="PWQ28" i="10"/>
  <c r="PWR28" i="10"/>
  <c r="PWS28" i="10"/>
  <c r="PWT28" i="10"/>
  <c r="PWU28" i="10"/>
  <c r="PWV28" i="10"/>
  <c r="PWW28" i="10"/>
  <c r="PWX28" i="10"/>
  <c r="PWY28" i="10"/>
  <c r="PWZ28" i="10"/>
  <c r="PXA28" i="10"/>
  <c r="PXB28" i="10"/>
  <c r="PXC28" i="10"/>
  <c r="PXD28" i="10"/>
  <c r="PXE28" i="10"/>
  <c r="PXF28" i="10"/>
  <c r="PXG28" i="10"/>
  <c r="PXH28" i="10"/>
  <c r="PXI28" i="10"/>
  <c r="PXJ28" i="10"/>
  <c r="PXK28" i="10"/>
  <c r="PXL28" i="10"/>
  <c r="PXM28" i="10"/>
  <c r="PXN28" i="10"/>
  <c r="PXO28" i="10"/>
  <c r="PXP28" i="10"/>
  <c r="PXQ28" i="10"/>
  <c r="PXR28" i="10"/>
  <c r="PXS28" i="10"/>
  <c r="PXT28" i="10"/>
  <c r="PXU28" i="10"/>
  <c r="PXV28" i="10"/>
  <c r="PXW28" i="10"/>
  <c r="PXX28" i="10"/>
  <c r="PXY28" i="10"/>
  <c r="PXZ28" i="10"/>
  <c r="PYA28" i="10"/>
  <c r="PYB28" i="10"/>
  <c r="PYC28" i="10"/>
  <c r="PYD28" i="10"/>
  <c r="PYE28" i="10"/>
  <c r="PYF28" i="10"/>
  <c r="PYG28" i="10"/>
  <c r="PYH28" i="10"/>
  <c r="PYI28" i="10"/>
  <c r="PYJ28" i="10"/>
  <c r="PYK28" i="10"/>
  <c r="PYL28" i="10"/>
  <c r="PYM28" i="10"/>
  <c r="PYN28" i="10"/>
  <c r="PYO28" i="10"/>
  <c r="PYP28" i="10"/>
  <c r="PYQ28" i="10"/>
  <c r="PYR28" i="10"/>
  <c r="PYS28" i="10"/>
  <c r="PYT28" i="10"/>
  <c r="PYU28" i="10"/>
  <c r="PYV28" i="10"/>
  <c r="PYW28" i="10"/>
  <c r="PYX28" i="10"/>
  <c r="PYY28" i="10"/>
  <c r="PYZ28" i="10"/>
  <c r="PZA28" i="10"/>
  <c r="PZB28" i="10"/>
  <c r="PZC28" i="10"/>
  <c r="PZD28" i="10"/>
  <c r="PZE28" i="10"/>
  <c r="PZF28" i="10"/>
  <c r="PZG28" i="10"/>
  <c r="PZH28" i="10"/>
  <c r="PZI28" i="10"/>
  <c r="PZJ28" i="10"/>
  <c r="PZK28" i="10"/>
  <c r="PZL28" i="10"/>
  <c r="PZM28" i="10"/>
  <c r="PZN28" i="10"/>
  <c r="PZO28" i="10"/>
  <c r="PZP28" i="10"/>
  <c r="PZQ28" i="10"/>
  <c r="PZR28" i="10"/>
  <c r="PZS28" i="10"/>
  <c r="PZT28" i="10"/>
  <c r="PZU28" i="10"/>
  <c r="PZV28" i="10"/>
  <c r="PZW28" i="10"/>
  <c r="PZX28" i="10"/>
  <c r="PZY28" i="10"/>
  <c r="PZZ28" i="10"/>
  <c r="QAA28" i="10"/>
  <c r="QAB28" i="10"/>
  <c r="QAC28" i="10"/>
  <c r="QAD28" i="10"/>
  <c r="QAE28" i="10"/>
  <c r="QAF28" i="10"/>
  <c r="QAG28" i="10"/>
  <c r="QAH28" i="10"/>
  <c r="QAI28" i="10"/>
  <c r="QAJ28" i="10"/>
  <c r="QAK28" i="10"/>
  <c r="QAL28" i="10"/>
  <c r="QAM28" i="10"/>
  <c r="QAN28" i="10"/>
  <c r="QAO28" i="10"/>
  <c r="QAP28" i="10"/>
  <c r="QAQ28" i="10"/>
  <c r="QAR28" i="10"/>
  <c r="QAS28" i="10"/>
  <c r="QAT28" i="10"/>
  <c r="QAU28" i="10"/>
  <c r="QAV28" i="10"/>
  <c r="QAW28" i="10"/>
  <c r="QAX28" i="10"/>
  <c r="QAY28" i="10"/>
  <c r="QAZ28" i="10"/>
  <c r="QBA28" i="10"/>
  <c r="QBB28" i="10"/>
  <c r="QBC28" i="10"/>
  <c r="QBD28" i="10"/>
  <c r="QBE28" i="10"/>
  <c r="QBF28" i="10"/>
  <c r="QBG28" i="10"/>
  <c r="QBH28" i="10"/>
  <c r="QBI28" i="10"/>
  <c r="QBJ28" i="10"/>
  <c r="QBK28" i="10"/>
  <c r="QBL28" i="10"/>
  <c r="QBM28" i="10"/>
  <c r="QBN28" i="10"/>
  <c r="QBO28" i="10"/>
  <c r="QBP28" i="10"/>
  <c r="QBQ28" i="10"/>
  <c r="QBR28" i="10"/>
  <c r="QBS28" i="10"/>
  <c r="QBT28" i="10"/>
  <c r="QBU28" i="10"/>
  <c r="QBV28" i="10"/>
  <c r="QBW28" i="10"/>
  <c r="QBX28" i="10"/>
  <c r="QBY28" i="10"/>
  <c r="QBZ28" i="10"/>
  <c r="QCA28" i="10"/>
  <c r="QCB28" i="10"/>
  <c r="QCC28" i="10"/>
  <c r="QCD28" i="10"/>
  <c r="QCE28" i="10"/>
  <c r="QCF28" i="10"/>
  <c r="QCG28" i="10"/>
  <c r="QCH28" i="10"/>
  <c r="QCI28" i="10"/>
  <c r="QCJ28" i="10"/>
  <c r="QCK28" i="10"/>
  <c r="QCL28" i="10"/>
  <c r="QCM28" i="10"/>
  <c r="QCN28" i="10"/>
  <c r="QCO28" i="10"/>
  <c r="QCP28" i="10"/>
  <c r="QCQ28" i="10"/>
  <c r="QCR28" i="10"/>
  <c r="QCS28" i="10"/>
  <c r="QCT28" i="10"/>
  <c r="QCU28" i="10"/>
  <c r="QCV28" i="10"/>
  <c r="QCW28" i="10"/>
  <c r="QCX28" i="10"/>
  <c r="QCY28" i="10"/>
  <c r="QCZ28" i="10"/>
  <c r="QDA28" i="10"/>
  <c r="QDB28" i="10"/>
  <c r="QDC28" i="10"/>
  <c r="QDD28" i="10"/>
  <c r="QDE28" i="10"/>
  <c r="QDF28" i="10"/>
  <c r="QDG28" i="10"/>
  <c r="QDH28" i="10"/>
  <c r="QDI28" i="10"/>
  <c r="QDJ28" i="10"/>
  <c r="QDK28" i="10"/>
  <c r="QDL28" i="10"/>
  <c r="QDM28" i="10"/>
  <c r="QDN28" i="10"/>
  <c r="QDO28" i="10"/>
  <c r="QDP28" i="10"/>
  <c r="QDQ28" i="10"/>
  <c r="QDR28" i="10"/>
  <c r="QDS28" i="10"/>
  <c r="QDT28" i="10"/>
  <c r="QDU28" i="10"/>
  <c r="QDV28" i="10"/>
  <c r="QDW28" i="10"/>
  <c r="QDX28" i="10"/>
  <c r="QDY28" i="10"/>
  <c r="QDZ28" i="10"/>
  <c r="QEA28" i="10"/>
  <c r="QEB28" i="10"/>
  <c r="QEC28" i="10"/>
  <c r="QED28" i="10"/>
  <c r="QEE28" i="10"/>
  <c r="QEF28" i="10"/>
  <c r="QEG28" i="10"/>
  <c r="QEH28" i="10"/>
  <c r="QEI28" i="10"/>
  <c r="QEJ28" i="10"/>
  <c r="QEK28" i="10"/>
  <c r="QEL28" i="10"/>
  <c r="QEM28" i="10"/>
  <c r="QEN28" i="10"/>
  <c r="QEO28" i="10"/>
  <c r="QEP28" i="10"/>
  <c r="QEQ28" i="10"/>
  <c r="QER28" i="10"/>
  <c r="QES28" i="10"/>
  <c r="QET28" i="10"/>
  <c r="QEU28" i="10"/>
  <c r="QEV28" i="10"/>
  <c r="QEW28" i="10"/>
  <c r="QEX28" i="10"/>
  <c r="QEY28" i="10"/>
  <c r="QEZ28" i="10"/>
  <c r="QFA28" i="10"/>
  <c r="QFB28" i="10"/>
  <c r="QFC28" i="10"/>
  <c r="QFD28" i="10"/>
  <c r="QFE28" i="10"/>
  <c r="QFF28" i="10"/>
  <c r="QFG28" i="10"/>
  <c r="QFH28" i="10"/>
  <c r="QFI28" i="10"/>
  <c r="QFJ28" i="10"/>
  <c r="QFK28" i="10"/>
  <c r="QFL28" i="10"/>
  <c r="QFM28" i="10"/>
  <c r="QFN28" i="10"/>
  <c r="QFO28" i="10"/>
  <c r="QFP28" i="10"/>
  <c r="QFQ28" i="10"/>
  <c r="QFR28" i="10"/>
  <c r="QFS28" i="10"/>
  <c r="QFT28" i="10"/>
  <c r="QFU28" i="10"/>
  <c r="QFV28" i="10"/>
  <c r="QFW28" i="10"/>
  <c r="QFX28" i="10"/>
  <c r="QFY28" i="10"/>
  <c r="QFZ28" i="10"/>
  <c r="QGA28" i="10"/>
  <c r="QGB28" i="10"/>
  <c r="QGC28" i="10"/>
  <c r="QGD28" i="10"/>
  <c r="QGE28" i="10"/>
  <c r="QGF28" i="10"/>
  <c r="QGG28" i="10"/>
  <c r="QGH28" i="10"/>
  <c r="QGI28" i="10"/>
  <c r="QGJ28" i="10"/>
  <c r="QGK28" i="10"/>
  <c r="QGL28" i="10"/>
  <c r="QGM28" i="10"/>
  <c r="QGN28" i="10"/>
  <c r="QGO28" i="10"/>
  <c r="QGP28" i="10"/>
  <c r="QGQ28" i="10"/>
  <c r="QGR28" i="10"/>
  <c r="QGS28" i="10"/>
  <c r="QGT28" i="10"/>
  <c r="QGU28" i="10"/>
  <c r="QGV28" i="10"/>
  <c r="QGW28" i="10"/>
  <c r="QGX28" i="10"/>
  <c r="QGY28" i="10"/>
  <c r="QGZ28" i="10"/>
  <c r="QHA28" i="10"/>
  <c r="QHB28" i="10"/>
  <c r="QHC28" i="10"/>
  <c r="QHD28" i="10"/>
  <c r="QHE28" i="10"/>
  <c r="QHF28" i="10"/>
  <c r="QHG28" i="10"/>
  <c r="QHH28" i="10"/>
  <c r="QHI28" i="10"/>
  <c r="QHJ28" i="10"/>
  <c r="QHK28" i="10"/>
  <c r="QHL28" i="10"/>
  <c r="QHM28" i="10"/>
  <c r="QHN28" i="10"/>
  <c r="QHO28" i="10"/>
  <c r="QHP28" i="10"/>
  <c r="QHQ28" i="10"/>
  <c r="QHR28" i="10"/>
  <c r="QHS28" i="10"/>
  <c r="QHT28" i="10"/>
  <c r="QHU28" i="10"/>
  <c r="QHV28" i="10"/>
  <c r="QHW28" i="10"/>
  <c r="QHX28" i="10"/>
  <c r="QHY28" i="10"/>
  <c r="QHZ28" i="10"/>
  <c r="QIA28" i="10"/>
  <c r="QIB28" i="10"/>
  <c r="QIC28" i="10"/>
  <c r="QID28" i="10"/>
  <c r="QIE28" i="10"/>
  <c r="QIF28" i="10"/>
  <c r="QIG28" i="10"/>
  <c r="QIH28" i="10"/>
  <c r="QII28" i="10"/>
  <c r="QIJ28" i="10"/>
  <c r="QIK28" i="10"/>
  <c r="QIL28" i="10"/>
  <c r="QIM28" i="10"/>
  <c r="QIN28" i="10"/>
  <c r="QIO28" i="10"/>
  <c r="QIP28" i="10"/>
  <c r="QIQ28" i="10"/>
  <c r="QIR28" i="10"/>
  <c r="QIS28" i="10"/>
  <c r="QIT28" i="10"/>
  <c r="QIU28" i="10"/>
  <c r="QIV28" i="10"/>
  <c r="QIW28" i="10"/>
  <c r="QIX28" i="10"/>
  <c r="QIY28" i="10"/>
  <c r="QIZ28" i="10"/>
  <c r="QJA28" i="10"/>
  <c r="QJB28" i="10"/>
  <c r="QJC28" i="10"/>
  <c r="QJD28" i="10"/>
  <c r="QJE28" i="10"/>
  <c r="QJF28" i="10"/>
  <c r="QJG28" i="10"/>
  <c r="QJH28" i="10"/>
  <c r="QJI28" i="10"/>
  <c r="QJJ28" i="10"/>
  <c r="QJK28" i="10"/>
  <c r="QJL28" i="10"/>
  <c r="QJM28" i="10"/>
  <c r="QJN28" i="10"/>
  <c r="QJO28" i="10"/>
  <c r="QJP28" i="10"/>
  <c r="QJQ28" i="10"/>
  <c r="QJR28" i="10"/>
  <c r="QJS28" i="10"/>
  <c r="QJT28" i="10"/>
  <c r="QJU28" i="10"/>
  <c r="QJV28" i="10"/>
  <c r="QJW28" i="10"/>
  <c r="QJX28" i="10"/>
  <c r="QJY28" i="10"/>
  <c r="QJZ28" i="10"/>
  <c r="QKA28" i="10"/>
  <c r="QKB28" i="10"/>
  <c r="QKC28" i="10"/>
  <c r="QKD28" i="10"/>
  <c r="QKE28" i="10"/>
  <c r="QKF28" i="10"/>
  <c r="QKG28" i="10"/>
  <c r="QKH28" i="10"/>
  <c r="QKI28" i="10"/>
  <c r="QKJ28" i="10"/>
  <c r="QKK28" i="10"/>
  <c r="QKL28" i="10"/>
  <c r="QKM28" i="10"/>
  <c r="QKN28" i="10"/>
  <c r="QKO28" i="10"/>
  <c r="QKP28" i="10"/>
  <c r="QKQ28" i="10"/>
  <c r="QKR28" i="10"/>
  <c r="QKS28" i="10"/>
  <c r="QKT28" i="10"/>
  <c r="QKU28" i="10"/>
  <c r="QKV28" i="10"/>
  <c r="QKW28" i="10"/>
  <c r="QKX28" i="10"/>
  <c r="QKY28" i="10"/>
  <c r="QKZ28" i="10"/>
  <c r="QLA28" i="10"/>
  <c r="QLB28" i="10"/>
  <c r="QLC28" i="10"/>
  <c r="QLD28" i="10"/>
  <c r="QLE28" i="10"/>
  <c r="QLF28" i="10"/>
  <c r="QLG28" i="10"/>
  <c r="QLH28" i="10"/>
  <c r="QLI28" i="10"/>
  <c r="QLJ28" i="10"/>
  <c r="QLK28" i="10"/>
  <c r="QLL28" i="10"/>
  <c r="QLM28" i="10"/>
  <c r="QLN28" i="10"/>
  <c r="QLO28" i="10"/>
  <c r="QLP28" i="10"/>
  <c r="QLQ28" i="10"/>
  <c r="QLR28" i="10"/>
  <c r="QLS28" i="10"/>
  <c r="QLT28" i="10"/>
  <c r="QLU28" i="10"/>
  <c r="QLV28" i="10"/>
  <c r="QLW28" i="10"/>
  <c r="QLX28" i="10"/>
  <c r="QLY28" i="10"/>
  <c r="QLZ28" i="10"/>
  <c r="QMA28" i="10"/>
  <c r="QMB28" i="10"/>
  <c r="QMC28" i="10"/>
  <c r="QMD28" i="10"/>
  <c r="QME28" i="10"/>
  <c r="QMF28" i="10"/>
  <c r="QMG28" i="10"/>
  <c r="QMH28" i="10"/>
  <c r="QMI28" i="10"/>
  <c r="QMJ28" i="10"/>
  <c r="QMK28" i="10"/>
  <c r="QML28" i="10"/>
  <c r="QMM28" i="10"/>
  <c r="QMN28" i="10"/>
  <c r="QMO28" i="10"/>
  <c r="QMP28" i="10"/>
  <c r="QMQ28" i="10"/>
  <c r="QMR28" i="10"/>
  <c r="QMS28" i="10"/>
  <c r="QMT28" i="10"/>
  <c r="QMU28" i="10"/>
  <c r="QMV28" i="10"/>
  <c r="QMW28" i="10"/>
  <c r="QMX28" i="10"/>
  <c r="QMY28" i="10"/>
  <c r="QMZ28" i="10"/>
  <c r="QNA28" i="10"/>
  <c r="QNB28" i="10"/>
  <c r="QNC28" i="10"/>
  <c r="QND28" i="10"/>
  <c r="QNE28" i="10"/>
  <c r="QNF28" i="10"/>
  <c r="QNG28" i="10"/>
  <c r="QNH28" i="10"/>
  <c r="QNI28" i="10"/>
  <c r="QNJ28" i="10"/>
  <c r="QNK28" i="10"/>
  <c r="QNL28" i="10"/>
  <c r="QNM28" i="10"/>
  <c r="QNN28" i="10"/>
  <c r="QNO28" i="10"/>
  <c r="QNP28" i="10"/>
  <c r="QNQ28" i="10"/>
  <c r="QNR28" i="10"/>
  <c r="QNS28" i="10"/>
  <c r="QNT28" i="10"/>
  <c r="QNU28" i="10"/>
  <c r="QNV28" i="10"/>
  <c r="QNW28" i="10"/>
  <c r="QNX28" i="10"/>
  <c r="QNY28" i="10"/>
  <c r="QNZ28" i="10"/>
  <c r="QOA28" i="10"/>
  <c r="QOB28" i="10"/>
  <c r="QOC28" i="10"/>
  <c r="QOD28" i="10"/>
  <c r="QOE28" i="10"/>
  <c r="QOF28" i="10"/>
  <c r="QOG28" i="10"/>
  <c r="QOH28" i="10"/>
  <c r="QOI28" i="10"/>
  <c r="QOJ28" i="10"/>
  <c r="QOK28" i="10"/>
  <c r="QOL28" i="10"/>
  <c r="QOM28" i="10"/>
  <c r="QON28" i="10"/>
  <c r="QOO28" i="10"/>
  <c r="QOP28" i="10"/>
  <c r="QOQ28" i="10"/>
  <c r="QOR28" i="10"/>
  <c r="QOS28" i="10"/>
  <c r="QOT28" i="10"/>
  <c r="QOU28" i="10"/>
  <c r="QOV28" i="10"/>
  <c r="QOW28" i="10"/>
  <c r="QOX28" i="10"/>
  <c r="QOY28" i="10"/>
  <c r="QOZ28" i="10"/>
  <c r="QPA28" i="10"/>
  <c r="QPB28" i="10"/>
  <c r="QPC28" i="10"/>
  <c r="QPD28" i="10"/>
  <c r="QPE28" i="10"/>
  <c r="QPF28" i="10"/>
  <c r="QPG28" i="10"/>
  <c r="QPH28" i="10"/>
  <c r="QPI28" i="10"/>
  <c r="QPJ28" i="10"/>
  <c r="QPK28" i="10"/>
  <c r="QPL28" i="10"/>
  <c r="QPM28" i="10"/>
  <c r="QPN28" i="10"/>
  <c r="QPO28" i="10"/>
  <c r="QPP28" i="10"/>
  <c r="QPQ28" i="10"/>
  <c r="QPR28" i="10"/>
  <c r="QPS28" i="10"/>
  <c r="QPT28" i="10"/>
  <c r="QPU28" i="10"/>
  <c r="QPV28" i="10"/>
  <c r="QPW28" i="10"/>
  <c r="QPX28" i="10"/>
  <c r="QPY28" i="10"/>
  <c r="QPZ28" i="10"/>
  <c r="QQA28" i="10"/>
  <c r="QQB28" i="10"/>
  <c r="QQC28" i="10"/>
  <c r="QQD28" i="10"/>
  <c r="QQE28" i="10"/>
  <c r="QQF28" i="10"/>
  <c r="QQG28" i="10"/>
  <c r="QQH28" i="10"/>
  <c r="QQI28" i="10"/>
  <c r="QQJ28" i="10"/>
  <c r="QQK28" i="10"/>
  <c r="QQL28" i="10"/>
  <c r="QQM28" i="10"/>
  <c r="QQN28" i="10"/>
  <c r="QQO28" i="10"/>
  <c r="QQP28" i="10"/>
  <c r="QQQ28" i="10"/>
  <c r="QQR28" i="10"/>
  <c r="QQS28" i="10"/>
  <c r="QQT28" i="10"/>
  <c r="QQU28" i="10"/>
  <c r="QQV28" i="10"/>
  <c r="QQW28" i="10"/>
  <c r="QQX28" i="10"/>
  <c r="QQY28" i="10"/>
  <c r="QQZ28" i="10"/>
  <c r="QRA28" i="10"/>
  <c r="QRB28" i="10"/>
  <c r="QRC28" i="10"/>
  <c r="QRD28" i="10"/>
  <c r="QRE28" i="10"/>
  <c r="QRF28" i="10"/>
  <c r="QRG28" i="10"/>
  <c r="QRH28" i="10"/>
  <c r="QRI28" i="10"/>
  <c r="QRJ28" i="10"/>
  <c r="QRK28" i="10"/>
  <c r="QRL28" i="10"/>
  <c r="QRM28" i="10"/>
  <c r="QRN28" i="10"/>
  <c r="QRO28" i="10"/>
  <c r="QRP28" i="10"/>
  <c r="QRQ28" i="10"/>
  <c r="QRR28" i="10"/>
  <c r="QRS28" i="10"/>
  <c r="QRT28" i="10"/>
  <c r="QRU28" i="10"/>
  <c r="QRV28" i="10"/>
  <c r="QRW28" i="10"/>
  <c r="QRX28" i="10"/>
  <c r="QRY28" i="10"/>
  <c r="QRZ28" i="10"/>
  <c r="QSA28" i="10"/>
  <c r="QSB28" i="10"/>
  <c r="QSC28" i="10"/>
  <c r="QSD28" i="10"/>
  <c r="QSE28" i="10"/>
  <c r="QSF28" i="10"/>
  <c r="QSG28" i="10"/>
  <c r="QSH28" i="10"/>
  <c r="QSI28" i="10"/>
  <c r="QSJ28" i="10"/>
  <c r="QSK28" i="10"/>
  <c r="QSL28" i="10"/>
  <c r="QSM28" i="10"/>
  <c r="QSN28" i="10"/>
  <c r="QSO28" i="10"/>
  <c r="QSP28" i="10"/>
  <c r="QSQ28" i="10"/>
  <c r="QSR28" i="10"/>
  <c r="QSS28" i="10"/>
  <c r="QST28" i="10"/>
  <c r="QSU28" i="10"/>
  <c r="QSV28" i="10"/>
  <c r="QSW28" i="10"/>
  <c r="QSX28" i="10"/>
  <c r="QSY28" i="10"/>
  <c r="QSZ28" i="10"/>
  <c r="QTA28" i="10"/>
  <c r="QTB28" i="10"/>
  <c r="QTC28" i="10"/>
  <c r="QTD28" i="10"/>
  <c r="QTE28" i="10"/>
  <c r="QTF28" i="10"/>
  <c r="QTG28" i="10"/>
  <c r="QTH28" i="10"/>
  <c r="QTI28" i="10"/>
  <c r="QTJ28" i="10"/>
  <c r="QTK28" i="10"/>
  <c r="QTL28" i="10"/>
  <c r="QTM28" i="10"/>
  <c r="QTN28" i="10"/>
  <c r="QTO28" i="10"/>
  <c r="QTP28" i="10"/>
  <c r="QTQ28" i="10"/>
  <c r="QTR28" i="10"/>
  <c r="QTS28" i="10"/>
  <c r="QTT28" i="10"/>
  <c r="QTU28" i="10"/>
  <c r="QTV28" i="10"/>
  <c r="QTW28" i="10"/>
  <c r="QTX28" i="10"/>
  <c r="QTY28" i="10"/>
  <c r="QTZ28" i="10"/>
  <c r="QUA28" i="10"/>
  <c r="QUB28" i="10"/>
  <c r="QUC28" i="10"/>
  <c r="QUD28" i="10"/>
  <c r="QUE28" i="10"/>
  <c r="QUF28" i="10"/>
  <c r="QUG28" i="10"/>
  <c r="QUH28" i="10"/>
  <c r="QUI28" i="10"/>
  <c r="QUJ28" i="10"/>
  <c r="QUK28" i="10"/>
  <c r="QUL28" i="10"/>
  <c r="QUM28" i="10"/>
  <c r="QUN28" i="10"/>
  <c r="QUO28" i="10"/>
  <c r="QUP28" i="10"/>
  <c r="QUQ28" i="10"/>
  <c r="QUR28" i="10"/>
  <c r="QUS28" i="10"/>
  <c r="QUT28" i="10"/>
  <c r="QUU28" i="10"/>
  <c r="QUV28" i="10"/>
  <c r="QUW28" i="10"/>
  <c r="QUX28" i="10"/>
  <c r="QUY28" i="10"/>
  <c r="QUZ28" i="10"/>
  <c r="QVA28" i="10"/>
  <c r="QVB28" i="10"/>
  <c r="QVC28" i="10"/>
  <c r="QVD28" i="10"/>
  <c r="QVE28" i="10"/>
  <c r="QVF28" i="10"/>
  <c r="QVG28" i="10"/>
  <c r="QVH28" i="10"/>
  <c r="QVI28" i="10"/>
  <c r="QVJ28" i="10"/>
  <c r="QVK28" i="10"/>
  <c r="QVL28" i="10"/>
  <c r="QVM28" i="10"/>
  <c r="QVN28" i="10"/>
  <c r="QVO28" i="10"/>
  <c r="QVP28" i="10"/>
  <c r="QVQ28" i="10"/>
  <c r="QVR28" i="10"/>
  <c r="QVS28" i="10"/>
  <c r="QVT28" i="10"/>
  <c r="QVU28" i="10"/>
  <c r="QVV28" i="10"/>
  <c r="QVW28" i="10"/>
  <c r="QVX28" i="10"/>
  <c r="QVY28" i="10"/>
  <c r="QVZ28" i="10"/>
  <c r="QWA28" i="10"/>
  <c r="QWB28" i="10"/>
  <c r="QWC28" i="10"/>
  <c r="QWD28" i="10"/>
  <c r="QWE28" i="10"/>
  <c r="QWF28" i="10"/>
  <c r="QWG28" i="10"/>
  <c r="QWH28" i="10"/>
  <c r="QWI28" i="10"/>
  <c r="QWJ28" i="10"/>
  <c r="QWK28" i="10"/>
  <c r="QWL28" i="10"/>
  <c r="QWM28" i="10"/>
  <c r="QWN28" i="10"/>
  <c r="QWO28" i="10"/>
  <c r="QWP28" i="10"/>
  <c r="QWQ28" i="10"/>
  <c r="QWR28" i="10"/>
  <c r="QWS28" i="10"/>
  <c r="QWT28" i="10"/>
  <c r="QWU28" i="10"/>
  <c r="QWV28" i="10"/>
  <c r="QWW28" i="10"/>
  <c r="QWX28" i="10"/>
  <c r="QWY28" i="10"/>
  <c r="QWZ28" i="10"/>
  <c r="QXA28" i="10"/>
  <c r="QXB28" i="10"/>
  <c r="QXC28" i="10"/>
  <c r="QXD28" i="10"/>
  <c r="QXE28" i="10"/>
  <c r="QXF28" i="10"/>
  <c r="QXG28" i="10"/>
  <c r="QXH28" i="10"/>
  <c r="QXI28" i="10"/>
  <c r="QXJ28" i="10"/>
  <c r="QXK28" i="10"/>
  <c r="QXL28" i="10"/>
  <c r="QXM28" i="10"/>
  <c r="QXN28" i="10"/>
  <c r="QXO28" i="10"/>
  <c r="QXP28" i="10"/>
  <c r="QXQ28" i="10"/>
  <c r="QXR28" i="10"/>
  <c r="QXS28" i="10"/>
  <c r="QXT28" i="10"/>
  <c r="QXU28" i="10"/>
  <c r="QXV28" i="10"/>
  <c r="QXW28" i="10"/>
  <c r="QXX28" i="10"/>
  <c r="QXY28" i="10"/>
  <c r="QXZ28" i="10"/>
  <c r="QYA28" i="10"/>
  <c r="QYB28" i="10"/>
  <c r="QYC28" i="10"/>
  <c r="QYD28" i="10"/>
  <c r="QYE28" i="10"/>
  <c r="QYF28" i="10"/>
  <c r="QYG28" i="10"/>
  <c r="QYH28" i="10"/>
  <c r="QYI28" i="10"/>
  <c r="QYJ28" i="10"/>
  <c r="QYK28" i="10"/>
  <c r="QYL28" i="10"/>
  <c r="QYM28" i="10"/>
  <c r="QYN28" i="10"/>
  <c r="QYO28" i="10"/>
  <c r="QYP28" i="10"/>
  <c r="QYQ28" i="10"/>
  <c r="QYR28" i="10"/>
  <c r="QYS28" i="10"/>
  <c r="QYT28" i="10"/>
  <c r="QYU28" i="10"/>
  <c r="QYV28" i="10"/>
  <c r="QYW28" i="10"/>
  <c r="QYX28" i="10"/>
  <c r="QYY28" i="10"/>
  <c r="QYZ28" i="10"/>
  <c r="QZA28" i="10"/>
  <c r="QZB28" i="10"/>
  <c r="QZC28" i="10"/>
  <c r="QZD28" i="10"/>
  <c r="QZE28" i="10"/>
  <c r="QZF28" i="10"/>
  <c r="QZG28" i="10"/>
  <c r="QZH28" i="10"/>
  <c r="QZI28" i="10"/>
  <c r="QZJ28" i="10"/>
  <c r="QZK28" i="10"/>
  <c r="QZL28" i="10"/>
  <c r="QZM28" i="10"/>
  <c r="QZN28" i="10"/>
  <c r="QZO28" i="10"/>
  <c r="QZP28" i="10"/>
  <c r="QZQ28" i="10"/>
  <c r="QZR28" i="10"/>
  <c r="QZS28" i="10"/>
  <c r="QZT28" i="10"/>
  <c r="QZU28" i="10"/>
  <c r="QZV28" i="10"/>
  <c r="QZW28" i="10"/>
  <c r="QZX28" i="10"/>
  <c r="QZY28" i="10"/>
  <c r="QZZ28" i="10"/>
  <c r="RAA28" i="10"/>
  <c r="RAB28" i="10"/>
  <c r="RAC28" i="10"/>
  <c r="RAD28" i="10"/>
  <c r="RAE28" i="10"/>
  <c r="RAF28" i="10"/>
  <c r="RAG28" i="10"/>
  <c r="RAH28" i="10"/>
  <c r="RAI28" i="10"/>
  <c r="RAJ28" i="10"/>
  <c r="RAK28" i="10"/>
  <c r="RAL28" i="10"/>
  <c r="RAM28" i="10"/>
  <c r="RAN28" i="10"/>
  <c r="RAO28" i="10"/>
  <c r="RAP28" i="10"/>
  <c r="RAQ28" i="10"/>
  <c r="RAR28" i="10"/>
  <c r="RAS28" i="10"/>
  <c r="RAT28" i="10"/>
  <c r="RAU28" i="10"/>
  <c r="RAV28" i="10"/>
  <c r="RAW28" i="10"/>
  <c r="RAX28" i="10"/>
  <c r="RAY28" i="10"/>
  <c r="RAZ28" i="10"/>
  <c r="RBA28" i="10"/>
  <c r="RBB28" i="10"/>
  <c r="RBC28" i="10"/>
  <c r="RBD28" i="10"/>
  <c r="RBE28" i="10"/>
  <c r="RBF28" i="10"/>
  <c r="RBG28" i="10"/>
  <c r="RBH28" i="10"/>
  <c r="RBI28" i="10"/>
  <c r="RBJ28" i="10"/>
  <c r="RBK28" i="10"/>
  <c r="RBL28" i="10"/>
  <c r="RBM28" i="10"/>
  <c r="RBN28" i="10"/>
  <c r="RBO28" i="10"/>
  <c r="RBP28" i="10"/>
  <c r="RBQ28" i="10"/>
  <c r="RBR28" i="10"/>
  <c r="RBS28" i="10"/>
  <c r="RBT28" i="10"/>
  <c r="RBU28" i="10"/>
  <c r="RBV28" i="10"/>
  <c r="RBW28" i="10"/>
  <c r="RBX28" i="10"/>
  <c r="RBY28" i="10"/>
  <c r="RBZ28" i="10"/>
  <c r="RCA28" i="10"/>
  <c r="RCB28" i="10"/>
  <c r="RCC28" i="10"/>
  <c r="RCD28" i="10"/>
  <c r="RCE28" i="10"/>
  <c r="RCF28" i="10"/>
  <c r="RCG28" i="10"/>
  <c r="RCH28" i="10"/>
  <c r="RCI28" i="10"/>
  <c r="RCJ28" i="10"/>
  <c r="RCK28" i="10"/>
  <c r="RCL28" i="10"/>
  <c r="RCM28" i="10"/>
  <c r="RCN28" i="10"/>
  <c r="RCO28" i="10"/>
  <c r="RCP28" i="10"/>
  <c r="RCQ28" i="10"/>
  <c r="RCR28" i="10"/>
  <c r="RCS28" i="10"/>
  <c r="RCT28" i="10"/>
  <c r="RCU28" i="10"/>
  <c r="RCV28" i="10"/>
  <c r="RCW28" i="10"/>
  <c r="RCX28" i="10"/>
  <c r="RCY28" i="10"/>
  <c r="RCZ28" i="10"/>
  <c r="RDA28" i="10"/>
  <c r="RDB28" i="10"/>
  <c r="RDC28" i="10"/>
  <c r="RDD28" i="10"/>
  <c r="RDE28" i="10"/>
  <c r="RDF28" i="10"/>
  <c r="RDG28" i="10"/>
  <c r="RDH28" i="10"/>
  <c r="RDI28" i="10"/>
  <c r="RDJ28" i="10"/>
  <c r="RDK28" i="10"/>
  <c r="RDL28" i="10"/>
  <c r="RDM28" i="10"/>
  <c r="RDN28" i="10"/>
  <c r="RDO28" i="10"/>
  <c r="RDP28" i="10"/>
  <c r="RDQ28" i="10"/>
  <c r="RDR28" i="10"/>
  <c r="RDS28" i="10"/>
  <c r="RDT28" i="10"/>
  <c r="RDU28" i="10"/>
  <c r="RDV28" i="10"/>
  <c r="RDW28" i="10"/>
  <c r="RDX28" i="10"/>
  <c r="RDY28" i="10"/>
  <c r="RDZ28" i="10"/>
  <c r="REA28" i="10"/>
  <c r="REB28" i="10"/>
  <c r="REC28" i="10"/>
  <c r="RED28" i="10"/>
  <c r="REE28" i="10"/>
  <c r="REF28" i="10"/>
  <c r="REG28" i="10"/>
  <c r="REH28" i="10"/>
  <c r="REI28" i="10"/>
  <c r="REJ28" i="10"/>
  <c r="REK28" i="10"/>
  <c r="REL28" i="10"/>
  <c r="REM28" i="10"/>
  <c r="REN28" i="10"/>
  <c r="REO28" i="10"/>
  <c r="REP28" i="10"/>
  <c r="REQ28" i="10"/>
  <c r="RER28" i="10"/>
  <c r="RES28" i="10"/>
  <c r="RET28" i="10"/>
  <c r="REU28" i="10"/>
  <c r="REV28" i="10"/>
  <c r="REW28" i="10"/>
  <c r="REX28" i="10"/>
  <c r="REY28" i="10"/>
  <c r="REZ28" i="10"/>
  <c r="RFA28" i="10"/>
  <c r="RFB28" i="10"/>
  <c r="RFC28" i="10"/>
  <c r="RFD28" i="10"/>
  <c r="RFE28" i="10"/>
  <c r="RFF28" i="10"/>
  <c r="RFG28" i="10"/>
  <c r="RFH28" i="10"/>
  <c r="RFI28" i="10"/>
  <c r="RFJ28" i="10"/>
  <c r="RFK28" i="10"/>
  <c r="RFL28" i="10"/>
  <c r="RFM28" i="10"/>
  <c r="RFN28" i="10"/>
  <c r="RFO28" i="10"/>
  <c r="RFP28" i="10"/>
  <c r="RFQ28" i="10"/>
  <c r="RFR28" i="10"/>
  <c r="RFS28" i="10"/>
  <c r="RFT28" i="10"/>
  <c r="RFU28" i="10"/>
  <c r="RFV28" i="10"/>
  <c r="RFW28" i="10"/>
  <c r="RFX28" i="10"/>
  <c r="RFY28" i="10"/>
  <c r="RFZ28" i="10"/>
  <c r="RGA28" i="10"/>
  <c r="RGB28" i="10"/>
  <c r="RGC28" i="10"/>
  <c r="RGD28" i="10"/>
  <c r="RGE28" i="10"/>
  <c r="RGF28" i="10"/>
  <c r="RGG28" i="10"/>
  <c r="RGH28" i="10"/>
  <c r="RGI28" i="10"/>
  <c r="RGJ28" i="10"/>
  <c r="RGK28" i="10"/>
  <c r="RGL28" i="10"/>
  <c r="RGM28" i="10"/>
  <c r="RGN28" i="10"/>
  <c r="RGO28" i="10"/>
  <c r="RGP28" i="10"/>
  <c r="RGQ28" i="10"/>
  <c r="RGR28" i="10"/>
  <c r="RGS28" i="10"/>
  <c r="RGT28" i="10"/>
  <c r="RGU28" i="10"/>
  <c r="RGV28" i="10"/>
  <c r="RGW28" i="10"/>
  <c r="RGX28" i="10"/>
  <c r="RGY28" i="10"/>
  <c r="RGZ28" i="10"/>
  <c r="RHA28" i="10"/>
  <c r="RHB28" i="10"/>
  <c r="RHC28" i="10"/>
  <c r="RHD28" i="10"/>
  <c r="RHE28" i="10"/>
  <c r="RHF28" i="10"/>
  <c r="RHG28" i="10"/>
  <c r="RHH28" i="10"/>
  <c r="RHI28" i="10"/>
  <c r="RHJ28" i="10"/>
  <c r="RHK28" i="10"/>
  <c r="RHL28" i="10"/>
  <c r="RHM28" i="10"/>
  <c r="RHN28" i="10"/>
  <c r="RHO28" i="10"/>
  <c r="RHP28" i="10"/>
  <c r="RHQ28" i="10"/>
  <c r="RHR28" i="10"/>
  <c r="RHS28" i="10"/>
  <c r="RHT28" i="10"/>
  <c r="RHU28" i="10"/>
  <c r="RHV28" i="10"/>
  <c r="RHW28" i="10"/>
  <c r="RHX28" i="10"/>
  <c r="RHY28" i="10"/>
  <c r="RHZ28" i="10"/>
  <c r="RIA28" i="10"/>
  <c r="RIB28" i="10"/>
  <c r="RIC28" i="10"/>
  <c r="RID28" i="10"/>
  <c r="RIE28" i="10"/>
  <c r="RIF28" i="10"/>
  <c r="RIG28" i="10"/>
  <c r="RIH28" i="10"/>
  <c r="RII28" i="10"/>
  <c r="RIJ28" i="10"/>
  <c r="RIK28" i="10"/>
  <c r="RIL28" i="10"/>
  <c r="RIM28" i="10"/>
  <c r="RIN28" i="10"/>
  <c r="RIO28" i="10"/>
  <c r="RIP28" i="10"/>
  <c r="RIQ28" i="10"/>
  <c r="RIR28" i="10"/>
  <c r="RIS28" i="10"/>
  <c r="RIT28" i="10"/>
  <c r="RIU28" i="10"/>
  <c r="RIV28" i="10"/>
  <c r="RIW28" i="10"/>
  <c r="RIX28" i="10"/>
  <c r="RIY28" i="10"/>
  <c r="RIZ28" i="10"/>
  <c r="RJA28" i="10"/>
  <c r="RJB28" i="10"/>
  <c r="RJC28" i="10"/>
  <c r="RJD28" i="10"/>
  <c r="RJE28" i="10"/>
  <c r="RJF28" i="10"/>
  <c r="RJG28" i="10"/>
  <c r="RJH28" i="10"/>
  <c r="RJI28" i="10"/>
  <c r="RJJ28" i="10"/>
  <c r="RJK28" i="10"/>
  <c r="RJL28" i="10"/>
  <c r="RJM28" i="10"/>
  <c r="RJN28" i="10"/>
  <c r="RJO28" i="10"/>
  <c r="RJP28" i="10"/>
  <c r="RJQ28" i="10"/>
  <c r="RJR28" i="10"/>
  <c r="RJS28" i="10"/>
  <c r="RJT28" i="10"/>
  <c r="RJU28" i="10"/>
  <c r="RJV28" i="10"/>
  <c r="RJW28" i="10"/>
  <c r="RJX28" i="10"/>
  <c r="RJY28" i="10"/>
  <c r="RJZ28" i="10"/>
  <c r="RKA28" i="10"/>
  <c r="RKB28" i="10"/>
  <c r="RKC28" i="10"/>
  <c r="RKD28" i="10"/>
  <c r="RKE28" i="10"/>
  <c r="RKF28" i="10"/>
  <c r="RKG28" i="10"/>
  <c r="RKH28" i="10"/>
  <c r="RKI28" i="10"/>
  <c r="RKJ28" i="10"/>
  <c r="RKK28" i="10"/>
  <c r="RKL28" i="10"/>
  <c r="RKM28" i="10"/>
  <c r="RKN28" i="10"/>
  <c r="RKO28" i="10"/>
  <c r="RKP28" i="10"/>
  <c r="RKQ28" i="10"/>
  <c r="RKR28" i="10"/>
  <c r="RKS28" i="10"/>
  <c r="RKT28" i="10"/>
  <c r="RKU28" i="10"/>
  <c r="RKV28" i="10"/>
  <c r="RKW28" i="10"/>
  <c r="RKX28" i="10"/>
  <c r="RKY28" i="10"/>
  <c r="RKZ28" i="10"/>
  <c r="RLA28" i="10"/>
  <c r="RLB28" i="10"/>
  <c r="RLC28" i="10"/>
  <c r="RLD28" i="10"/>
  <c r="RLE28" i="10"/>
  <c r="RLF28" i="10"/>
  <c r="RLG28" i="10"/>
  <c r="RLH28" i="10"/>
  <c r="RLI28" i="10"/>
  <c r="RLJ28" i="10"/>
  <c r="RLK28" i="10"/>
  <c r="RLL28" i="10"/>
  <c r="RLM28" i="10"/>
  <c r="RLN28" i="10"/>
  <c r="RLO28" i="10"/>
  <c r="RLP28" i="10"/>
  <c r="RLQ28" i="10"/>
  <c r="RLR28" i="10"/>
  <c r="RLS28" i="10"/>
  <c r="RLT28" i="10"/>
  <c r="RLU28" i="10"/>
  <c r="RLV28" i="10"/>
  <c r="RLW28" i="10"/>
  <c r="RLX28" i="10"/>
  <c r="RLY28" i="10"/>
  <c r="RLZ28" i="10"/>
  <c r="RMA28" i="10"/>
  <c r="RMB28" i="10"/>
  <c r="RMC28" i="10"/>
  <c r="RMD28" i="10"/>
  <c r="RME28" i="10"/>
  <c r="RMF28" i="10"/>
  <c r="RMG28" i="10"/>
  <c r="RMH28" i="10"/>
  <c r="RMI28" i="10"/>
  <c r="RMJ28" i="10"/>
  <c r="RMK28" i="10"/>
  <c r="RML28" i="10"/>
  <c r="RMM28" i="10"/>
  <c r="RMN28" i="10"/>
  <c r="RMO28" i="10"/>
  <c r="RMP28" i="10"/>
  <c r="RMQ28" i="10"/>
  <c r="RMR28" i="10"/>
  <c r="RMS28" i="10"/>
  <c r="RMT28" i="10"/>
  <c r="RMU28" i="10"/>
  <c r="RMV28" i="10"/>
  <c r="RMW28" i="10"/>
  <c r="RMX28" i="10"/>
  <c r="RMY28" i="10"/>
  <c r="RMZ28" i="10"/>
  <c r="RNA28" i="10"/>
  <c r="RNB28" i="10"/>
  <c r="RNC28" i="10"/>
  <c r="RND28" i="10"/>
  <c r="RNE28" i="10"/>
  <c r="RNF28" i="10"/>
  <c r="RNG28" i="10"/>
  <c r="RNH28" i="10"/>
  <c r="RNI28" i="10"/>
  <c r="RNJ28" i="10"/>
  <c r="RNK28" i="10"/>
  <c r="RNL28" i="10"/>
  <c r="RNM28" i="10"/>
  <c r="RNN28" i="10"/>
  <c r="RNO28" i="10"/>
  <c r="RNP28" i="10"/>
  <c r="RNQ28" i="10"/>
  <c r="RNR28" i="10"/>
  <c r="RNS28" i="10"/>
  <c r="RNT28" i="10"/>
  <c r="RNU28" i="10"/>
  <c r="RNV28" i="10"/>
  <c r="RNW28" i="10"/>
  <c r="RNX28" i="10"/>
  <c r="RNY28" i="10"/>
  <c r="RNZ28" i="10"/>
  <c r="ROA28" i="10"/>
  <c r="ROB28" i="10"/>
  <c r="ROC28" i="10"/>
  <c r="ROD28" i="10"/>
  <c r="ROE28" i="10"/>
  <c r="ROF28" i="10"/>
  <c r="ROG28" i="10"/>
  <c r="ROH28" i="10"/>
  <c r="ROI28" i="10"/>
  <c r="ROJ28" i="10"/>
  <c r="ROK28" i="10"/>
  <c r="ROL28" i="10"/>
  <c r="ROM28" i="10"/>
  <c r="RON28" i="10"/>
  <c r="ROO28" i="10"/>
  <c r="ROP28" i="10"/>
  <c r="ROQ28" i="10"/>
  <c r="ROR28" i="10"/>
  <c r="ROS28" i="10"/>
  <c r="ROT28" i="10"/>
  <c r="ROU28" i="10"/>
  <c r="ROV28" i="10"/>
  <c r="ROW28" i="10"/>
  <c r="ROX28" i="10"/>
  <c r="ROY28" i="10"/>
  <c r="ROZ28" i="10"/>
  <c r="RPA28" i="10"/>
  <c r="RPB28" i="10"/>
  <c r="RPC28" i="10"/>
  <c r="RPD28" i="10"/>
  <c r="RPE28" i="10"/>
  <c r="RPF28" i="10"/>
  <c r="RPG28" i="10"/>
  <c r="RPH28" i="10"/>
  <c r="RPI28" i="10"/>
  <c r="RPJ28" i="10"/>
  <c r="RPK28" i="10"/>
  <c r="RPL28" i="10"/>
  <c r="RPM28" i="10"/>
  <c r="RPN28" i="10"/>
  <c r="RPO28" i="10"/>
  <c r="RPP28" i="10"/>
  <c r="RPQ28" i="10"/>
  <c r="RPR28" i="10"/>
  <c r="RPS28" i="10"/>
  <c r="RPT28" i="10"/>
  <c r="RPU28" i="10"/>
  <c r="RPV28" i="10"/>
  <c r="RPW28" i="10"/>
  <c r="RPX28" i="10"/>
  <c r="RPY28" i="10"/>
  <c r="RPZ28" i="10"/>
  <c r="RQA28" i="10"/>
  <c r="RQB28" i="10"/>
  <c r="RQC28" i="10"/>
  <c r="RQD28" i="10"/>
  <c r="RQE28" i="10"/>
  <c r="RQF28" i="10"/>
  <c r="RQG28" i="10"/>
  <c r="RQH28" i="10"/>
  <c r="RQI28" i="10"/>
  <c r="RQJ28" i="10"/>
  <c r="RQK28" i="10"/>
  <c r="RQL28" i="10"/>
  <c r="RQM28" i="10"/>
  <c r="RQN28" i="10"/>
  <c r="RQO28" i="10"/>
  <c r="RQP28" i="10"/>
  <c r="RQQ28" i="10"/>
  <c r="RQR28" i="10"/>
  <c r="RQS28" i="10"/>
  <c r="RQT28" i="10"/>
  <c r="RQU28" i="10"/>
  <c r="RQV28" i="10"/>
  <c r="RQW28" i="10"/>
  <c r="RQX28" i="10"/>
  <c r="RQY28" i="10"/>
  <c r="RQZ28" i="10"/>
  <c r="RRA28" i="10"/>
  <c r="RRB28" i="10"/>
  <c r="RRC28" i="10"/>
  <c r="RRD28" i="10"/>
  <c r="RRE28" i="10"/>
  <c r="RRF28" i="10"/>
  <c r="RRG28" i="10"/>
  <c r="RRH28" i="10"/>
  <c r="RRI28" i="10"/>
  <c r="RRJ28" i="10"/>
  <c r="RRK28" i="10"/>
  <c r="RRL28" i="10"/>
  <c r="RRM28" i="10"/>
  <c r="RRN28" i="10"/>
  <c r="RRO28" i="10"/>
  <c r="RRP28" i="10"/>
  <c r="RRQ28" i="10"/>
  <c r="RRR28" i="10"/>
  <c r="RRS28" i="10"/>
  <c r="RRT28" i="10"/>
  <c r="RRU28" i="10"/>
  <c r="RRV28" i="10"/>
  <c r="RRW28" i="10"/>
  <c r="RRX28" i="10"/>
  <c r="RRY28" i="10"/>
  <c r="RRZ28" i="10"/>
  <c r="RSA28" i="10"/>
  <c r="RSB28" i="10"/>
  <c r="RSC28" i="10"/>
  <c r="RSD28" i="10"/>
  <c r="RSE28" i="10"/>
  <c r="RSF28" i="10"/>
  <c r="RSG28" i="10"/>
  <c r="RSH28" i="10"/>
  <c r="RSI28" i="10"/>
  <c r="RSJ28" i="10"/>
  <c r="RSK28" i="10"/>
  <c r="RSL28" i="10"/>
  <c r="RSM28" i="10"/>
  <c r="RSN28" i="10"/>
  <c r="RSO28" i="10"/>
  <c r="RSP28" i="10"/>
  <c r="RSQ28" i="10"/>
  <c r="RSR28" i="10"/>
  <c r="RSS28" i="10"/>
  <c r="RST28" i="10"/>
  <c r="RSU28" i="10"/>
  <c r="RSV28" i="10"/>
  <c r="RSW28" i="10"/>
  <c r="RSX28" i="10"/>
  <c r="RSY28" i="10"/>
  <c r="RSZ28" i="10"/>
  <c r="RTA28" i="10"/>
  <c r="RTB28" i="10"/>
  <c r="RTC28" i="10"/>
  <c r="RTD28" i="10"/>
  <c r="RTE28" i="10"/>
  <c r="RTF28" i="10"/>
  <c r="RTG28" i="10"/>
  <c r="RTH28" i="10"/>
  <c r="RTI28" i="10"/>
  <c r="RTJ28" i="10"/>
  <c r="RTK28" i="10"/>
  <c r="RTL28" i="10"/>
  <c r="RTM28" i="10"/>
  <c r="RTN28" i="10"/>
  <c r="RTO28" i="10"/>
  <c r="RTP28" i="10"/>
  <c r="RTQ28" i="10"/>
  <c r="RTR28" i="10"/>
  <c r="RTS28" i="10"/>
  <c r="RTT28" i="10"/>
  <c r="RTU28" i="10"/>
  <c r="RTV28" i="10"/>
  <c r="RTW28" i="10"/>
  <c r="RTX28" i="10"/>
  <c r="RTY28" i="10"/>
  <c r="RTZ28" i="10"/>
  <c r="RUA28" i="10"/>
  <c r="RUB28" i="10"/>
  <c r="RUC28" i="10"/>
  <c r="RUD28" i="10"/>
  <c r="RUE28" i="10"/>
  <c r="RUF28" i="10"/>
  <c r="RUG28" i="10"/>
  <c r="RUH28" i="10"/>
  <c r="RUI28" i="10"/>
  <c r="RUJ28" i="10"/>
  <c r="RUK28" i="10"/>
  <c r="RUL28" i="10"/>
  <c r="RUM28" i="10"/>
  <c r="RUN28" i="10"/>
  <c r="RUO28" i="10"/>
  <c r="RUP28" i="10"/>
  <c r="RUQ28" i="10"/>
  <c r="RUR28" i="10"/>
  <c r="RUS28" i="10"/>
  <c r="RUT28" i="10"/>
  <c r="RUU28" i="10"/>
  <c r="RUV28" i="10"/>
  <c r="RUW28" i="10"/>
  <c r="RUX28" i="10"/>
  <c r="RUY28" i="10"/>
  <c r="RUZ28" i="10"/>
  <c r="RVA28" i="10"/>
  <c r="RVB28" i="10"/>
  <c r="RVC28" i="10"/>
  <c r="RVD28" i="10"/>
  <c r="RVE28" i="10"/>
  <c r="RVF28" i="10"/>
  <c r="RVG28" i="10"/>
  <c r="RVH28" i="10"/>
  <c r="RVI28" i="10"/>
  <c r="RVJ28" i="10"/>
  <c r="RVK28" i="10"/>
  <c r="RVL28" i="10"/>
  <c r="RVM28" i="10"/>
  <c r="RVN28" i="10"/>
  <c r="RVO28" i="10"/>
  <c r="RVP28" i="10"/>
  <c r="RVQ28" i="10"/>
  <c r="RVR28" i="10"/>
  <c r="RVS28" i="10"/>
  <c r="RVT28" i="10"/>
  <c r="RVU28" i="10"/>
  <c r="RVV28" i="10"/>
  <c r="RVW28" i="10"/>
  <c r="RVX28" i="10"/>
  <c r="RVY28" i="10"/>
  <c r="RVZ28" i="10"/>
  <c r="RWA28" i="10"/>
  <c r="RWB28" i="10"/>
  <c r="RWC28" i="10"/>
  <c r="RWD28" i="10"/>
  <c r="RWE28" i="10"/>
  <c r="RWF28" i="10"/>
  <c r="RWG28" i="10"/>
  <c r="RWH28" i="10"/>
  <c r="RWI28" i="10"/>
  <c r="RWJ28" i="10"/>
  <c r="RWK28" i="10"/>
  <c r="RWL28" i="10"/>
  <c r="RWM28" i="10"/>
  <c r="RWN28" i="10"/>
  <c r="RWO28" i="10"/>
  <c r="RWP28" i="10"/>
  <c r="RWQ28" i="10"/>
  <c r="RWR28" i="10"/>
  <c r="RWS28" i="10"/>
  <c r="RWT28" i="10"/>
  <c r="RWU28" i="10"/>
  <c r="RWV28" i="10"/>
  <c r="RWW28" i="10"/>
  <c r="RWX28" i="10"/>
  <c r="RWY28" i="10"/>
  <c r="RWZ28" i="10"/>
  <c r="RXA28" i="10"/>
  <c r="RXB28" i="10"/>
  <c r="RXC28" i="10"/>
  <c r="RXD28" i="10"/>
  <c r="RXE28" i="10"/>
  <c r="RXF28" i="10"/>
  <c r="RXG28" i="10"/>
  <c r="RXH28" i="10"/>
  <c r="RXI28" i="10"/>
  <c r="RXJ28" i="10"/>
  <c r="RXK28" i="10"/>
  <c r="RXL28" i="10"/>
  <c r="RXM28" i="10"/>
  <c r="RXN28" i="10"/>
  <c r="RXO28" i="10"/>
  <c r="RXP28" i="10"/>
  <c r="RXQ28" i="10"/>
  <c r="RXR28" i="10"/>
  <c r="RXS28" i="10"/>
  <c r="RXT28" i="10"/>
  <c r="RXU28" i="10"/>
  <c r="RXV28" i="10"/>
  <c r="RXW28" i="10"/>
  <c r="RXX28" i="10"/>
  <c r="RXY28" i="10"/>
  <c r="RXZ28" i="10"/>
  <c r="RYA28" i="10"/>
  <c r="RYB28" i="10"/>
  <c r="RYC28" i="10"/>
  <c r="RYD28" i="10"/>
  <c r="RYE28" i="10"/>
  <c r="RYF28" i="10"/>
  <c r="RYG28" i="10"/>
  <c r="RYH28" i="10"/>
  <c r="RYI28" i="10"/>
  <c r="RYJ28" i="10"/>
  <c r="RYK28" i="10"/>
  <c r="RYL28" i="10"/>
  <c r="RYM28" i="10"/>
  <c r="RYN28" i="10"/>
  <c r="RYO28" i="10"/>
  <c r="RYP28" i="10"/>
  <c r="RYQ28" i="10"/>
  <c r="RYR28" i="10"/>
  <c r="RYS28" i="10"/>
  <c r="RYT28" i="10"/>
  <c r="RYU28" i="10"/>
  <c r="RYV28" i="10"/>
  <c r="RYW28" i="10"/>
  <c r="RYX28" i="10"/>
  <c r="RYY28" i="10"/>
  <c r="RYZ28" i="10"/>
  <c r="RZA28" i="10"/>
  <c r="RZB28" i="10"/>
  <c r="RZC28" i="10"/>
  <c r="RZD28" i="10"/>
  <c r="RZE28" i="10"/>
  <c r="RZF28" i="10"/>
  <c r="RZG28" i="10"/>
  <c r="RZH28" i="10"/>
  <c r="RZI28" i="10"/>
  <c r="RZJ28" i="10"/>
  <c r="RZK28" i="10"/>
  <c r="RZL28" i="10"/>
  <c r="RZM28" i="10"/>
  <c r="RZN28" i="10"/>
  <c r="RZO28" i="10"/>
  <c r="RZP28" i="10"/>
  <c r="RZQ28" i="10"/>
  <c r="RZR28" i="10"/>
  <c r="RZS28" i="10"/>
  <c r="RZT28" i="10"/>
  <c r="RZU28" i="10"/>
  <c r="RZV28" i="10"/>
  <c r="RZW28" i="10"/>
  <c r="RZX28" i="10"/>
  <c r="RZY28" i="10"/>
  <c r="RZZ28" i="10"/>
  <c r="SAA28" i="10"/>
  <c r="SAB28" i="10"/>
  <c r="SAC28" i="10"/>
  <c r="SAD28" i="10"/>
  <c r="SAE28" i="10"/>
  <c r="SAF28" i="10"/>
  <c r="SAG28" i="10"/>
  <c r="SAH28" i="10"/>
  <c r="SAI28" i="10"/>
  <c r="SAJ28" i="10"/>
  <c r="SAK28" i="10"/>
  <c r="SAL28" i="10"/>
  <c r="SAM28" i="10"/>
  <c r="SAN28" i="10"/>
  <c r="SAO28" i="10"/>
  <c r="SAP28" i="10"/>
  <c r="SAQ28" i="10"/>
  <c r="SAR28" i="10"/>
  <c r="SAS28" i="10"/>
  <c r="SAT28" i="10"/>
  <c r="SAU28" i="10"/>
  <c r="SAV28" i="10"/>
  <c r="SAW28" i="10"/>
  <c r="SAX28" i="10"/>
  <c r="SAY28" i="10"/>
  <c r="SAZ28" i="10"/>
  <c r="SBA28" i="10"/>
  <c r="SBB28" i="10"/>
  <c r="SBC28" i="10"/>
  <c r="SBD28" i="10"/>
  <c r="SBE28" i="10"/>
  <c r="SBF28" i="10"/>
  <c r="SBG28" i="10"/>
  <c r="SBH28" i="10"/>
  <c r="SBI28" i="10"/>
  <c r="SBJ28" i="10"/>
  <c r="SBK28" i="10"/>
  <c r="SBL28" i="10"/>
  <c r="SBM28" i="10"/>
  <c r="SBN28" i="10"/>
  <c r="SBO28" i="10"/>
  <c r="SBP28" i="10"/>
  <c r="SBQ28" i="10"/>
  <c r="SBR28" i="10"/>
  <c r="SBS28" i="10"/>
  <c r="SBT28" i="10"/>
  <c r="SBU28" i="10"/>
  <c r="SBV28" i="10"/>
  <c r="SBW28" i="10"/>
  <c r="SBX28" i="10"/>
  <c r="SBY28" i="10"/>
  <c r="SBZ28" i="10"/>
  <c r="SCA28" i="10"/>
  <c r="SCB28" i="10"/>
  <c r="SCC28" i="10"/>
  <c r="SCD28" i="10"/>
  <c r="SCE28" i="10"/>
  <c r="SCF28" i="10"/>
  <c r="SCG28" i="10"/>
  <c r="SCH28" i="10"/>
  <c r="SCI28" i="10"/>
  <c r="SCJ28" i="10"/>
  <c r="SCK28" i="10"/>
  <c r="SCL28" i="10"/>
  <c r="SCM28" i="10"/>
  <c r="SCN28" i="10"/>
  <c r="SCO28" i="10"/>
  <c r="SCP28" i="10"/>
  <c r="SCQ28" i="10"/>
  <c r="SCR28" i="10"/>
  <c r="SCS28" i="10"/>
  <c r="SCT28" i="10"/>
  <c r="SCU28" i="10"/>
  <c r="SCV28" i="10"/>
  <c r="SCW28" i="10"/>
  <c r="SCX28" i="10"/>
  <c r="SCY28" i="10"/>
  <c r="SCZ28" i="10"/>
  <c r="SDA28" i="10"/>
  <c r="SDB28" i="10"/>
  <c r="SDC28" i="10"/>
  <c r="SDD28" i="10"/>
  <c r="SDE28" i="10"/>
  <c r="SDF28" i="10"/>
  <c r="SDG28" i="10"/>
  <c r="SDH28" i="10"/>
  <c r="SDI28" i="10"/>
  <c r="SDJ28" i="10"/>
  <c r="SDK28" i="10"/>
  <c r="SDL28" i="10"/>
  <c r="SDM28" i="10"/>
  <c r="SDN28" i="10"/>
  <c r="SDO28" i="10"/>
  <c r="SDP28" i="10"/>
  <c r="SDQ28" i="10"/>
  <c r="SDR28" i="10"/>
  <c r="SDS28" i="10"/>
  <c r="SDT28" i="10"/>
  <c r="SDU28" i="10"/>
  <c r="SDV28" i="10"/>
  <c r="SDW28" i="10"/>
  <c r="SDX28" i="10"/>
  <c r="SDY28" i="10"/>
  <c r="SDZ28" i="10"/>
  <c r="SEA28" i="10"/>
  <c r="SEB28" i="10"/>
  <c r="SEC28" i="10"/>
  <c r="SED28" i="10"/>
  <c r="SEE28" i="10"/>
  <c r="SEF28" i="10"/>
  <c r="SEG28" i="10"/>
  <c r="SEH28" i="10"/>
  <c r="SEI28" i="10"/>
  <c r="SEJ28" i="10"/>
  <c r="SEK28" i="10"/>
  <c r="SEL28" i="10"/>
  <c r="SEM28" i="10"/>
  <c r="SEN28" i="10"/>
  <c r="SEO28" i="10"/>
  <c r="SEP28" i="10"/>
  <c r="SEQ28" i="10"/>
  <c r="SER28" i="10"/>
  <c r="SES28" i="10"/>
  <c r="SET28" i="10"/>
  <c r="SEU28" i="10"/>
  <c r="SEV28" i="10"/>
  <c r="SEW28" i="10"/>
  <c r="SEX28" i="10"/>
  <c r="SEY28" i="10"/>
  <c r="SEZ28" i="10"/>
  <c r="SFA28" i="10"/>
  <c r="SFB28" i="10"/>
  <c r="SFC28" i="10"/>
  <c r="SFD28" i="10"/>
  <c r="SFE28" i="10"/>
  <c r="SFF28" i="10"/>
  <c r="SFG28" i="10"/>
  <c r="SFH28" i="10"/>
  <c r="SFI28" i="10"/>
  <c r="SFJ28" i="10"/>
  <c r="SFK28" i="10"/>
  <c r="SFL28" i="10"/>
  <c r="SFM28" i="10"/>
  <c r="SFN28" i="10"/>
  <c r="SFO28" i="10"/>
  <c r="SFP28" i="10"/>
  <c r="SFQ28" i="10"/>
  <c r="SFR28" i="10"/>
  <c r="SFS28" i="10"/>
  <c r="SFT28" i="10"/>
  <c r="SFU28" i="10"/>
  <c r="SFV28" i="10"/>
  <c r="SFW28" i="10"/>
  <c r="SFX28" i="10"/>
  <c r="SFY28" i="10"/>
  <c r="SFZ28" i="10"/>
  <c r="SGA28" i="10"/>
  <c r="SGB28" i="10"/>
  <c r="SGC28" i="10"/>
  <c r="SGD28" i="10"/>
  <c r="SGE28" i="10"/>
  <c r="SGF28" i="10"/>
  <c r="SGG28" i="10"/>
  <c r="SGH28" i="10"/>
  <c r="SGI28" i="10"/>
  <c r="SGJ28" i="10"/>
  <c r="SGK28" i="10"/>
  <c r="SGL28" i="10"/>
  <c r="SGM28" i="10"/>
  <c r="SGN28" i="10"/>
  <c r="SGO28" i="10"/>
  <c r="SGP28" i="10"/>
  <c r="SGQ28" i="10"/>
  <c r="SGR28" i="10"/>
  <c r="SGS28" i="10"/>
  <c r="SGT28" i="10"/>
  <c r="SGU28" i="10"/>
  <c r="SGV28" i="10"/>
  <c r="SGW28" i="10"/>
  <c r="SGX28" i="10"/>
  <c r="SGY28" i="10"/>
  <c r="SGZ28" i="10"/>
  <c r="SHA28" i="10"/>
  <c r="SHB28" i="10"/>
  <c r="SHC28" i="10"/>
  <c r="SHD28" i="10"/>
  <c r="SHE28" i="10"/>
  <c r="SHF28" i="10"/>
  <c r="SHG28" i="10"/>
  <c r="SHH28" i="10"/>
  <c r="SHI28" i="10"/>
  <c r="SHJ28" i="10"/>
  <c r="SHK28" i="10"/>
  <c r="SHL28" i="10"/>
  <c r="SHM28" i="10"/>
  <c r="SHN28" i="10"/>
  <c r="SHO28" i="10"/>
  <c r="SHP28" i="10"/>
  <c r="SHQ28" i="10"/>
  <c r="SHR28" i="10"/>
  <c r="SHS28" i="10"/>
  <c r="SHT28" i="10"/>
  <c r="SHU28" i="10"/>
  <c r="SHV28" i="10"/>
  <c r="SHW28" i="10"/>
  <c r="SHX28" i="10"/>
  <c r="SHY28" i="10"/>
  <c r="SHZ28" i="10"/>
  <c r="SIA28" i="10"/>
  <c r="SIB28" i="10"/>
  <c r="SIC28" i="10"/>
  <c r="SID28" i="10"/>
  <c r="SIE28" i="10"/>
  <c r="SIF28" i="10"/>
  <c r="SIG28" i="10"/>
  <c r="SIH28" i="10"/>
  <c r="SII28" i="10"/>
  <c r="SIJ28" i="10"/>
  <c r="SIK28" i="10"/>
  <c r="SIL28" i="10"/>
  <c r="SIM28" i="10"/>
  <c r="SIN28" i="10"/>
  <c r="SIO28" i="10"/>
  <c r="SIP28" i="10"/>
  <c r="SIQ28" i="10"/>
  <c r="SIR28" i="10"/>
  <c r="SIS28" i="10"/>
  <c r="SIT28" i="10"/>
  <c r="SIU28" i="10"/>
  <c r="SIV28" i="10"/>
  <c r="SIW28" i="10"/>
  <c r="SIX28" i="10"/>
  <c r="SIY28" i="10"/>
  <c r="SIZ28" i="10"/>
  <c r="SJA28" i="10"/>
  <c r="SJB28" i="10"/>
  <c r="SJC28" i="10"/>
  <c r="SJD28" i="10"/>
  <c r="SJE28" i="10"/>
  <c r="SJF28" i="10"/>
  <c r="SJG28" i="10"/>
  <c r="SJH28" i="10"/>
  <c r="SJI28" i="10"/>
  <c r="SJJ28" i="10"/>
  <c r="SJK28" i="10"/>
  <c r="SJL28" i="10"/>
  <c r="SJM28" i="10"/>
  <c r="SJN28" i="10"/>
  <c r="SJO28" i="10"/>
  <c r="SJP28" i="10"/>
  <c r="SJQ28" i="10"/>
  <c r="SJR28" i="10"/>
  <c r="SJS28" i="10"/>
  <c r="SJT28" i="10"/>
  <c r="SJU28" i="10"/>
  <c r="SJV28" i="10"/>
  <c r="SJW28" i="10"/>
  <c r="SJX28" i="10"/>
  <c r="SJY28" i="10"/>
  <c r="SJZ28" i="10"/>
  <c r="SKA28" i="10"/>
  <c r="SKB28" i="10"/>
  <c r="SKC28" i="10"/>
  <c r="SKD28" i="10"/>
  <c r="SKE28" i="10"/>
  <c r="SKF28" i="10"/>
  <c r="SKG28" i="10"/>
  <c r="SKH28" i="10"/>
  <c r="SKI28" i="10"/>
  <c r="SKJ28" i="10"/>
  <c r="SKK28" i="10"/>
  <c r="SKL28" i="10"/>
  <c r="SKM28" i="10"/>
  <c r="SKN28" i="10"/>
  <c r="SKO28" i="10"/>
  <c r="SKP28" i="10"/>
  <c r="SKQ28" i="10"/>
  <c r="SKR28" i="10"/>
  <c r="SKS28" i="10"/>
  <c r="SKT28" i="10"/>
  <c r="SKU28" i="10"/>
  <c r="SKV28" i="10"/>
  <c r="SKW28" i="10"/>
  <c r="SKX28" i="10"/>
  <c r="SKY28" i="10"/>
  <c r="SKZ28" i="10"/>
  <c r="SLA28" i="10"/>
  <c r="SLB28" i="10"/>
  <c r="SLC28" i="10"/>
  <c r="SLD28" i="10"/>
  <c r="SLE28" i="10"/>
  <c r="SLF28" i="10"/>
  <c r="SLG28" i="10"/>
  <c r="SLH28" i="10"/>
  <c r="SLI28" i="10"/>
  <c r="SLJ28" i="10"/>
  <c r="SLK28" i="10"/>
  <c r="SLL28" i="10"/>
  <c r="SLM28" i="10"/>
  <c r="SLN28" i="10"/>
  <c r="SLO28" i="10"/>
  <c r="SLP28" i="10"/>
  <c r="SLQ28" i="10"/>
  <c r="SLR28" i="10"/>
  <c r="SLS28" i="10"/>
  <c r="SLT28" i="10"/>
  <c r="SLU28" i="10"/>
  <c r="SLV28" i="10"/>
  <c r="SLW28" i="10"/>
  <c r="SLX28" i="10"/>
  <c r="SLY28" i="10"/>
  <c r="SLZ28" i="10"/>
  <c r="SMA28" i="10"/>
  <c r="SMB28" i="10"/>
  <c r="SMC28" i="10"/>
  <c r="SMD28" i="10"/>
  <c r="SME28" i="10"/>
  <c r="SMF28" i="10"/>
  <c r="SMG28" i="10"/>
  <c r="SMH28" i="10"/>
  <c r="SMI28" i="10"/>
  <c r="SMJ28" i="10"/>
  <c r="SMK28" i="10"/>
  <c r="SML28" i="10"/>
  <c r="SMM28" i="10"/>
  <c r="SMN28" i="10"/>
  <c r="SMO28" i="10"/>
  <c r="SMP28" i="10"/>
  <c r="SMQ28" i="10"/>
  <c r="SMR28" i="10"/>
  <c r="SMS28" i="10"/>
  <c r="SMT28" i="10"/>
  <c r="SMU28" i="10"/>
  <c r="SMV28" i="10"/>
  <c r="SMW28" i="10"/>
  <c r="SMX28" i="10"/>
  <c r="SMY28" i="10"/>
  <c r="SMZ28" i="10"/>
  <c r="SNA28" i="10"/>
  <c r="SNB28" i="10"/>
  <c r="SNC28" i="10"/>
  <c r="SND28" i="10"/>
  <c r="SNE28" i="10"/>
  <c r="SNF28" i="10"/>
  <c r="SNG28" i="10"/>
  <c r="SNH28" i="10"/>
  <c r="SNI28" i="10"/>
  <c r="SNJ28" i="10"/>
  <c r="SNK28" i="10"/>
  <c r="SNL28" i="10"/>
  <c r="SNM28" i="10"/>
  <c r="SNN28" i="10"/>
  <c r="SNO28" i="10"/>
  <c r="SNP28" i="10"/>
  <c r="SNQ28" i="10"/>
  <c r="SNR28" i="10"/>
  <c r="SNS28" i="10"/>
  <c r="SNT28" i="10"/>
  <c r="SNU28" i="10"/>
  <c r="SNV28" i="10"/>
  <c r="SNW28" i="10"/>
  <c r="SNX28" i="10"/>
  <c r="SNY28" i="10"/>
  <c r="SNZ28" i="10"/>
  <c r="SOA28" i="10"/>
  <c r="SOB28" i="10"/>
  <c r="SOC28" i="10"/>
  <c r="SOD28" i="10"/>
  <c r="SOE28" i="10"/>
  <c r="SOF28" i="10"/>
  <c r="SOG28" i="10"/>
  <c r="SOH28" i="10"/>
  <c r="SOI28" i="10"/>
  <c r="SOJ28" i="10"/>
  <c r="SOK28" i="10"/>
  <c r="SOL28" i="10"/>
  <c r="SOM28" i="10"/>
  <c r="SON28" i="10"/>
  <c r="SOO28" i="10"/>
  <c r="SOP28" i="10"/>
  <c r="SOQ28" i="10"/>
  <c r="SOR28" i="10"/>
  <c r="SOS28" i="10"/>
  <c r="SOT28" i="10"/>
  <c r="SOU28" i="10"/>
  <c r="SOV28" i="10"/>
  <c r="SOW28" i="10"/>
  <c r="SOX28" i="10"/>
  <c r="SOY28" i="10"/>
  <c r="SOZ28" i="10"/>
  <c r="SPA28" i="10"/>
  <c r="SPB28" i="10"/>
  <c r="SPC28" i="10"/>
  <c r="SPD28" i="10"/>
  <c r="SPE28" i="10"/>
  <c r="SPF28" i="10"/>
  <c r="SPG28" i="10"/>
  <c r="SPH28" i="10"/>
  <c r="SPI28" i="10"/>
  <c r="SPJ28" i="10"/>
  <c r="SPK28" i="10"/>
  <c r="SPL28" i="10"/>
  <c r="SPM28" i="10"/>
  <c r="SPN28" i="10"/>
  <c r="SPO28" i="10"/>
  <c r="SPP28" i="10"/>
  <c r="SPQ28" i="10"/>
  <c r="SPR28" i="10"/>
  <c r="SPS28" i="10"/>
  <c r="SPT28" i="10"/>
  <c r="SPU28" i="10"/>
  <c r="SPV28" i="10"/>
  <c r="SPW28" i="10"/>
  <c r="SPX28" i="10"/>
  <c r="SPY28" i="10"/>
  <c r="SPZ28" i="10"/>
  <c r="SQA28" i="10"/>
  <c r="SQB28" i="10"/>
  <c r="SQC28" i="10"/>
  <c r="SQD28" i="10"/>
  <c r="SQE28" i="10"/>
  <c r="SQF28" i="10"/>
  <c r="SQG28" i="10"/>
  <c r="SQH28" i="10"/>
  <c r="SQI28" i="10"/>
  <c r="SQJ28" i="10"/>
  <c r="SQK28" i="10"/>
  <c r="SQL28" i="10"/>
  <c r="SQM28" i="10"/>
  <c r="SQN28" i="10"/>
  <c r="SQO28" i="10"/>
  <c r="SQP28" i="10"/>
  <c r="SQQ28" i="10"/>
  <c r="SQR28" i="10"/>
  <c r="SQS28" i="10"/>
  <c r="SQT28" i="10"/>
  <c r="SQU28" i="10"/>
  <c r="SQV28" i="10"/>
  <c r="SQW28" i="10"/>
  <c r="SQX28" i="10"/>
  <c r="SQY28" i="10"/>
  <c r="SQZ28" i="10"/>
  <c r="SRA28" i="10"/>
  <c r="SRB28" i="10"/>
  <c r="SRC28" i="10"/>
  <c r="SRD28" i="10"/>
  <c r="SRE28" i="10"/>
  <c r="SRF28" i="10"/>
  <c r="SRG28" i="10"/>
  <c r="SRH28" i="10"/>
  <c r="SRI28" i="10"/>
  <c r="SRJ28" i="10"/>
  <c r="SRK28" i="10"/>
  <c r="SRL28" i="10"/>
  <c r="SRM28" i="10"/>
  <c r="SRN28" i="10"/>
  <c r="SRO28" i="10"/>
  <c r="SRP28" i="10"/>
  <c r="SRQ28" i="10"/>
  <c r="SRR28" i="10"/>
  <c r="SRS28" i="10"/>
  <c r="SRT28" i="10"/>
  <c r="SRU28" i="10"/>
  <c r="SRV28" i="10"/>
  <c r="SRW28" i="10"/>
  <c r="SRX28" i="10"/>
  <c r="SRY28" i="10"/>
  <c r="SRZ28" i="10"/>
  <c r="SSA28" i="10"/>
  <c r="SSB28" i="10"/>
  <c r="SSC28" i="10"/>
  <c r="SSD28" i="10"/>
  <c r="SSE28" i="10"/>
  <c r="SSF28" i="10"/>
  <c r="SSG28" i="10"/>
  <c r="SSH28" i="10"/>
  <c r="SSI28" i="10"/>
  <c r="SSJ28" i="10"/>
  <c r="SSK28" i="10"/>
  <c r="SSL28" i="10"/>
  <c r="SSM28" i="10"/>
  <c r="SSN28" i="10"/>
  <c r="SSO28" i="10"/>
  <c r="SSP28" i="10"/>
  <c r="SSQ28" i="10"/>
  <c r="SSR28" i="10"/>
  <c r="SSS28" i="10"/>
  <c r="SST28" i="10"/>
  <c r="SSU28" i="10"/>
  <c r="SSV28" i="10"/>
  <c r="SSW28" i="10"/>
  <c r="SSX28" i="10"/>
  <c r="SSY28" i="10"/>
  <c r="SSZ28" i="10"/>
  <c r="STA28" i="10"/>
  <c r="STB28" i="10"/>
  <c r="STC28" i="10"/>
  <c r="STD28" i="10"/>
  <c r="STE28" i="10"/>
  <c r="STF28" i="10"/>
  <c r="STG28" i="10"/>
  <c r="STH28" i="10"/>
  <c r="STI28" i="10"/>
  <c r="STJ28" i="10"/>
  <c r="STK28" i="10"/>
  <c r="STL28" i="10"/>
  <c r="STM28" i="10"/>
  <c r="STN28" i="10"/>
  <c r="STO28" i="10"/>
  <c r="STP28" i="10"/>
  <c r="STQ28" i="10"/>
  <c r="STR28" i="10"/>
  <c r="STS28" i="10"/>
  <c r="STT28" i="10"/>
  <c r="STU28" i="10"/>
  <c r="STV28" i="10"/>
  <c r="STW28" i="10"/>
  <c r="STX28" i="10"/>
  <c r="STY28" i="10"/>
  <c r="STZ28" i="10"/>
  <c r="SUA28" i="10"/>
  <c r="SUB28" i="10"/>
  <c r="SUC28" i="10"/>
  <c r="SUD28" i="10"/>
  <c r="SUE28" i="10"/>
  <c r="SUF28" i="10"/>
  <c r="SUG28" i="10"/>
  <c r="SUH28" i="10"/>
  <c r="SUI28" i="10"/>
  <c r="SUJ28" i="10"/>
  <c r="SUK28" i="10"/>
  <c r="SUL28" i="10"/>
  <c r="SUM28" i="10"/>
  <c r="SUN28" i="10"/>
  <c r="SUO28" i="10"/>
  <c r="SUP28" i="10"/>
  <c r="SUQ28" i="10"/>
  <c r="SUR28" i="10"/>
  <c r="SUS28" i="10"/>
  <c r="SUT28" i="10"/>
  <c r="SUU28" i="10"/>
  <c r="SUV28" i="10"/>
  <c r="SUW28" i="10"/>
  <c r="SUX28" i="10"/>
  <c r="SUY28" i="10"/>
  <c r="SUZ28" i="10"/>
  <c r="SVA28" i="10"/>
  <c r="SVB28" i="10"/>
  <c r="SVC28" i="10"/>
  <c r="SVD28" i="10"/>
  <c r="SVE28" i="10"/>
  <c r="SVF28" i="10"/>
  <c r="SVG28" i="10"/>
  <c r="SVH28" i="10"/>
  <c r="SVI28" i="10"/>
  <c r="SVJ28" i="10"/>
  <c r="SVK28" i="10"/>
  <c r="SVL28" i="10"/>
  <c r="SVM28" i="10"/>
  <c r="SVN28" i="10"/>
  <c r="SVO28" i="10"/>
  <c r="SVP28" i="10"/>
  <c r="SVQ28" i="10"/>
  <c r="SVR28" i="10"/>
  <c r="SVS28" i="10"/>
  <c r="SVT28" i="10"/>
  <c r="SVU28" i="10"/>
  <c r="SVV28" i="10"/>
  <c r="SVW28" i="10"/>
  <c r="SVX28" i="10"/>
  <c r="SVY28" i="10"/>
  <c r="SVZ28" i="10"/>
  <c r="SWA28" i="10"/>
  <c r="SWB28" i="10"/>
  <c r="SWC28" i="10"/>
  <c r="SWD28" i="10"/>
  <c r="SWE28" i="10"/>
  <c r="SWF28" i="10"/>
  <c r="SWG28" i="10"/>
  <c r="SWH28" i="10"/>
  <c r="SWI28" i="10"/>
  <c r="SWJ28" i="10"/>
  <c r="SWK28" i="10"/>
  <c r="SWL28" i="10"/>
  <c r="SWM28" i="10"/>
  <c r="SWN28" i="10"/>
  <c r="SWO28" i="10"/>
  <c r="SWP28" i="10"/>
  <c r="SWQ28" i="10"/>
  <c r="SWR28" i="10"/>
  <c r="SWS28" i="10"/>
  <c r="SWT28" i="10"/>
  <c r="SWU28" i="10"/>
  <c r="SWV28" i="10"/>
  <c r="SWW28" i="10"/>
  <c r="SWX28" i="10"/>
  <c r="SWY28" i="10"/>
  <c r="SWZ28" i="10"/>
  <c r="SXA28" i="10"/>
  <c r="SXB28" i="10"/>
  <c r="SXC28" i="10"/>
  <c r="SXD28" i="10"/>
  <c r="SXE28" i="10"/>
  <c r="SXF28" i="10"/>
  <c r="SXG28" i="10"/>
  <c r="SXH28" i="10"/>
  <c r="SXI28" i="10"/>
  <c r="SXJ28" i="10"/>
  <c r="SXK28" i="10"/>
  <c r="SXL28" i="10"/>
  <c r="SXM28" i="10"/>
  <c r="SXN28" i="10"/>
  <c r="SXO28" i="10"/>
  <c r="SXP28" i="10"/>
  <c r="SXQ28" i="10"/>
  <c r="SXR28" i="10"/>
  <c r="SXS28" i="10"/>
  <c r="SXT28" i="10"/>
  <c r="SXU28" i="10"/>
  <c r="SXV28" i="10"/>
  <c r="SXW28" i="10"/>
  <c r="SXX28" i="10"/>
  <c r="SXY28" i="10"/>
  <c r="SXZ28" i="10"/>
  <c r="SYA28" i="10"/>
  <c r="SYB28" i="10"/>
  <c r="SYC28" i="10"/>
  <c r="SYD28" i="10"/>
  <c r="SYE28" i="10"/>
  <c r="SYF28" i="10"/>
  <c r="SYG28" i="10"/>
  <c r="SYH28" i="10"/>
  <c r="SYI28" i="10"/>
  <c r="SYJ28" i="10"/>
  <c r="SYK28" i="10"/>
  <c r="SYL28" i="10"/>
  <c r="SYM28" i="10"/>
  <c r="SYN28" i="10"/>
  <c r="SYO28" i="10"/>
  <c r="SYP28" i="10"/>
  <c r="SYQ28" i="10"/>
  <c r="SYR28" i="10"/>
  <c r="SYS28" i="10"/>
  <c r="SYT28" i="10"/>
  <c r="SYU28" i="10"/>
  <c r="SYV28" i="10"/>
  <c r="SYW28" i="10"/>
  <c r="SYX28" i="10"/>
  <c r="SYY28" i="10"/>
  <c r="SYZ28" i="10"/>
  <c r="SZA28" i="10"/>
  <c r="SZB28" i="10"/>
  <c r="SZC28" i="10"/>
  <c r="SZD28" i="10"/>
  <c r="SZE28" i="10"/>
  <c r="SZF28" i="10"/>
  <c r="SZG28" i="10"/>
  <c r="SZH28" i="10"/>
  <c r="SZI28" i="10"/>
  <c r="SZJ28" i="10"/>
  <c r="SZK28" i="10"/>
  <c r="SZL28" i="10"/>
  <c r="SZM28" i="10"/>
  <c r="SZN28" i="10"/>
  <c r="SZO28" i="10"/>
  <c r="SZP28" i="10"/>
  <c r="SZQ28" i="10"/>
  <c r="SZR28" i="10"/>
  <c r="SZS28" i="10"/>
  <c r="SZT28" i="10"/>
  <c r="SZU28" i="10"/>
  <c r="SZV28" i="10"/>
  <c r="SZW28" i="10"/>
  <c r="SZX28" i="10"/>
  <c r="SZY28" i="10"/>
  <c r="SZZ28" i="10"/>
  <c r="TAA28" i="10"/>
  <c r="TAB28" i="10"/>
  <c r="TAC28" i="10"/>
  <c r="TAD28" i="10"/>
  <c r="TAE28" i="10"/>
  <c r="TAF28" i="10"/>
  <c r="TAG28" i="10"/>
  <c r="TAH28" i="10"/>
  <c r="TAI28" i="10"/>
  <c r="TAJ28" i="10"/>
  <c r="TAK28" i="10"/>
  <c r="TAL28" i="10"/>
  <c r="TAM28" i="10"/>
  <c r="TAN28" i="10"/>
  <c r="TAO28" i="10"/>
  <c r="TAP28" i="10"/>
  <c r="TAQ28" i="10"/>
  <c r="TAR28" i="10"/>
  <c r="TAS28" i="10"/>
  <c r="TAT28" i="10"/>
  <c r="TAU28" i="10"/>
  <c r="TAV28" i="10"/>
  <c r="TAW28" i="10"/>
  <c r="TAX28" i="10"/>
  <c r="TAY28" i="10"/>
  <c r="TAZ28" i="10"/>
  <c r="TBA28" i="10"/>
  <c r="TBB28" i="10"/>
  <c r="TBC28" i="10"/>
  <c r="TBD28" i="10"/>
  <c r="TBE28" i="10"/>
  <c r="TBF28" i="10"/>
  <c r="TBG28" i="10"/>
  <c r="TBH28" i="10"/>
  <c r="TBI28" i="10"/>
  <c r="TBJ28" i="10"/>
  <c r="TBK28" i="10"/>
  <c r="TBL28" i="10"/>
  <c r="TBM28" i="10"/>
  <c r="TBN28" i="10"/>
  <c r="TBO28" i="10"/>
  <c r="TBP28" i="10"/>
  <c r="TBQ28" i="10"/>
  <c r="TBR28" i="10"/>
  <c r="TBS28" i="10"/>
  <c r="TBT28" i="10"/>
  <c r="TBU28" i="10"/>
  <c r="TBV28" i="10"/>
  <c r="TBW28" i="10"/>
  <c r="TBX28" i="10"/>
  <c r="TBY28" i="10"/>
  <c r="TBZ28" i="10"/>
  <c r="TCA28" i="10"/>
  <c r="TCB28" i="10"/>
  <c r="TCC28" i="10"/>
  <c r="TCD28" i="10"/>
  <c r="TCE28" i="10"/>
  <c r="TCF28" i="10"/>
  <c r="TCG28" i="10"/>
  <c r="TCH28" i="10"/>
  <c r="TCI28" i="10"/>
  <c r="TCJ28" i="10"/>
  <c r="TCK28" i="10"/>
  <c r="TCL28" i="10"/>
  <c r="TCM28" i="10"/>
  <c r="TCN28" i="10"/>
  <c r="TCO28" i="10"/>
  <c r="TCP28" i="10"/>
  <c r="TCQ28" i="10"/>
  <c r="TCR28" i="10"/>
  <c r="TCS28" i="10"/>
  <c r="TCT28" i="10"/>
  <c r="TCU28" i="10"/>
  <c r="TCV28" i="10"/>
  <c r="TCW28" i="10"/>
  <c r="TCX28" i="10"/>
  <c r="TCY28" i="10"/>
  <c r="TCZ28" i="10"/>
  <c r="TDA28" i="10"/>
  <c r="TDB28" i="10"/>
  <c r="TDC28" i="10"/>
  <c r="TDD28" i="10"/>
  <c r="TDE28" i="10"/>
  <c r="TDF28" i="10"/>
  <c r="TDG28" i="10"/>
  <c r="TDH28" i="10"/>
  <c r="TDI28" i="10"/>
  <c r="TDJ28" i="10"/>
  <c r="TDK28" i="10"/>
  <c r="TDL28" i="10"/>
  <c r="TDM28" i="10"/>
  <c r="TDN28" i="10"/>
  <c r="TDO28" i="10"/>
  <c r="TDP28" i="10"/>
  <c r="TDQ28" i="10"/>
  <c r="TDR28" i="10"/>
  <c r="TDS28" i="10"/>
  <c r="TDT28" i="10"/>
  <c r="TDU28" i="10"/>
  <c r="TDV28" i="10"/>
  <c r="TDW28" i="10"/>
  <c r="TDX28" i="10"/>
  <c r="TDY28" i="10"/>
  <c r="TDZ28" i="10"/>
  <c r="TEA28" i="10"/>
  <c r="TEB28" i="10"/>
  <c r="TEC28" i="10"/>
  <c r="TED28" i="10"/>
  <c r="TEE28" i="10"/>
  <c r="TEF28" i="10"/>
  <c r="TEG28" i="10"/>
  <c r="TEH28" i="10"/>
  <c r="TEI28" i="10"/>
  <c r="TEJ28" i="10"/>
  <c r="TEK28" i="10"/>
  <c r="TEL28" i="10"/>
  <c r="TEM28" i="10"/>
  <c r="TEN28" i="10"/>
  <c r="TEO28" i="10"/>
  <c r="TEP28" i="10"/>
  <c r="TEQ28" i="10"/>
  <c r="TER28" i="10"/>
  <c r="TES28" i="10"/>
  <c r="TET28" i="10"/>
  <c r="TEU28" i="10"/>
  <c r="TEV28" i="10"/>
  <c r="TEW28" i="10"/>
  <c r="TEX28" i="10"/>
  <c r="TEY28" i="10"/>
  <c r="TEZ28" i="10"/>
  <c r="TFA28" i="10"/>
  <c r="TFB28" i="10"/>
  <c r="TFC28" i="10"/>
  <c r="TFD28" i="10"/>
  <c r="TFE28" i="10"/>
  <c r="TFF28" i="10"/>
  <c r="TFG28" i="10"/>
  <c r="TFH28" i="10"/>
  <c r="TFI28" i="10"/>
  <c r="TFJ28" i="10"/>
  <c r="TFK28" i="10"/>
  <c r="TFL28" i="10"/>
  <c r="TFM28" i="10"/>
  <c r="TFN28" i="10"/>
  <c r="TFO28" i="10"/>
  <c r="TFP28" i="10"/>
  <c r="TFQ28" i="10"/>
  <c r="TFR28" i="10"/>
  <c r="TFS28" i="10"/>
  <c r="TFT28" i="10"/>
  <c r="TFU28" i="10"/>
  <c r="TFV28" i="10"/>
  <c r="TFW28" i="10"/>
  <c r="TFX28" i="10"/>
  <c r="TFY28" i="10"/>
  <c r="TFZ28" i="10"/>
  <c r="TGA28" i="10"/>
  <c r="TGB28" i="10"/>
  <c r="TGC28" i="10"/>
  <c r="TGD28" i="10"/>
  <c r="TGE28" i="10"/>
  <c r="TGF28" i="10"/>
  <c r="TGG28" i="10"/>
  <c r="TGH28" i="10"/>
  <c r="TGI28" i="10"/>
  <c r="TGJ28" i="10"/>
  <c r="TGK28" i="10"/>
  <c r="TGL28" i="10"/>
  <c r="TGM28" i="10"/>
  <c r="TGN28" i="10"/>
  <c r="TGO28" i="10"/>
  <c r="TGP28" i="10"/>
  <c r="TGQ28" i="10"/>
  <c r="TGR28" i="10"/>
  <c r="TGS28" i="10"/>
  <c r="TGT28" i="10"/>
  <c r="TGU28" i="10"/>
  <c r="TGV28" i="10"/>
  <c r="TGW28" i="10"/>
  <c r="TGX28" i="10"/>
  <c r="TGY28" i="10"/>
  <c r="TGZ28" i="10"/>
  <c r="THA28" i="10"/>
  <c r="THB28" i="10"/>
  <c r="THC28" i="10"/>
  <c r="THD28" i="10"/>
  <c r="THE28" i="10"/>
  <c r="THF28" i="10"/>
  <c r="THG28" i="10"/>
  <c r="THH28" i="10"/>
  <c r="THI28" i="10"/>
  <c r="THJ28" i="10"/>
  <c r="THK28" i="10"/>
  <c r="THL28" i="10"/>
  <c r="THM28" i="10"/>
  <c r="THN28" i="10"/>
  <c r="THO28" i="10"/>
  <c r="THP28" i="10"/>
  <c r="THQ28" i="10"/>
  <c r="THR28" i="10"/>
  <c r="THS28" i="10"/>
  <c r="THT28" i="10"/>
  <c r="THU28" i="10"/>
  <c r="THV28" i="10"/>
  <c r="THW28" i="10"/>
  <c r="THX28" i="10"/>
  <c r="THY28" i="10"/>
  <c r="THZ28" i="10"/>
  <c r="TIA28" i="10"/>
  <c r="TIB28" i="10"/>
  <c r="TIC28" i="10"/>
  <c r="TID28" i="10"/>
  <c r="TIE28" i="10"/>
  <c r="TIF28" i="10"/>
  <c r="TIG28" i="10"/>
  <c r="TIH28" i="10"/>
  <c r="TII28" i="10"/>
  <c r="TIJ28" i="10"/>
  <c r="TIK28" i="10"/>
  <c r="TIL28" i="10"/>
  <c r="TIM28" i="10"/>
  <c r="TIN28" i="10"/>
  <c r="TIO28" i="10"/>
  <c r="TIP28" i="10"/>
  <c r="TIQ28" i="10"/>
  <c r="TIR28" i="10"/>
  <c r="TIS28" i="10"/>
  <c r="TIT28" i="10"/>
  <c r="TIU28" i="10"/>
  <c r="TIV28" i="10"/>
  <c r="TIW28" i="10"/>
  <c r="TIX28" i="10"/>
  <c r="TIY28" i="10"/>
  <c r="TIZ28" i="10"/>
  <c r="TJA28" i="10"/>
  <c r="TJB28" i="10"/>
  <c r="TJC28" i="10"/>
  <c r="TJD28" i="10"/>
  <c r="TJE28" i="10"/>
  <c r="TJF28" i="10"/>
  <c r="TJG28" i="10"/>
  <c r="TJH28" i="10"/>
  <c r="TJI28" i="10"/>
  <c r="TJJ28" i="10"/>
  <c r="TJK28" i="10"/>
  <c r="TJL28" i="10"/>
  <c r="TJM28" i="10"/>
  <c r="TJN28" i="10"/>
  <c r="TJO28" i="10"/>
  <c r="TJP28" i="10"/>
  <c r="TJQ28" i="10"/>
  <c r="TJR28" i="10"/>
  <c r="TJS28" i="10"/>
  <c r="TJT28" i="10"/>
  <c r="TJU28" i="10"/>
  <c r="TJV28" i="10"/>
  <c r="TJW28" i="10"/>
  <c r="TJX28" i="10"/>
  <c r="TJY28" i="10"/>
  <c r="TJZ28" i="10"/>
  <c r="TKA28" i="10"/>
  <c r="TKB28" i="10"/>
  <c r="TKC28" i="10"/>
  <c r="TKD28" i="10"/>
  <c r="TKE28" i="10"/>
  <c r="TKF28" i="10"/>
  <c r="TKG28" i="10"/>
  <c r="TKH28" i="10"/>
  <c r="TKI28" i="10"/>
  <c r="TKJ28" i="10"/>
  <c r="TKK28" i="10"/>
  <c r="TKL28" i="10"/>
  <c r="TKM28" i="10"/>
  <c r="TKN28" i="10"/>
  <c r="TKO28" i="10"/>
  <c r="TKP28" i="10"/>
  <c r="TKQ28" i="10"/>
  <c r="TKR28" i="10"/>
  <c r="TKS28" i="10"/>
  <c r="TKT28" i="10"/>
  <c r="TKU28" i="10"/>
  <c r="TKV28" i="10"/>
  <c r="TKW28" i="10"/>
  <c r="TKX28" i="10"/>
  <c r="TKY28" i="10"/>
  <c r="TKZ28" i="10"/>
  <c r="TLA28" i="10"/>
  <c r="TLB28" i="10"/>
  <c r="TLC28" i="10"/>
  <c r="TLD28" i="10"/>
  <c r="TLE28" i="10"/>
  <c r="TLF28" i="10"/>
  <c r="TLG28" i="10"/>
  <c r="TLH28" i="10"/>
  <c r="TLI28" i="10"/>
  <c r="TLJ28" i="10"/>
  <c r="TLK28" i="10"/>
  <c r="TLL28" i="10"/>
  <c r="TLM28" i="10"/>
  <c r="TLN28" i="10"/>
  <c r="TLO28" i="10"/>
  <c r="TLP28" i="10"/>
  <c r="TLQ28" i="10"/>
  <c r="TLR28" i="10"/>
  <c r="TLS28" i="10"/>
  <c r="TLT28" i="10"/>
  <c r="TLU28" i="10"/>
  <c r="TLV28" i="10"/>
  <c r="TLW28" i="10"/>
  <c r="TLX28" i="10"/>
  <c r="TLY28" i="10"/>
  <c r="TLZ28" i="10"/>
  <c r="TMA28" i="10"/>
  <c r="TMB28" i="10"/>
  <c r="TMC28" i="10"/>
  <c r="TMD28" i="10"/>
  <c r="TME28" i="10"/>
  <c r="TMF28" i="10"/>
  <c r="TMG28" i="10"/>
  <c r="TMH28" i="10"/>
  <c r="TMI28" i="10"/>
  <c r="TMJ28" i="10"/>
  <c r="TMK28" i="10"/>
  <c r="TML28" i="10"/>
  <c r="TMM28" i="10"/>
  <c r="TMN28" i="10"/>
  <c r="TMO28" i="10"/>
  <c r="TMP28" i="10"/>
  <c r="TMQ28" i="10"/>
  <c r="TMR28" i="10"/>
  <c r="TMS28" i="10"/>
  <c r="TMT28" i="10"/>
  <c r="TMU28" i="10"/>
  <c r="TMV28" i="10"/>
  <c r="TMW28" i="10"/>
  <c r="TMX28" i="10"/>
  <c r="TMY28" i="10"/>
  <c r="TMZ28" i="10"/>
  <c r="TNA28" i="10"/>
  <c r="TNB28" i="10"/>
  <c r="TNC28" i="10"/>
  <c r="TND28" i="10"/>
  <c r="TNE28" i="10"/>
  <c r="TNF28" i="10"/>
  <c r="TNG28" i="10"/>
  <c r="TNH28" i="10"/>
  <c r="TNI28" i="10"/>
  <c r="TNJ28" i="10"/>
  <c r="TNK28" i="10"/>
  <c r="TNL28" i="10"/>
  <c r="TNM28" i="10"/>
  <c r="TNN28" i="10"/>
  <c r="TNO28" i="10"/>
  <c r="TNP28" i="10"/>
  <c r="TNQ28" i="10"/>
  <c r="TNR28" i="10"/>
  <c r="TNS28" i="10"/>
  <c r="TNT28" i="10"/>
  <c r="TNU28" i="10"/>
  <c r="TNV28" i="10"/>
  <c r="TNW28" i="10"/>
  <c r="TNX28" i="10"/>
  <c r="TNY28" i="10"/>
  <c r="TNZ28" i="10"/>
  <c r="TOA28" i="10"/>
  <c r="TOB28" i="10"/>
  <c r="TOC28" i="10"/>
  <c r="TOD28" i="10"/>
  <c r="TOE28" i="10"/>
  <c r="TOF28" i="10"/>
  <c r="TOG28" i="10"/>
  <c r="TOH28" i="10"/>
  <c r="TOI28" i="10"/>
  <c r="TOJ28" i="10"/>
  <c r="TOK28" i="10"/>
  <c r="TOL28" i="10"/>
  <c r="TOM28" i="10"/>
  <c r="TON28" i="10"/>
  <c r="TOO28" i="10"/>
  <c r="TOP28" i="10"/>
  <c r="TOQ28" i="10"/>
  <c r="TOR28" i="10"/>
  <c r="TOS28" i="10"/>
  <c r="TOT28" i="10"/>
  <c r="TOU28" i="10"/>
  <c r="TOV28" i="10"/>
  <c r="TOW28" i="10"/>
  <c r="TOX28" i="10"/>
  <c r="TOY28" i="10"/>
  <c r="TOZ28" i="10"/>
  <c r="TPA28" i="10"/>
  <c r="TPB28" i="10"/>
  <c r="TPC28" i="10"/>
  <c r="TPD28" i="10"/>
  <c r="TPE28" i="10"/>
  <c r="TPF28" i="10"/>
  <c r="TPG28" i="10"/>
  <c r="TPH28" i="10"/>
  <c r="TPI28" i="10"/>
  <c r="TPJ28" i="10"/>
  <c r="TPK28" i="10"/>
  <c r="TPL28" i="10"/>
  <c r="TPM28" i="10"/>
  <c r="TPN28" i="10"/>
  <c r="TPO28" i="10"/>
  <c r="TPP28" i="10"/>
  <c r="TPQ28" i="10"/>
  <c r="TPR28" i="10"/>
  <c r="TPS28" i="10"/>
  <c r="TPT28" i="10"/>
  <c r="TPU28" i="10"/>
  <c r="TPV28" i="10"/>
  <c r="TPW28" i="10"/>
  <c r="TPX28" i="10"/>
  <c r="TPY28" i="10"/>
  <c r="TPZ28" i="10"/>
  <c r="TQA28" i="10"/>
  <c r="TQB28" i="10"/>
  <c r="TQC28" i="10"/>
  <c r="TQD28" i="10"/>
  <c r="TQE28" i="10"/>
  <c r="TQF28" i="10"/>
  <c r="TQG28" i="10"/>
  <c r="TQH28" i="10"/>
  <c r="TQI28" i="10"/>
  <c r="TQJ28" i="10"/>
  <c r="TQK28" i="10"/>
  <c r="TQL28" i="10"/>
  <c r="TQM28" i="10"/>
  <c r="TQN28" i="10"/>
  <c r="TQO28" i="10"/>
  <c r="TQP28" i="10"/>
  <c r="TQQ28" i="10"/>
  <c r="TQR28" i="10"/>
  <c r="TQS28" i="10"/>
  <c r="TQT28" i="10"/>
  <c r="TQU28" i="10"/>
  <c r="TQV28" i="10"/>
  <c r="TQW28" i="10"/>
  <c r="TQX28" i="10"/>
  <c r="TQY28" i="10"/>
  <c r="TQZ28" i="10"/>
  <c r="TRA28" i="10"/>
  <c r="TRB28" i="10"/>
  <c r="TRC28" i="10"/>
  <c r="TRD28" i="10"/>
  <c r="TRE28" i="10"/>
  <c r="TRF28" i="10"/>
  <c r="TRG28" i="10"/>
  <c r="TRH28" i="10"/>
  <c r="TRI28" i="10"/>
  <c r="TRJ28" i="10"/>
  <c r="TRK28" i="10"/>
  <c r="TRL28" i="10"/>
  <c r="TRM28" i="10"/>
  <c r="TRN28" i="10"/>
  <c r="TRO28" i="10"/>
  <c r="TRP28" i="10"/>
  <c r="TRQ28" i="10"/>
  <c r="TRR28" i="10"/>
  <c r="TRS28" i="10"/>
  <c r="TRT28" i="10"/>
  <c r="TRU28" i="10"/>
  <c r="TRV28" i="10"/>
  <c r="TRW28" i="10"/>
  <c r="TRX28" i="10"/>
  <c r="TRY28" i="10"/>
  <c r="TRZ28" i="10"/>
  <c r="TSA28" i="10"/>
  <c r="TSB28" i="10"/>
  <c r="TSC28" i="10"/>
  <c r="TSD28" i="10"/>
  <c r="TSE28" i="10"/>
  <c r="TSF28" i="10"/>
  <c r="TSG28" i="10"/>
  <c r="TSH28" i="10"/>
  <c r="TSI28" i="10"/>
  <c r="TSJ28" i="10"/>
  <c r="TSK28" i="10"/>
  <c r="TSL28" i="10"/>
  <c r="TSM28" i="10"/>
  <c r="TSN28" i="10"/>
  <c r="TSO28" i="10"/>
  <c r="TSP28" i="10"/>
  <c r="TSQ28" i="10"/>
  <c r="TSR28" i="10"/>
  <c r="TSS28" i="10"/>
  <c r="TST28" i="10"/>
  <c r="TSU28" i="10"/>
  <c r="TSV28" i="10"/>
  <c r="TSW28" i="10"/>
  <c r="TSX28" i="10"/>
  <c r="TSY28" i="10"/>
  <c r="TSZ28" i="10"/>
  <c r="TTA28" i="10"/>
  <c r="TTB28" i="10"/>
  <c r="TTC28" i="10"/>
  <c r="TTD28" i="10"/>
  <c r="TTE28" i="10"/>
  <c r="TTF28" i="10"/>
  <c r="TTG28" i="10"/>
  <c r="TTH28" i="10"/>
  <c r="TTI28" i="10"/>
  <c r="TTJ28" i="10"/>
  <c r="TTK28" i="10"/>
  <c r="TTL28" i="10"/>
  <c r="TTM28" i="10"/>
  <c r="TTN28" i="10"/>
  <c r="TTO28" i="10"/>
  <c r="TTP28" i="10"/>
  <c r="TTQ28" i="10"/>
  <c r="TTR28" i="10"/>
  <c r="TTS28" i="10"/>
  <c r="TTT28" i="10"/>
  <c r="TTU28" i="10"/>
  <c r="TTV28" i="10"/>
  <c r="TTW28" i="10"/>
  <c r="TTX28" i="10"/>
  <c r="TTY28" i="10"/>
  <c r="TTZ28" i="10"/>
  <c r="TUA28" i="10"/>
  <c r="TUB28" i="10"/>
  <c r="TUC28" i="10"/>
  <c r="TUD28" i="10"/>
  <c r="TUE28" i="10"/>
  <c r="TUF28" i="10"/>
  <c r="TUG28" i="10"/>
  <c r="TUH28" i="10"/>
  <c r="TUI28" i="10"/>
  <c r="TUJ28" i="10"/>
  <c r="TUK28" i="10"/>
  <c r="TUL28" i="10"/>
  <c r="TUM28" i="10"/>
  <c r="TUN28" i="10"/>
  <c r="TUO28" i="10"/>
  <c r="TUP28" i="10"/>
  <c r="TUQ28" i="10"/>
  <c r="TUR28" i="10"/>
  <c r="TUS28" i="10"/>
  <c r="TUT28" i="10"/>
  <c r="TUU28" i="10"/>
  <c r="TUV28" i="10"/>
  <c r="TUW28" i="10"/>
  <c r="TUX28" i="10"/>
  <c r="TUY28" i="10"/>
  <c r="TUZ28" i="10"/>
  <c r="TVA28" i="10"/>
  <c r="TVB28" i="10"/>
  <c r="TVC28" i="10"/>
  <c r="TVD28" i="10"/>
  <c r="TVE28" i="10"/>
  <c r="TVF28" i="10"/>
  <c r="TVG28" i="10"/>
  <c r="TVH28" i="10"/>
  <c r="TVI28" i="10"/>
  <c r="TVJ28" i="10"/>
  <c r="TVK28" i="10"/>
  <c r="TVL28" i="10"/>
  <c r="TVM28" i="10"/>
  <c r="TVN28" i="10"/>
  <c r="TVO28" i="10"/>
  <c r="TVP28" i="10"/>
  <c r="TVQ28" i="10"/>
  <c r="TVR28" i="10"/>
  <c r="TVS28" i="10"/>
  <c r="TVT28" i="10"/>
  <c r="TVU28" i="10"/>
  <c r="TVV28" i="10"/>
  <c r="TVW28" i="10"/>
  <c r="TVX28" i="10"/>
  <c r="TVY28" i="10"/>
  <c r="TVZ28" i="10"/>
  <c r="TWA28" i="10"/>
  <c r="TWB28" i="10"/>
  <c r="TWC28" i="10"/>
  <c r="TWD28" i="10"/>
  <c r="TWE28" i="10"/>
  <c r="TWF28" i="10"/>
  <c r="TWG28" i="10"/>
  <c r="TWH28" i="10"/>
  <c r="TWI28" i="10"/>
  <c r="TWJ28" i="10"/>
  <c r="TWK28" i="10"/>
  <c r="TWL28" i="10"/>
  <c r="TWM28" i="10"/>
  <c r="TWN28" i="10"/>
  <c r="TWO28" i="10"/>
  <c r="TWP28" i="10"/>
  <c r="TWQ28" i="10"/>
  <c r="TWR28" i="10"/>
  <c r="TWS28" i="10"/>
  <c r="TWT28" i="10"/>
  <c r="TWU28" i="10"/>
  <c r="TWV28" i="10"/>
  <c r="TWW28" i="10"/>
  <c r="TWX28" i="10"/>
  <c r="TWY28" i="10"/>
  <c r="TWZ28" i="10"/>
  <c r="TXA28" i="10"/>
  <c r="TXB28" i="10"/>
  <c r="TXC28" i="10"/>
  <c r="TXD28" i="10"/>
  <c r="TXE28" i="10"/>
  <c r="TXF28" i="10"/>
  <c r="TXG28" i="10"/>
  <c r="TXH28" i="10"/>
  <c r="TXI28" i="10"/>
  <c r="TXJ28" i="10"/>
  <c r="TXK28" i="10"/>
  <c r="TXL28" i="10"/>
  <c r="TXM28" i="10"/>
  <c r="TXN28" i="10"/>
  <c r="TXO28" i="10"/>
  <c r="TXP28" i="10"/>
  <c r="TXQ28" i="10"/>
  <c r="TXR28" i="10"/>
  <c r="TXS28" i="10"/>
  <c r="TXT28" i="10"/>
  <c r="TXU28" i="10"/>
  <c r="TXV28" i="10"/>
  <c r="TXW28" i="10"/>
  <c r="TXX28" i="10"/>
  <c r="TXY28" i="10"/>
  <c r="TXZ28" i="10"/>
  <c r="TYA28" i="10"/>
  <c r="TYB28" i="10"/>
  <c r="TYC28" i="10"/>
  <c r="TYD28" i="10"/>
  <c r="TYE28" i="10"/>
  <c r="TYF28" i="10"/>
  <c r="TYG28" i="10"/>
  <c r="TYH28" i="10"/>
  <c r="TYI28" i="10"/>
  <c r="TYJ28" i="10"/>
  <c r="TYK28" i="10"/>
  <c r="TYL28" i="10"/>
  <c r="TYM28" i="10"/>
  <c r="TYN28" i="10"/>
  <c r="TYO28" i="10"/>
  <c r="TYP28" i="10"/>
  <c r="TYQ28" i="10"/>
  <c r="TYR28" i="10"/>
  <c r="TYS28" i="10"/>
  <c r="TYT28" i="10"/>
  <c r="TYU28" i="10"/>
  <c r="TYV28" i="10"/>
  <c r="TYW28" i="10"/>
  <c r="TYX28" i="10"/>
  <c r="TYY28" i="10"/>
  <c r="TYZ28" i="10"/>
  <c r="TZA28" i="10"/>
  <c r="TZB28" i="10"/>
  <c r="TZC28" i="10"/>
  <c r="TZD28" i="10"/>
  <c r="TZE28" i="10"/>
  <c r="TZF28" i="10"/>
  <c r="TZG28" i="10"/>
  <c r="TZH28" i="10"/>
  <c r="TZI28" i="10"/>
  <c r="TZJ28" i="10"/>
  <c r="TZK28" i="10"/>
  <c r="TZL28" i="10"/>
  <c r="TZM28" i="10"/>
  <c r="TZN28" i="10"/>
  <c r="TZO28" i="10"/>
  <c r="TZP28" i="10"/>
  <c r="TZQ28" i="10"/>
  <c r="TZR28" i="10"/>
  <c r="TZS28" i="10"/>
  <c r="TZT28" i="10"/>
  <c r="TZU28" i="10"/>
  <c r="TZV28" i="10"/>
  <c r="TZW28" i="10"/>
  <c r="TZX28" i="10"/>
  <c r="TZY28" i="10"/>
  <c r="TZZ28" i="10"/>
  <c r="UAA28" i="10"/>
  <c r="UAB28" i="10"/>
  <c r="UAC28" i="10"/>
  <c r="UAD28" i="10"/>
  <c r="UAE28" i="10"/>
  <c r="UAF28" i="10"/>
  <c r="UAG28" i="10"/>
  <c r="UAH28" i="10"/>
  <c r="UAI28" i="10"/>
  <c r="UAJ28" i="10"/>
  <c r="UAK28" i="10"/>
  <c r="UAL28" i="10"/>
  <c r="UAM28" i="10"/>
  <c r="UAN28" i="10"/>
  <c r="UAO28" i="10"/>
  <c r="UAP28" i="10"/>
  <c r="UAQ28" i="10"/>
  <c r="UAR28" i="10"/>
  <c r="UAS28" i="10"/>
  <c r="UAT28" i="10"/>
  <c r="UAU28" i="10"/>
  <c r="UAV28" i="10"/>
  <c r="UAW28" i="10"/>
  <c r="UAX28" i="10"/>
  <c r="UAY28" i="10"/>
  <c r="UAZ28" i="10"/>
  <c r="UBA28" i="10"/>
  <c r="UBB28" i="10"/>
  <c r="UBC28" i="10"/>
  <c r="UBD28" i="10"/>
  <c r="UBE28" i="10"/>
  <c r="UBF28" i="10"/>
  <c r="UBG28" i="10"/>
  <c r="UBH28" i="10"/>
  <c r="UBI28" i="10"/>
  <c r="UBJ28" i="10"/>
  <c r="UBK28" i="10"/>
  <c r="UBL28" i="10"/>
  <c r="UBM28" i="10"/>
  <c r="UBN28" i="10"/>
  <c r="UBO28" i="10"/>
  <c r="UBP28" i="10"/>
  <c r="UBQ28" i="10"/>
  <c r="UBR28" i="10"/>
  <c r="UBS28" i="10"/>
  <c r="UBT28" i="10"/>
  <c r="UBU28" i="10"/>
  <c r="UBV28" i="10"/>
  <c r="UBW28" i="10"/>
  <c r="UBX28" i="10"/>
  <c r="UBY28" i="10"/>
  <c r="UBZ28" i="10"/>
  <c r="UCA28" i="10"/>
  <c r="UCB28" i="10"/>
  <c r="UCC28" i="10"/>
  <c r="UCD28" i="10"/>
  <c r="UCE28" i="10"/>
  <c r="UCF28" i="10"/>
  <c r="UCG28" i="10"/>
  <c r="UCH28" i="10"/>
  <c r="UCI28" i="10"/>
  <c r="UCJ28" i="10"/>
  <c r="UCK28" i="10"/>
  <c r="UCL28" i="10"/>
  <c r="UCM28" i="10"/>
  <c r="UCN28" i="10"/>
  <c r="UCO28" i="10"/>
  <c r="UCP28" i="10"/>
  <c r="UCQ28" i="10"/>
  <c r="UCR28" i="10"/>
  <c r="UCS28" i="10"/>
  <c r="UCT28" i="10"/>
  <c r="UCU28" i="10"/>
  <c r="UCV28" i="10"/>
  <c r="UCW28" i="10"/>
  <c r="UCX28" i="10"/>
  <c r="UCY28" i="10"/>
  <c r="UCZ28" i="10"/>
  <c r="UDA28" i="10"/>
  <c r="UDB28" i="10"/>
  <c r="UDC28" i="10"/>
  <c r="UDD28" i="10"/>
  <c r="UDE28" i="10"/>
  <c r="UDF28" i="10"/>
  <c r="UDG28" i="10"/>
  <c r="UDH28" i="10"/>
  <c r="UDI28" i="10"/>
  <c r="UDJ28" i="10"/>
  <c r="UDK28" i="10"/>
  <c r="UDL28" i="10"/>
  <c r="UDM28" i="10"/>
  <c r="UDN28" i="10"/>
  <c r="UDO28" i="10"/>
  <c r="UDP28" i="10"/>
  <c r="UDQ28" i="10"/>
  <c r="UDR28" i="10"/>
  <c r="UDS28" i="10"/>
  <c r="UDT28" i="10"/>
  <c r="UDU28" i="10"/>
  <c r="UDV28" i="10"/>
  <c r="UDW28" i="10"/>
  <c r="UDX28" i="10"/>
  <c r="UDY28" i="10"/>
  <c r="UDZ28" i="10"/>
  <c r="UEA28" i="10"/>
  <c r="UEB28" i="10"/>
  <c r="UEC28" i="10"/>
  <c r="UED28" i="10"/>
  <c r="UEE28" i="10"/>
  <c r="UEF28" i="10"/>
  <c r="UEG28" i="10"/>
  <c r="UEH28" i="10"/>
  <c r="UEI28" i="10"/>
  <c r="UEJ28" i="10"/>
  <c r="UEK28" i="10"/>
  <c r="UEL28" i="10"/>
  <c r="UEM28" i="10"/>
  <c r="UEN28" i="10"/>
  <c r="UEO28" i="10"/>
  <c r="UEP28" i="10"/>
  <c r="UEQ28" i="10"/>
  <c r="UER28" i="10"/>
  <c r="UES28" i="10"/>
  <c r="UET28" i="10"/>
  <c r="UEU28" i="10"/>
  <c r="UEV28" i="10"/>
  <c r="UEW28" i="10"/>
  <c r="UEX28" i="10"/>
  <c r="UEY28" i="10"/>
  <c r="UEZ28" i="10"/>
  <c r="UFA28" i="10"/>
  <c r="UFB28" i="10"/>
  <c r="UFC28" i="10"/>
  <c r="UFD28" i="10"/>
  <c r="UFE28" i="10"/>
  <c r="UFF28" i="10"/>
  <c r="UFG28" i="10"/>
  <c r="UFH28" i="10"/>
  <c r="UFI28" i="10"/>
  <c r="UFJ28" i="10"/>
  <c r="UFK28" i="10"/>
  <c r="UFL28" i="10"/>
  <c r="UFM28" i="10"/>
  <c r="UFN28" i="10"/>
  <c r="UFO28" i="10"/>
  <c r="UFP28" i="10"/>
  <c r="UFQ28" i="10"/>
  <c r="UFR28" i="10"/>
  <c r="UFS28" i="10"/>
  <c r="UFT28" i="10"/>
  <c r="UFU28" i="10"/>
  <c r="UFV28" i="10"/>
  <c r="UFW28" i="10"/>
  <c r="UFX28" i="10"/>
  <c r="UFY28" i="10"/>
  <c r="UFZ28" i="10"/>
  <c r="UGA28" i="10"/>
  <c r="UGB28" i="10"/>
  <c r="UGC28" i="10"/>
  <c r="UGD28" i="10"/>
  <c r="UGE28" i="10"/>
  <c r="UGF28" i="10"/>
  <c r="UGG28" i="10"/>
  <c r="UGH28" i="10"/>
  <c r="UGI28" i="10"/>
  <c r="UGJ28" i="10"/>
  <c r="UGK28" i="10"/>
  <c r="UGL28" i="10"/>
  <c r="UGM28" i="10"/>
  <c r="UGN28" i="10"/>
  <c r="UGO28" i="10"/>
  <c r="UGP28" i="10"/>
  <c r="UGQ28" i="10"/>
  <c r="UGR28" i="10"/>
  <c r="UGS28" i="10"/>
  <c r="UGT28" i="10"/>
  <c r="UGU28" i="10"/>
  <c r="UGV28" i="10"/>
  <c r="UGW28" i="10"/>
  <c r="UGX28" i="10"/>
  <c r="UGY28" i="10"/>
  <c r="UGZ28" i="10"/>
  <c r="UHA28" i="10"/>
  <c r="UHB28" i="10"/>
  <c r="UHC28" i="10"/>
  <c r="UHD28" i="10"/>
  <c r="UHE28" i="10"/>
  <c r="UHF28" i="10"/>
  <c r="UHG28" i="10"/>
  <c r="UHH28" i="10"/>
  <c r="UHI28" i="10"/>
  <c r="UHJ28" i="10"/>
  <c r="UHK28" i="10"/>
  <c r="UHL28" i="10"/>
  <c r="UHM28" i="10"/>
  <c r="UHN28" i="10"/>
  <c r="UHO28" i="10"/>
  <c r="UHP28" i="10"/>
  <c r="UHQ28" i="10"/>
  <c r="UHR28" i="10"/>
  <c r="UHS28" i="10"/>
  <c r="UHT28" i="10"/>
  <c r="UHU28" i="10"/>
  <c r="UHV28" i="10"/>
  <c r="UHW28" i="10"/>
  <c r="UHX28" i="10"/>
  <c r="UHY28" i="10"/>
  <c r="UHZ28" i="10"/>
  <c r="UIA28" i="10"/>
  <c r="UIB28" i="10"/>
  <c r="UIC28" i="10"/>
  <c r="UID28" i="10"/>
  <c r="UIE28" i="10"/>
  <c r="UIF28" i="10"/>
  <c r="UIG28" i="10"/>
  <c r="UIH28" i="10"/>
  <c r="UII28" i="10"/>
  <c r="UIJ28" i="10"/>
  <c r="UIK28" i="10"/>
  <c r="UIL28" i="10"/>
  <c r="UIM28" i="10"/>
  <c r="UIN28" i="10"/>
  <c r="UIO28" i="10"/>
  <c r="UIP28" i="10"/>
  <c r="UIQ28" i="10"/>
  <c r="UIR28" i="10"/>
  <c r="UIS28" i="10"/>
  <c r="UIT28" i="10"/>
  <c r="UIU28" i="10"/>
  <c r="UIV28" i="10"/>
  <c r="UIW28" i="10"/>
  <c r="UIX28" i="10"/>
  <c r="UIY28" i="10"/>
  <c r="UIZ28" i="10"/>
  <c r="UJA28" i="10"/>
  <c r="UJB28" i="10"/>
  <c r="UJC28" i="10"/>
  <c r="UJD28" i="10"/>
  <c r="UJE28" i="10"/>
  <c r="UJF28" i="10"/>
  <c r="UJG28" i="10"/>
  <c r="UJH28" i="10"/>
  <c r="UJI28" i="10"/>
  <c r="UJJ28" i="10"/>
  <c r="UJK28" i="10"/>
  <c r="UJL28" i="10"/>
  <c r="UJM28" i="10"/>
  <c r="UJN28" i="10"/>
  <c r="UJO28" i="10"/>
  <c r="UJP28" i="10"/>
  <c r="UJQ28" i="10"/>
  <c r="UJR28" i="10"/>
  <c r="UJS28" i="10"/>
  <c r="UJT28" i="10"/>
  <c r="UJU28" i="10"/>
  <c r="UJV28" i="10"/>
  <c r="UJW28" i="10"/>
  <c r="UJX28" i="10"/>
  <c r="UJY28" i="10"/>
  <c r="UJZ28" i="10"/>
  <c r="UKA28" i="10"/>
  <c r="UKB28" i="10"/>
  <c r="UKC28" i="10"/>
  <c r="UKD28" i="10"/>
  <c r="UKE28" i="10"/>
  <c r="UKF28" i="10"/>
  <c r="UKG28" i="10"/>
  <c r="UKH28" i="10"/>
  <c r="UKI28" i="10"/>
  <c r="UKJ28" i="10"/>
  <c r="UKK28" i="10"/>
  <c r="UKL28" i="10"/>
  <c r="UKM28" i="10"/>
  <c r="UKN28" i="10"/>
  <c r="UKO28" i="10"/>
  <c r="UKP28" i="10"/>
  <c r="UKQ28" i="10"/>
  <c r="UKR28" i="10"/>
  <c r="UKS28" i="10"/>
  <c r="UKT28" i="10"/>
  <c r="UKU28" i="10"/>
  <c r="UKV28" i="10"/>
  <c r="UKW28" i="10"/>
  <c r="UKX28" i="10"/>
  <c r="UKY28" i="10"/>
  <c r="UKZ28" i="10"/>
  <c r="ULA28" i="10"/>
  <c r="ULB28" i="10"/>
  <c r="ULC28" i="10"/>
  <c r="ULD28" i="10"/>
  <c r="ULE28" i="10"/>
  <c r="ULF28" i="10"/>
  <c r="ULG28" i="10"/>
  <c r="ULH28" i="10"/>
  <c r="ULI28" i="10"/>
  <c r="ULJ28" i="10"/>
  <c r="ULK28" i="10"/>
  <c r="ULL28" i="10"/>
  <c r="ULM28" i="10"/>
  <c r="ULN28" i="10"/>
  <c r="ULO28" i="10"/>
  <c r="ULP28" i="10"/>
  <c r="ULQ28" i="10"/>
  <c r="ULR28" i="10"/>
  <c r="ULS28" i="10"/>
  <c r="ULT28" i="10"/>
  <c r="ULU28" i="10"/>
  <c r="ULV28" i="10"/>
  <c r="ULW28" i="10"/>
  <c r="ULX28" i="10"/>
  <c r="ULY28" i="10"/>
  <c r="ULZ28" i="10"/>
  <c r="UMA28" i="10"/>
  <c r="UMB28" i="10"/>
  <c r="UMC28" i="10"/>
  <c r="UMD28" i="10"/>
  <c r="UME28" i="10"/>
  <c r="UMF28" i="10"/>
  <c r="UMG28" i="10"/>
  <c r="UMH28" i="10"/>
  <c r="UMI28" i="10"/>
  <c r="UMJ28" i="10"/>
  <c r="UMK28" i="10"/>
  <c r="UML28" i="10"/>
  <c r="UMM28" i="10"/>
  <c r="UMN28" i="10"/>
  <c r="UMO28" i="10"/>
  <c r="UMP28" i="10"/>
  <c r="UMQ28" i="10"/>
  <c r="UMR28" i="10"/>
  <c r="UMS28" i="10"/>
  <c r="UMT28" i="10"/>
  <c r="UMU28" i="10"/>
  <c r="UMV28" i="10"/>
  <c r="UMW28" i="10"/>
  <c r="UMX28" i="10"/>
  <c r="UMY28" i="10"/>
  <c r="UMZ28" i="10"/>
  <c r="UNA28" i="10"/>
  <c r="UNB28" i="10"/>
  <c r="UNC28" i="10"/>
  <c r="UND28" i="10"/>
  <c r="UNE28" i="10"/>
  <c r="UNF28" i="10"/>
  <c r="UNG28" i="10"/>
  <c r="UNH28" i="10"/>
  <c r="UNI28" i="10"/>
  <c r="UNJ28" i="10"/>
  <c r="UNK28" i="10"/>
  <c r="UNL28" i="10"/>
  <c r="UNM28" i="10"/>
  <c r="UNN28" i="10"/>
  <c r="UNO28" i="10"/>
  <c r="UNP28" i="10"/>
  <c r="UNQ28" i="10"/>
  <c r="UNR28" i="10"/>
  <c r="UNS28" i="10"/>
  <c r="UNT28" i="10"/>
  <c r="UNU28" i="10"/>
  <c r="UNV28" i="10"/>
  <c r="UNW28" i="10"/>
  <c r="UNX28" i="10"/>
  <c r="UNY28" i="10"/>
  <c r="UNZ28" i="10"/>
  <c r="UOA28" i="10"/>
  <c r="UOB28" i="10"/>
  <c r="UOC28" i="10"/>
  <c r="UOD28" i="10"/>
  <c r="UOE28" i="10"/>
  <c r="UOF28" i="10"/>
  <c r="UOG28" i="10"/>
  <c r="UOH28" i="10"/>
  <c r="UOI28" i="10"/>
  <c r="UOJ28" i="10"/>
  <c r="UOK28" i="10"/>
  <c r="UOL28" i="10"/>
  <c r="UOM28" i="10"/>
  <c r="UON28" i="10"/>
  <c r="UOO28" i="10"/>
  <c r="UOP28" i="10"/>
  <c r="UOQ28" i="10"/>
  <c r="UOR28" i="10"/>
  <c r="UOS28" i="10"/>
  <c r="UOT28" i="10"/>
  <c r="UOU28" i="10"/>
  <c r="UOV28" i="10"/>
  <c r="UOW28" i="10"/>
  <c r="UOX28" i="10"/>
  <c r="UOY28" i="10"/>
  <c r="UOZ28" i="10"/>
  <c r="UPA28" i="10"/>
  <c r="UPB28" i="10"/>
  <c r="UPC28" i="10"/>
  <c r="UPD28" i="10"/>
  <c r="UPE28" i="10"/>
  <c r="UPF28" i="10"/>
  <c r="UPG28" i="10"/>
  <c r="UPH28" i="10"/>
  <c r="UPI28" i="10"/>
  <c r="UPJ28" i="10"/>
  <c r="UPK28" i="10"/>
  <c r="UPL28" i="10"/>
  <c r="UPM28" i="10"/>
  <c r="UPN28" i="10"/>
  <c r="UPO28" i="10"/>
  <c r="UPP28" i="10"/>
  <c r="UPQ28" i="10"/>
  <c r="UPR28" i="10"/>
  <c r="UPS28" i="10"/>
  <c r="UPT28" i="10"/>
  <c r="UPU28" i="10"/>
  <c r="UPV28" i="10"/>
  <c r="UPW28" i="10"/>
  <c r="UPX28" i="10"/>
  <c r="UPY28" i="10"/>
  <c r="UPZ28" i="10"/>
  <c r="UQA28" i="10"/>
  <c r="UQB28" i="10"/>
  <c r="UQC28" i="10"/>
  <c r="UQD28" i="10"/>
  <c r="UQE28" i="10"/>
  <c r="UQF28" i="10"/>
  <c r="UQG28" i="10"/>
  <c r="UQH28" i="10"/>
  <c r="UQI28" i="10"/>
  <c r="UQJ28" i="10"/>
  <c r="UQK28" i="10"/>
  <c r="UQL28" i="10"/>
  <c r="UQM28" i="10"/>
  <c r="UQN28" i="10"/>
  <c r="UQO28" i="10"/>
  <c r="UQP28" i="10"/>
  <c r="UQQ28" i="10"/>
  <c r="UQR28" i="10"/>
  <c r="UQS28" i="10"/>
  <c r="UQT28" i="10"/>
  <c r="UQU28" i="10"/>
  <c r="UQV28" i="10"/>
  <c r="UQW28" i="10"/>
  <c r="UQX28" i="10"/>
  <c r="UQY28" i="10"/>
  <c r="UQZ28" i="10"/>
  <c r="URA28" i="10"/>
  <c r="URB28" i="10"/>
  <c r="URC28" i="10"/>
  <c r="URD28" i="10"/>
  <c r="URE28" i="10"/>
  <c r="URF28" i="10"/>
  <c r="URG28" i="10"/>
  <c r="URH28" i="10"/>
  <c r="URI28" i="10"/>
  <c r="URJ28" i="10"/>
  <c r="URK28" i="10"/>
  <c r="URL28" i="10"/>
  <c r="URM28" i="10"/>
  <c r="URN28" i="10"/>
  <c r="URO28" i="10"/>
  <c r="URP28" i="10"/>
  <c r="URQ28" i="10"/>
  <c r="URR28" i="10"/>
  <c r="URS28" i="10"/>
  <c r="URT28" i="10"/>
  <c r="URU28" i="10"/>
  <c r="URV28" i="10"/>
  <c r="URW28" i="10"/>
  <c r="URX28" i="10"/>
  <c r="URY28" i="10"/>
  <c r="URZ28" i="10"/>
  <c r="USA28" i="10"/>
  <c r="USB28" i="10"/>
  <c r="USC28" i="10"/>
  <c r="USD28" i="10"/>
  <c r="USE28" i="10"/>
  <c r="USF28" i="10"/>
  <c r="USG28" i="10"/>
  <c r="USH28" i="10"/>
  <c r="USI28" i="10"/>
  <c r="USJ28" i="10"/>
  <c r="USK28" i="10"/>
  <c r="USL28" i="10"/>
  <c r="USM28" i="10"/>
  <c r="USN28" i="10"/>
  <c r="USO28" i="10"/>
  <c r="USP28" i="10"/>
  <c r="USQ28" i="10"/>
  <c r="USR28" i="10"/>
  <c r="USS28" i="10"/>
  <c r="UST28" i="10"/>
  <c r="USU28" i="10"/>
  <c r="USV28" i="10"/>
  <c r="USW28" i="10"/>
  <c r="USX28" i="10"/>
  <c r="USY28" i="10"/>
  <c r="USZ28" i="10"/>
  <c r="UTA28" i="10"/>
  <c r="UTB28" i="10"/>
  <c r="UTC28" i="10"/>
  <c r="UTD28" i="10"/>
  <c r="UTE28" i="10"/>
  <c r="UTF28" i="10"/>
  <c r="UTG28" i="10"/>
  <c r="UTH28" i="10"/>
  <c r="UTI28" i="10"/>
  <c r="UTJ28" i="10"/>
  <c r="UTK28" i="10"/>
  <c r="UTL28" i="10"/>
  <c r="UTM28" i="10"/>
  <c r="UTN28" i="10"/>
  <c r="UTO28" i="10"/>
  <c r="UTP28" i="10"/>
  <c r="UTQ28" i="10"/>
  <c r="UTR28" i="10"/>
  <c r="UTS28" i="10"/>
  <c r="UTT28" i="10"/>
  <c r="UTU28" i="10"/>
  <c r="UTV28" i="10"/>
  <c r="UTW28" i="10"/>
  <c r="UTX28" i="10"/>
  <c r="UTY28" i="10"/>
  <c r="UTZ28" i="10"/>
  <c r="UUA28" i="10"/>
  <c r="UUB28" i="10"/>
  <c r="UUC28" i="10"/>
  <c r="UUD28" i="10"/>
  <c r="UUE28" i="10"/>
  <c r="UUF28" i="10"/>
  <c r="UUG28" i="10"/>
  <c r="UUH28" i="10"/>
  <c r="UUI28" i="10"/>
  <c r="UUJ28" i="10"/>
  <c r="UUK28" i="10"/>
  <c r="UUL28" i="10"/>
  <c r="UUM28" i="10"/>
  <c r="UUN28" i="10"/>
  <c r="UUO28" i="10"/>
  <c r="UUP28" i="10"/>
  <c r="UUQ28" i="10"/>
  <c r="UUR28" i="10"/>
  <c r="UUS28" i="10"/>
  <c r="UUT28" i="10"/>
  <c r="UUU28" i="10"/>
  <c r="UUV28" i="10"/>
  <c r="UUW28" i="10"/>
  <c r="UUX28" i="10"/>
  <c r="UUY28" i="10"/>
  <c r="UUZ28" i="10"/>
  <c r="UVA28" i="10"/>
  <c r="UVB28" i="10"/>
  <c r="UVC28" i="10"/>
  <c r="UVD28" i="10"/>
  <c r="UVE28" i="10"/>
  <c r="UVF28" i="10"/>
  <c r="UVG28" i="10"/>
  <c r="UVH28" i="10"/>
  <c r="UVI28" i="10"/>
  <c r="UVJ28" i="10"/>
  <c r="UVK28" i="10"/>
  <c r="UVL28" i="10"/>
  <c r="UVM28" i="10"/>
  <c r="UVN28" i="10"/>
  <c r="UVO28" i="10"/>
  <c r="UVP28" i="10"/>
  <c r="UVQ28" i="10"/>
  <c r="UVR28" i="10"/>
  <c r="UVS28" i="10"/>
  <c r="UVT28" i="10"/>
  <c r="UVU28" i="10"/>
  <c r="UVV28" i="10"/>
  <c r="UVW28" i="10"/>
  <c r="UVX28" i="10"/>
  <c r="UVY28" i="10"/>
  <c r="UVZ28" i="10"/>
  <c r="UWA28" i="10"/>
  <c r="UWB28" i="10"/>
  <c r="UWC28" i="10"/>
  <c r="UWD28" i="10"/>
  <c r="UWE28" i="10"/>
  <c r="UWF28" i="10"/>
  <c r="UWG28" i="10"/>
  <c r="UWH28" i="10"/>
  <c r="UWI28" i="10"/>
  <c r="UWJ28" i="10"/>
  <c r="UWK28" i="10"/>
  <c r="UWL28" i="10"/>
  <c r="UWM28" i="10"/>
  <c r="UWN28" i="10"/>
  <c r="UWO28" i="10"/>
  <c r="UWP28" i="10"/>
  <c r="UWQ28" i="10"/>
  <c r="UWR28" i="10"/>
  <c r="UWS28" i="10"/>
  <c r="UWT28" i="10"/>
  <c r="UWU28" i="10"/>
  <c r="UWV28" i="10"/>
  <c r="UWW28" i="10"/>
  <c r="UWX28" i="10"/>
  <c r="UWY28" i="10"/>
  <c r="UWZ28" i="10"/>
  <c r="UXA28" i="10"/>
  <c r="UXB28" i="10"/>
  <c r="UXC28" i="10"/>
  <c r="UXD28" i="10"/>
  <c r="UXE28" i="10"/>
  <c r="UXF28" i="10"/>
  <c r="UXG28" i="10"/>
  <c r="UXH28" i="10"/>
  <c r="UXI28" i="10"/>
  <c r="UXJ28" i="10"/>
  <c r="UXK28" i="10"/>
  <c r="UXL28" i="10"/>
  <c r="UXM28" i="10"/>
  <c r="UXN28" i="10"/>
  <c r="UXO28" i="10"/>
  <c r="UXP28" i="10"/>
  <c r="UXQ28" i="10"/>
  <c r="UXR28" i="10"/>
  <c r="UXS28" i="10"/>
  <c r="UXT28" i="10"/>
  <c r="UXU28" i="10"/>
  <c r="UXV28" i="10"/>
  <c r="UXW28" i="10"/>
  <c r="UXX28" i="10"/>
  <c r="UXY28" i="10"/>
  <c r="UXZ28" i="10"/>
  <c r="UYA28" i="10"/>
  <c r="UYB28" i="10"/>
  <c r="UYC28" i="10"/>
  <c r="UYD28" i="10"/>
  <c r="UYE28" i="10"/>
  <c r="UYF28" i="10"/>
  <c r="UYG28" i="10"/>
  <c r="UYH28" i="10"/>
  <c r="UYI28" i="10"/>
  <c r="UYJ28" i="10"/>
  <c r="UYK28" i="10"/>
  <c r="UYL28" i="10"/>
  <c r="UYM28" i="10"/>
  <c r="UYN28" i="10"/>
  <c r="UYO28" i="10"/>
  <c r="UYP28" i="10"/>
  <c r="UYQ28" i="10"/>
  <c r="UYR28" i="10"/>
  <c r="UYS28" i="10"/>
  <c r="UYT28" i="10"/>
  <c r="UYU28" i="10"/>
  <c r="UYV28" i="10"/>
  <c r="UYW28" i="10"/>
  <c r="UYX28" i="10"/>
  <c r="UYY28" i="10"/>
  <c r="UYZ28" i="10"/>
  <c r="UZA28" i="10"/>
  <c r="UZB28" i="10"/>
  <c r="UZC28" i="10"/>
  <c r="UZD28" i="10"/>
  <c r="UZE28" i="10"/>
  <c r="UZF28" i="10"/>
  <c r="UZG28" i="10"/>
  <c r="UZH28" i="10"/>
  <c r="UZI28" i="10"/>
  <c r="UZJ28" i="10"/>
  <c r="UZK28" i="10"/>
  <c r="UZL28" i="10"/>
  <c r="UZM28" i="10"/>
  <c r="UZN28" i="10"/>
  <c r="UZO28" i="10"/>
  <c r="UZP28" i="10"/>
  <c r="UZQ28" i="10"/>
  <c r="UZR28" i="10"/>
  <c r="UZS28" i="10"/>
  <c r="UZT28" i="10"/>
  <c r="UZU28" i="10"/>
  <c r="UZV28" i="10"/>
  <c r="UZW28" i="10"/>
  <c r="UZX28" i="10"/>
  <c r="UZY28" i="10"/>
  <c r="UZZ28" i="10"/>
  <c r="VAA28" i="10"/>
  <c r="VAB28" i="10"/>
  <c r="VAC28" i="10"/>
  <c r="VAD28" i="10"/>
  <c r="VAE28" i="10"/>
  <c r="VAF28" i="10"/>
  <c r="VAG28" i="10"/>
  <c r="VAH28" i="10"/>
  <c r="VAI28" i="10"/>
  <c r="VAJ28" i="10"/>
  <c r="VAK28" i="10"/>
  <c r="VAL28" i="10"/>
  <c r="VAM28" i="10"/>
  <c r="VAN28" i="10"/>
  <c r="VAO28" i="10"/>
  <c r="VAP28" i="10"/>
  <c r="VAQ28" i="10"/>
  <c r="VAR28" i="10"/>
  <c r="VAS28" i="10"/>
  <c r="VAT28" i="10"/>
  <c r="VAU28" i="10"/>
  <c r="VAV28" i="10"/>
  <c r="VAW28" i="10"/>
  <c r="VAX28" i="10"/>
  <c r="VAY28" i="10"/>
  <c r="VAZ28" i="10"/>
  <c r="VBA28" i="10"/>
  <c r="VBB28" i="10"/>
  <c r="VBC28" i="10"/>
  <c r="VBD28" i="10"/>
  <c r="VBE28" i="10"/>
  <c r="VBF28" i="10"/>
  <c r="VBG28" i="10"/>
  <c r="VBH28" i="10"/>
  <c r="VBI28" i="10"/>
  <c r="VBJ28" i="10"/>
  <c r="VBK28" i="10"/>
  <c r="VBL28" i="10"/>
  <c r="VBM28" i="10"/>
  <c r="VBN28" i="10"/>
  <c r="VBO28" i="10"/>
  <c r="VBP28" i="10"/>
  <c r="VBQ28" i="10"/>
  <c r="VBR28" i="10"/>
  <c r="VBS28" i="10"/>
  <c r="VBT28" i="10"/>
  <c r="VBU28" i="10"/>
  <c r="VBV28" i="10"/>
  <c r="VBW28" i="10"/>
  <c r="VBX28" i="10"/>
  <c r="VBY28" i="10"/>
  <c r="VBZ28" i="10"/>
  <c r="VCA28" i="10"/>
  <c r="VCB28" i="10"/>
  <c r="VCC28" i="10"/>
  <c r="VCD28" i="10"/>
  <c r="VCE28" i="10"/>
  <c r="VCF28" i="10"/>
  <c r="VCG28" i="10"/>
  <c r="VCH28" i="10"/>
  <c r="VCI28" i="10"/>
  <c r="VCJ28" i="10"/>
  <c r="VCK28" i="10"/>
  <c r="VCL28" i="10"/>
  <c r="VCM28" i="10"/>
  <c r="VCN28" i="10"/>
  <c r="VCO28" i="10"/>
  <c r="VCP28" i="10"/>
  <c r="VCQ28" i="10"/>
  <c r="VCR28" i="10"/>
  <c r="VCS28" i="10"/>
  <c r="VCT28" i="10"/>
  <c r="VCU28" i="10"/>
  <c r="VCV28" i="10"/>
  <c r="VCW28" i="10"/>
  <c r="VCX28" i="10"/>
  <c r="VCY28" i="10"/>
  <c r="VCZ28" i="10"/>
  <c r="VDA28" i="10"/>
  <c r="VDB28" i="10"/>
  <c r="VDC28" i="10"/>
  <c r="VDD28" i="10"/>
  <c r="VDE28" i="10"/>
  <c r="VDF28" i="10"/>
  <c r="VDG28" i="10"/>
  <c r="VDH28" i="10"/>
  <c r="VDI28" i="10"/>
  <c r="VDJ28" i="10"/>
  <c r="VDK28" i="10"/>
  <c r="VDL28" i="10"/>
  <c r="VDM28" i="10"/>
  <c r="VDN28" i="10"/>
  <c r="VDO28" i="10"/>
  <c r="VDP28" i="10"/>
  <c r="VDQ28" i="10"/>
  <c r="VDR28" i="10"/>
  <c r="VDS28" i="10"/>
  <c r="VDT28" i="10"/>
  <c r="VDU28" i="10"/>
  <c r="VDV28" i="10"/>
  <c r="VDW28" i="10"/>
  <c r="VDX28" i="10"/>
  <c r="VDY28" i="10"/>
  <c r="VDZ28" i="10"/>
  <c r="VEA28" i="10"/>
  <c r="VEB28" i="10"/>
  <c r="VEC28" i="10"/>
  <c r="VED28" i="10"/>
  <c r="VEE28" i="10"/>
  <c r="VEF28" i="10"/>
  <c r="VEG28" i="10"/>
  <c r="VEH28" i="10"/>
  <c r="VEI28" i="10"/>
  <c r="VEJ28" i="10"/>
  <c r="VEK28" i="10"/>
  <c r="VEL28" i="10"/>
  <c r="VEM28" i="10"/>
  <c r="VEN28" i="10"/>
  <c r="VEO28" i="10"/>
  <c r="VEP28" i="10"/>
  <c r="VEQ28" i="10"/>
  <c r="VER28" i="10"/>
  <c r="VES28" i="10"/>
  <c r="VET28" i="10"/>
  <c r="VEU28" i="10"/>
  <c r="VEV28" i="10"/>
  <c r="VEW28" i="10"/>
  <c r="VEX28" i="10"/>
  <c r="VEY28" i="10"/>
  <c r="VEZ28" i="10"/>
  <c r="VFA28" i="10"/>
  <c r="VFB28" i="10"/>
  <c r="VFC28" i="10"/>
  <c r="VFD28" i="10"/>
  <c r="VFE28" i="10"/>
  <c r="VFF28" i="10"/>
  <c r="VFG28" i="10"/>
  <c r="VFH28" i="10"/>
  <c r="VFI28" i="10"/>
  <c r="VFJ28" i="10"/>
  <c r="VFK28" i="10"/>
  <c r="VFL28" i="10"/>
  <c r="VFM28" i="10"/>
  <c r="VFN28" i="10"/>
  <c r="VFO28" i="10"/>
  <c r="VFP28" i="10"/>
  <c r="VFQ28" i="10"/>
  <c r="VFR28" i="10"/>
  <c r="VFS28" i="10"/>
  <c r="VFT28" i="10"/>
  <c r="VFU28" i="10"/>
  <c r="VFV28" i="10"/>
  <c r="VFW28" i="10"/>
  <c r="VFX28" i="10"/>
  <c r="VFY28" i="10"/>
  <c r="VFZ28" i="10"/>
  <c r="VGA28" i="10"/>
  <c r="VGB28" i="10"/>
  <c r="VGC28" i="10"/>
  <c r="VGD28" i="10"/>
  <c r="VGE28" i="10"/>
  <c r="VGF28" i="10"/>
  <c r="VGG28" i="10"/>
  <c r="VGH28" i="10"/>
  <c r="VGI28" i="10"/>
  <c r="VGJ28" i="10"/>
  <c r="VGK28" i="10"/>
  <c r="VGL28" i="10"/>
  <c r="VGM28" i="10"/>
  <c r="VGN28" i="10"/>
  <c r="VGO28" i="10"/>
  <c r="VGP28" i="10"/>
  <c r="VGQ28" i="10"/>
  <c r="VGR28" i="10"/>
  <c r="VGS28" i="10"/>
  <c r="VGT28" i="10"/>
  <c r="VGU28" i="10"/>
  <c r="VGV28" i="10"/>
  <c r="VGW28" i="10"/>
  <c r="VGX28" i="10"/>
  <c r="VGY28" i="10"/>
  <c r="VGZ28" i="10"/>
  <c r="VHA28" i="10"/>
  <c r="VHB28" i="10"/>
  <c r="VHC28" i="10"/>
  <c r="VHD28" i="10"/>
  <c r="VHE28" i="10"/>
  <c r="VHF28" i="10"/>
  <c r="VHG28" i="10"/>
  <c r="VHH28" i="10"/>
  <c r="VHI28" i="10"/>
  <c r="VHJ28" i="10"/>
  <c r="VHK28" i="10"/>
  <c r="VHL28" i="10"/>
  <c r="VHM28" i="10"/>
  <c r="VHN28" i="10"/>
  <c r="VHO28" i="10"/>
  <c r="VHP28" i="10"/>
  <c r="VHQ28" i="10"/>
  <c r="VHR28" i="10"/>
  <c r="VHS28" i="10"/>
  <c r="VHT28" i="10"/>
  <c r="VHU28" i="10"/>
  <c r="VHV28" i="10"/>
  <c r="VHW28" i="10"/>
  <c r="VHX28" i="10"/>
  <c r="VHY28" i="10"/>
  <c r="VHZ28" i="10"/>
  <c r="VIA28" i="10"/>
  <c r="VIB28" i="10"/>
  <c r="VIC28" i="10"/>
  <c r="VID28" i="10"/>
  <c r="VIE28" i="10"/>
  <c r="VIF28" i="10"/>
  <c r="VIG28" i="10"/>
  <c r="VIH28" i="10"/>
  <c r="VII28" i="10"/>
  <c r="VIJ28" i="10"/>
  <c r="VIK28" i="10"/>
  <c r="VIL28" i="10"/>
  <c r="VIM28" i="10"/>
  <c r="VIN28" i="10"/>
  <c r="VIO28" i="10"/>
  <c r="VIP28" i="10"/>
  <c r="VIQ28" i="10"/>
  <c r="VIR28" i="10"/>
  <c r="VIS28" i="10"/>
  <c r="VIT28" i="10"/>
  <c r="VIU28" i="10"/>
  <c r="VIV28" i="10"/>
  <c r="VIW28" i="10"/>
  <c r="VIX28" i="10"/>
  <c r="VIY28" i="10"/>
  <c r="VIZ28" i="10"/>
  <c r="VJA28" i="10"/>
  <c r="VJB28" i="10"/>
  <c r="VJC28" i="10"/>
  <c r="VJD28" i="10"/>
  <c r="VJE28" i="10"/>
  <c r="VJF28" i="10"/>
  <c r="VJG28" i="10"/>
  <c r="VJH28" i="10"/>
  <c r="VJI28" i="10"/>
  <c r="VJJ28" i="10"/>
  <c r="VJK28" i="10"/>
  <c r="VJL28" i="10"/>
  <c r="VJM28" i="10"/>
  <c r="VJN28" i="10"/>
  <c r="VJO28" i="10"/>
  <c r="VJP28" i="10"/>
  <c r="VJQ28" i="10"/>
  <c r="VJR28" i="10"/>
  <c r="VJS28" i="10"/>
  <c r="VJT28" i="10"/>
  <c r="VJU28" i="10"/>
  <c r="VJV28" i="10"/>
  <c r="VJW28" i="10"/>
  <c r="VJX28" i="10"/>
  <c r="VJY28" i="10"/>
  <c r="VJZ28" i="10"/>
  <c r="VKA28" i="10"/>
  <c r="VKB28" i="10"/>
  <c r="VKC28" i="10"/>
  <c r="VKD28" i="10"/>
  <c r="VKE28" i="10"/>
  <c r="VKF28" i="10"/>
  <c r="VKG28" i="10"/>
  <c r="VKH28" i="10"/>
  <c r="VKI28" i="10"/>
  <c r="VKJ28" i="10"/>
  <c r="VKK28" i="10"/>
  <c r="VKL28" i="10"/>
  <c r="VKM28" i="10"/>
  <c r="VKN28" i="10"/>
  <c r="VKO28" i="10"/>
  <c r="VKP28" i="10"/>
  <c r="VKQ28" i="10"/>
  <c r="VKR28" i="10"/>
  <c r="VKS28" i="10"/>
  <c r="VKT28" i="10"/>
  <c r="VKU28" i="10"/>
  <c r="VKV28" i="10"/>
  <c r="VKW28" i="10"/>
  <c r="VKX28" i="10"/>
  <c r="VKY28" i="10"/>
  <c r="VKZ28" i="10"/>
  <c r="VLA28" i="10"/>
  <c r="VLB28" i="10"/>
  <c r="VLC28" i="10"/>
  <c r="VLD28" i="10"/>
  <c r="VLE28" i="10"/>
  <c r="VLF28" i="10"/>
  <c r="VLG28" i="10"/>
  <c r="VLH28" i="10"/>
  <c r="VLI28" i="10"/>
  <c r="VLJ28" i="10"/>
  <c r="VLK28" i="10"/>
  <c r="VLL28" i="10"/>
  <c r="VLM28" i="10"/>
  <c r="VLN28" i="10"/>
  <c r="VLO28" i="10"/>
  <c r="VLP28" i="10"/>
  <c r="VLQ28" i="10"/>
  <c r="VLR28" i="10"/>
  <c r="VLS28" i="10"/>
  <c r="VLT28" i="10"/>
  <c r="VLU28" i="10"/>
  <c r="VLV28" i="10"/>
  <c r="VLW28" i="10"/>
  <c r="VLX28" i="10"/>
  <c r="VLY28" i="10"/>
  <c r="VLZ28" i="10"/>
  <c r="VMA28" i="10"/>
  <c r="VMB28" i="10"/>
  <c r="VMC28" i="10"/>
  <c r="VMD28" i="10"/>
  <c r="VME28" i="10"/>
  <c r="VMF28" i="10"/>
  <c r="VMG28" i="10"/>
  <c r="VMH28" i="10"/>
  <c r="VMI28" i="10"/>
  <c r="VMJ28" i="10"/>
  <c r="VMK28" i="10"/>
  <c r="VML28" i="10"/>
  <c r="VMM28" i="10"/>
  <c r="VMN28" i="10"/>
  <c r="VMO28" i="10"/>
  <c r="VMP28" i="10"/>
  <c r="VMQ28" i="10"/>
  <c r="VMR28" i="10"/>
  <c r="VMS28" i="10"/>
  <c r="VMT28" i="10"/>
  <c r="VMU28" i="10"/>
  <c r="VMV28" i="10"/>
  <c r="VMW28" i="10"/>
  <c r="VMX28" i="10"/>
  <c r="VMY28" i="10"/>
  <c r="VMZ28" i="10"/>
  <c r="VNA28" i="10"/>
  <c r="VNB28" i="10"/>
  <c r="VNC28" i="10"/>
  <c r="VND28" i="10"/>
  <c r="VNE28" i="10"/>
  <c r="VNF28" i="10"/>
  <c r="VNG28" i="10"/>
  <c r="VNH28" i="10"/>
  <c r="VNI28" i="10"/>
  <c r="VNJ28" i="10"/>
  <c r="VNK28" i="10"/>
  <c r="VNL28" i="10"/>
  <c r="VNM28" i="10"/>
  <c r="VNN28" i="10"/>
  <c r="VNO28" i="10"/>
  <c r="VNP28" i="10"/>
  <c r="VNQ28" i="10"/>
  <c r="VNR28" i="10"/>
  <c r="VNS28" i="10"/>
  <c r="VNT28" i="10"/>
  <c r="VNU28" i="10"/>
  <c r="VNV28" i="10"/>
  <c r="VNW28" i="10"/>
  <c r="VNX28" i="10"/>
  <c r="VNY28" i="10"/>
  <c r="VNZ28" i="10"/>
  <c r="VOA28" i="10"/>
  <c r="VOB28" i="10"/>
  <c r="VOC28" i="10"/>
  <c r="VOD28" i="10"/>
  <c r="VOE28" i="10"/>
  <c r="VOF28" i="10"/>
  <c r="VOG28" i="10"/>
  <c r="VOH28" i="10"/>
  <c r="VOI28" i="10"/>
  <c r="VOJ28" i="10"/>
  <c r="VOK28" i="10"/>
  <c r="VOL28" i="10"/>
  <c r="VOM28" i="10"/>
  <c r="VON28" i="10"/>
  <c r="VOO28" i="10"/>
  <c r="VOP28" i="10"/>
  <c r="VOQ28" i="10"/>
  <c r="VOR28" i="10"/>
  <c r="VOS28" i="10"/>
  <c r="VOT28" i="10"/>
  <c r="VOU28" i="10"/>
  <c r="VOV28" i="10"/>
  <c r="VOW28" i="10"/>
  <c r="VOX28" i="10"/>
  <c r="VOY28" i="10"/>
  <c r="VOZ28" i="10"/>
  <c r="VPA28" i="10"/>
  <c r="VPB28" i="10"/>
  <c r="VPC28" i="10"/>
  <c r="VPD28" i="10"/>
  <c r="VPE28" i="10"/>
  <c r="VPF28" i="10"/>
  <c r="VPG28" i="10"/>
  <c r="VPH28" i="10"/>
  <c r="VPI28" i="10"/>
  <c r="VPJ28" i="10"/>
  <c r="VPK28" i="10"/>
  <c r="VPL28" i="10"/>
  <c r="VPM28" i="10"/>
  <c r="VPN28" i="10"/>
  <c r="VPO28" i="10"/>
  <c r="VPP28" i="10"/>
  <c r="VPQ28" i="10"/>
  <c r="VPR28" i="10"/>
  <c r="VPS28" i="10"/>
  <c r="VPT28" i="10"/>
  <c r="VPU28" i="10"/>
  <c r="VPV28" i="10"/>
  <c r="VPW28" i="10"/>
  <c r="VPX28" i="10"/>
  <c r="VPY28" i="10"/>
  <c r="VPZ28" i="10"/>
  <c r="VQA28" i="10"/>
  <c r="VQB28" i="10"/>
  <c r="VQC28" i="10"/>
  <c r="VQD28" i="10"/>
  <c r="VQE28" i="10"/>
  <c r="VQF28" i="10"/>
  <c r="VQG28" i="10"/>
  <c r="VQH28" i="10"/>
  <c r="VQI28" i="10"/>
  <c r="VQJ28" i="10"/>
  <c r="VQK28" i="10"/>
  <c r="VQL28" i="10"/>
  <c r="VQM28" i="10"/>
  <c r="VQN28" i="10"/>
  <c r="VQO28" i="10"/>
  <c r="VQP28" i="10"/>
  <c r="VQQ28" i="10"/>
  <c r="VQR28" i="10"/>
  <c r="VQS28" i="10"/>
  <c r="VQT28" i="10"/>
  <c r="VQU28" i="10"/>
  <c r="VQV28" i="10"/>
  <c r="VQW28" i="10"/>
  <c r="VQX28" i="10"/>
  <c r="VQY28" i="10"/>
  <c r="VQZ28" i="10"/>
  <c r="VRA28" i="10"/>
  <c r="VRB28" i="10"/>
  <c r="VRC28" i="10"/>
  <c r="VRD28" i="10"/>
  <c r="VRE28" i="10"/>
  <c r="VRF28" i="10"/>
  <c r="VRG28" i="10"/>
  <c r="VRH28" i="10"/>
  <c r="VRI28" i="10"/>
  <c r="VRJ28" i="10"/>
  <c r="VRK28" i="10"/>
  <c r="VRL28" i="10"/>
  <c r="VRM28" i="10"/>
  <c r="VRN28" i="10"/>
  <c r="VRO28" i="10"/>
  <c r="VRP28" i="10"/>
  <c r="VRQ28" i="10"/>
  <c r="VRR28" i="10"/>
  <c r="VRS28" i="10"/>
  <c r="VRT28" i="10"/>
  <c r="VRU28" i="10"/>
  <c r="VRV28" i="10"/>
  <c r="VRW28" i="10"/>
  <c r="VRX28" i="10"/>
  <c r="VRY28" i="10"/>
  <c r="VRZ28" i="10"/>
  <c r="VSA28" i="10"/>
  <c r="VSB28" i="10"/>
  <c r="VSC28" i="10"/>
  <c r="VSD28" i="10"/>
  <c r="VSE28" i="10"/>
  <c r="VSF28" i="10"/>
  <c r="VSG28" i="10"/>
  <c r="VSH28" i="10"/>
  <c r="VSI28" i="10"/>
  <c r="VSJ28" i="10"/>
  <c r="VSK28" i="10"/>
  <c r="VSL28" i="10"/>
  <c r="VSM28" i="10"/>
  <c r="VSN28" i="10"/>
  <c r="VSO28" i="10"/>
  <c r="VSP28" i="10"/>
  <c r="VSQ28" i="10"/>
  <c r="VSR28" i="10"/>
  <c r="VSS28" i="10"/>
  <c r="VST28" i="10"/>
  <c r="VSU28" i="10"/>
  <c r="VSV28" i="10"/>
  <c r="VSW28" i="10"/>
  <c r="VSX28" i="10"/>
  <c r="VSY28" i="10"/>
  <c r="VSZ28" i="10"/>
  <c r="VTA28" i="10"/>
  <c r="VTB28" i="10"/>
  <c r="VTC28" i="10"/>
  <c r="VTD28" i="10"/>
  <c r="VTE28" i="10"/>
  <c r="VTF28" i="10"/>
  <c r="VTG28" i="10"/>
  <c r="VTH28" i="10"/>
  <c r="VTI28" i="10"/>
  <c r="VTJ28" i="10"/>
  <c r="VTK28" i="10"/>
  <c r="VTL28" i="10"/>
  <c r="VTM28" i="10"/>
  <c r="VTN28" i="10"/>
  <c r="VTO28" i="10"/>
  <c r="VTP28" i="10"/>
  <c r="VTQ28" i="10"/>
  <c r="VTR28" i="10"/>
  <c r="VTS28" i="10"/>
  <c r="VTT28" i="10"/>
  <c r="VTU28" i="10"/>
  <c r="VTV28" i="10"/>
  <c r="VTW28" i="10"/>
  <c r="VTX28" i="10"/>
  <c r="VTY28" i="10"/>
  <c r="VTZ28" i="10"/>
  <c r="VUA28" i="10"/>
  <c r="VUB28" i="10"/>
  <c r="VUC28" i="10"/>
  <c r="VUD28" i="10"/>
  <c r="VUE28" i="10"/>
  <c r="VUF28" i="10"/>
  <c r="VUG28" i="10"/>
  <c r="VUH28" i="10"/>
  <c r="VUI28" i="10"/>
  <c r="VUJ28" i="10"/>
  <c r="VUK28" i="10"/>
  <c r="VUL28" i="10"/>
  <c r="VUM28" i="10"/>
  <c r="VUN28" i="10"/>
  <c r="VUO28" i="10"/>
  <c r="VUP28" i="10"/>
  <c r="VUQ28" i="10"/>
  <c r="VUR28" i="10"/>
  <c r="VUS28" i="10"/>
  <c r="VUT28" i="10"/>
  <c r="VUU28" i="10"/>
  <c r="VUV28" i="10"/>
  <c r="VUW28" i="10"/>
  <c r="VUX28" i="10"/>
  <c r="VUY28" i="10"/>
  <c r="VUZ28" i="10"/>
  <c r="VVA28" i="10"/>
  <c r="VVB28" i="10"/>
  <c r="VVC28" i="10"/>
  <c r="VVD28" i="10"/>
  <c r="VVE28" i="10"/>
  <c r="VVF28" i="10"/>
  <c r="VVG28" i="10"/>
  <c r="VVH28" i="10"/>
  <c r="VVI28" i="10"/>
  <c r="VVJ28" i="10"/>
  <c r="VVK28" i="10"/>
  <c r="VVL28" i="10"/>
  <c r="VVM28" i="10"/>
  <c r="VVN28" i="10"/>
  <c r="VVO28" i="10"/>
  <c r="VVP28" i="10"/>
  <c r="VVQ28" i="10"/>
  <c r="VVR28" i="10"/>
  <c r="VVS28" i="10"/>
  <c r="VVT28" i="10"/>
  <c r="VVU28" i="10"/>
  <c r="VVV28" i="10"/>
  <c r="VVW28" i="10"/>
  <c r="VVX28" i="10"/>
  <c r="VVY28" i="10"/>
  <c r="VVZ28" i="10"/>
  <c r="VWA28" i="10"/>
  <c r="VWB28" i="10"/>
  <c r="VWC28" i="10"/>
  <c r="VWD28" i="10"/>
  <c r="VWE28" i="10"/>
  <c r="VWF28" i="10"/>
  <c r="VWG28" i="10"/>
  <c r="VWH28" i="10"/>
  <c r="VWI28" i="10"/>
  <c r="VWJ28" i="10"/>
  <c r="VWK28" i="10"/>
  <c r="VWL28" i="10"/>
  <c r="VWM28" i="10"/>
  <c r="VWN28" i="10"/>
  <c r="VWO28" i="10"/>
  <c r="VWP28" i="10"/>
  <c r="VWQ28" i="10"/>
  <c r="VWR28" i="10"/>
  <c r="VWS28" i="10"/>
  <c r="VWT28" i="10"/>
  <c r="VWU28" i="10"/>
  <c r="VWV28" i="10"/>
  <c r="VWW28" i="10"/>
  <c r="VWX28" i="10"/>
  <c r="VWY28" i="10"/>
  <c r="VWZ28" i="10"/>
  <c r="VXA28" i="10"/>
  <c r="VXB28" i="10"/>
  <c r="VXC28" i="10"/>
  <c r="VXD28" i="10"/>
  <c r="VXE28" i="10"/>
  <c r="VXF28" i="10"/>
  <c r="VXG28" i="10"/>
  <c r="VXH28" i="10"/>
  <c r="VXI28" i="10"/>
  <c r="VXJ28" i="10"/>
  <c r="VXK28" i="10"/>
  <c r="VXL28" i="10"/>
  <c r="VXM28" i="10"/>
  <c r="VXN28" i="10"/>
  <c r="VXO28" i="10"/>
  <c r="VXP28" i="10"/>
  <c r="VXQ28" i="10"/>
  <c r="VXR28" i="10"/>
  <c r="VXS28" i="10"/>
  <c r="VXT28" i="10"/>
  <c r="VXU28" i="10"/>
  <c r="VXV28" i="10"/>
  <c r="VXW28" i="10"/>
  <c r="VXX28" i="10"/>
  <c r="VXY28" i="10"/>
  <c r="VXZ28" i="10"/>
  <c r="VYA28" i="10"/>
  <c r="VYB28" i="10"/>
  <c r="VYC28" i="10"/>
  <c r="VYD28" i="10"/>
  <c r="VYE28" i="10"/>
  <c r="VYF28" i="10"/>
  <c r="VYG28" i="10"/>
  <c r="VYH28" i="10"/>
  <c r="VYI28" i="10"/>
  <c r="VYJ28" i="10"/>
  <c r="VYK28" i="10"/>
  <c r="VYL28" i="10"/>
  <c r="VYM28" i="10"/>
  <c r="VYN28" i="10"/>
  <c r="VYO28" i="10"/>
  <c r="VYP28" i="10"/>
  <c r="VYQ28" i="10"/>
  <c r="VYR28" i="10"/>
  <c r="VYS28" i="10"/>
  <c r="VYT28" i="10"/>
  <c r="VYU28" i="10"/>
  <c r="VYV28" i="10"/>
  <c r="VYW28" i="10"/>
  <c r="VYX28" i="10"/>
  <c r="VYY28" i="10"/>
  <c r="VYZ28" i="10"/>
  <c r="VZA28" i="10"/>
  <c r="VZB28" i="10"/>
  <c r="VZC28" i="10"/>
  <c r="VZD28" i="10"/>
  <c r="VZE28" i="10"/>
  <c r="VZF28" i="10"/>
  <c r="VZG28" i="10"/>
  <c r="VZH28" i="10"/>
  <c r="VZI28" i="10"/>
  <c r="VZJ28" i="10"/>
  <c r="VZK28" i="10"/>
  <c r="VZL28" i="10"/>
  <c r="VZM28" i="10"/>
  <c r="VZN28" i="10"/>
  <c r="VZO28" i="10"/>
  <c r="VZP28" i="10"/>
  <c r="VZQ28" i="10"/>
  <c r="VZR28" i="10"/>
  <c r="VZS28" i="10"/>
  <c r="VZT28" i="10"/>
  <c r="VZU28" i="10"/>
  <c r="VZV28" i="10"/>
  <c r="VZW28" i="10"/>
  <c r="VZX28" i="10"/>
  <c r="VZY28" i="10"/>
  <c r="VZZ28" i="10"/>
  <c r="WAA28" i="10"/>
  <c r="WAB28" i="10"/>
  <c r="WAC28" i="10"/>
  <c r="WAD28" i="10"/>
  <c r="WAE28" i="10"/>
  <c r="WAF28" i="10"/>
  <c r="WAG28" i="10"/>
  <c r="WAH28" i="10"/>
  <c r="WAI28" i="10"/>
  <c r="WAJ28" i="10"/>
  <c r="WAK28" i="10"/>
  <c r="WAL28" i="10"/>
  <c r="WAM28" i="10"/>
  <c r="WAN28" i="10"/>
  <c r="WAO28" i="10"/>
  <c r="WAP28" i="10"/>
  <c r="WAQ28" i="10"/>
  <c r="WAR28" i="10"/>
  <c r="WAS28" i="10"/>
  <c r="WAT28" i="10"/>
  <c r="WAU28" i="10"/>
  <c r="WAV28" i="10"/>
  <c r="WAW28" i="10"/>
  <c r="WAX28" i="10"/>
  <c r="WAY28" i="10"/>
  <c r="WAZ28" i="10"/>
  <c r="WBA28" i="10"/>
  <c r="WBB28" i="10"/>
  <c r="WBC28" i="10"/>
  <c r="WBD28" i="10"/>
  <c r="WBE28" i="10"/>
  <c r="WBF28" i="10"/>
  <c r="WBG28" i="10"/>
  <c r="WBH28" i="10"/>
  <c r="WBI28" i="10"/>
  <c r="WBJ28" i="10"/>
  <c r="WBK28" i="10"/>
  <c r="WBL28" i="10"/>
  <c r="WBM28" i="10"/>
  <c r="WBN28" i="10"/>
  <c r="WBO28" i="10"/>
  <c r="WBP28" i="10"/>
  <c r="WBQ28" i="10"/>
  <c r="WBR28" i="10"/>
  <c r="WBS28" i="10"/>
  <c r="WBT28" i="10"/>
  <c r="WBU28" i="10"/>
  <c r="WBV28" i="10"/>
  <c r="WBW28" i="10"/>
  <c r="WBX28" i="10"/>
  <c r="WBY28" i="10"/>
  <c r="WBZ28" i="10"/>
  <c r="WCA28" i="10"/>
  <c r="WCB28" i="10"/>
  <c r="WCC28" i="10"/>
  <c r="WCD28" i="10"/>
  <c r="WCE28" i="10"/>
  <c r="WCF28" i="10"/>
  <c r="WCG28" i="10"/>
  <c r="WCH28" i="10"/>
  <c r="WCI28" i="10"/>
  <c r="WCJ28" i="10"/>
  <c r="WCK28" i="10"/>
  <c r="WCL28" i="10"/>
  <c r="WCM28" i="10"/>
  <c r="WCN28" i="10"/>
  <c r="WCO28" i="10"/>
  <c r="WCP28" i="10"/>
  <c r="WCQ28" i="10"/>
  <c r="WCR28" i="10"/>
  <c r="WCS28" i="10"/>
  <c r="WCT28" i="10"/>
  <c r="WCU28" i="10"/>
  <c r="WCV28" i="10"/>
  <c r="WCW28" i="10"/>
  <c r="WCX28" i="10"/>
  <c r="WCY28" i="10"/>
  <c r="WCZ28" i="10"/>
  <c r="WDA28" i="10"/>
  <c r="WDB28" i="10"/>
  <c r="WDC28" i="10"/>
  <c r="WDD28" i="10"/>
  <c r="WDE28" i="10"/>
  <c r="WDF28" i="10"/>
  <c r="WDG28" i="10"/>
  <c r="WDH28" i="10"/>
  <c r="WDI28" i="10"/>
  <c r="WDJ28" i="10"/>
  <c r="WDK28" i="10"/>
  <c r="WDL28" i="10"/>
  <c r="WDM28" i="10"/>
  <c r="WDN28" i="10"/>
  <c r="WDO28" i="10"/>
  <c r="WDP28" i="10"/>
  <c r="WDQ28" i="10"/>
  <c r="WDR28" i="10"/>
  <c r="WDS28" i="10"/>
  <c r="WDT28" i="10"/>
  <c r="WDU28" i="10"/>
  <c r="WDV28" i="10"/>
  <c r="WDW28" i="10"/>
  <c r="WDX28" i="10"/>
  <c r="WDY28" i="10"/>
  <c r="WDZ28" i="10"/>
  <c r="WEA28" i="10"/>
  <c r="WEB28" i="10"/>
  <c r="WEC28" i="10"/>
  <c r="WED28" i="10"/>
  <c r="WEE28" i="10"/>
  <c r="WEF28" i="10"/>
  <c r="WEG28" i="10"/>
  <c r="WEH28" i="10"/>
  <c r="WEI28" i="10"/>
  <c r="WEJ28" i="10"/>
  <c r="WEK28" i="10"/>
  <c r="WEL28" i="10"/>
  <c r="WEM28" i="10"/>
  <c r="WEN28" i="10"/>
  <c r="WEO28" i="10"/>
  <c r="WEP28" i="10"/>
  <c r="WEQ28" i="10"/>
  <c r="WER28" i="10"/>
  <c r="WES28" i="10"/>
  <c r="WET28" i="10"/>
  <c r="WEU28" i="10"/>
  <c r="WEV28" i="10"/>
  <c r="WEW28" i="10"/>
  <c r="WEX28" i="10"/>
  <c r="WEY28" i="10"/>
  <c r="WEZ28" i="10"/>
  <c r="WFA28" i="10"/>
  <c r="WFB28" i="10"/>
  <c r="WFC28" i="10"/>
  <c r="WFD28" i="10"/>
  <c r="WFE28" i="10"/>
  <c r="WFF28" i="10"/>
  <c r="WFG28" i="10"/>
  <c r="WFH28" i="10"/>
  <c r="WFI28" i="10"/>
  <c r="WFJ28" i="10"/>
  <c r="WFK28" i="10"/>
  <c r="WFL28" i="10"/>
  <c r="WFM28" i="10"/>
  <c r="WFN28" i="10"/>
  <c r="WFO28" i="10"/>
  <c r="WFP28" i="10"/>
  <c r="WFQ28" i="10"/>
  <c r="WFR28" i="10"/>
  <c r="WFS28" i="10"/>
  <c r="WFT28" i="10"/>
  <c r="WFU28" i="10"/>
  <c r="WFV28" i="10"/>
  <c r="WFW28" i="10"/>
  <c r="WFX28" i="10"/>
  <c r="WFY28" i="10"/>
  <c r="WFZ28" i="10"/>
  <c r="WGA28" i="10"/>
  <c r="WGB28" i="10"/>
  <c r="WGC28" i="10"/>
  <c r="WGD28" i="10"/>
  <c r="WGE28" i="10"/>
  <c r="WGF28" i="10"/>
  <c r="WGG28" i="10"/>
  <c r="WGH28" i="10"/>
  <c r="WGI28" i="10"/>
  <c r="WGJ28" i="10"/>
  <c r="WGK28" i="10"/>
  <c r="WGL28" i="10"/>
  <c r="WGM28" i="10"/>
  <c r="WGN28" i="10"/>
  <c r="WGO28" i="10"/>
  <c r="WGP28" i="10"/>
  <c r="WGQ28" i="10"/>
  <c r="WGR28" i="10"/>
  <c r="WGS28" i="10"/>
  <c r="WGT28" i="10"/>
  <c r="WGU28" i="10"/>
  <c r="WGV28" i="10"/>
  <c r="WGW28" i="10"/>
  <c r="WGX28" i="10"/>
  <c r="WGY28" i="10"/>
  <c r="WGZ28" i="10"/>
  <c r="WHA28" i="10"/>
  <c r="WHB28" i="10"/>
  <c r="WHC28" i="10"/>
  <c r="WHD28" i="10"/>
  <c r="WHE28" i="10"/>
  <c r="WHF28" i="10"/>
  <c r="WHG28" i="10"/>
  <c r="WHH28" i="10"/>
  <c r="WHI28" i="10"/>
  <c r="WHJ28" i="10"/>
  <c r="WHK28" i="10"/>
  <c r="WHL28" i="10"/>
  <c r="WHM28" i="10"/>
  <c r="WHN28" i="10"/>
  <c r="WHO28" i="10"/>
  <c r="WHP28" i="10"/>
  <c r="WHQ28" i="10"/>
  <c r="WHR28" i="10"/>
  <c r="WHS28" i="10"/>
  <c r="WHT28" i="10"/>
  <c r="WHU28" i="10"/>
  <c r="WHV28" i="10"/>
  <c r="WHW28" i="10"/>
  <c r="WHX28" i="10"/>
  <c r="WHY28" i="10"/>
  <c r="WHZ28" i="10"/>
  <c r="WIA28" i="10"/>
  <c r="WIB28" i="10"/>
  <c r="WIC28" i="10"/>
  <c r="WID28" i="10"/>
  <c r="WIE28" i="10"/>
  <c r="WIF28" i="10"/>
  <c r="WIG28" i="10"/>
  <c r="WIH28" i="10"/>
  <c r="WII28" i="10"/>
  <c r="WIJ28" i="10"/>
  <c r="WIK28" i="10"/>
  <c r="WIL28" i="10"/>
  <c r="WIM28" i="10"/>
  <c r="WIN28" i="10"/>
  <c r="WIO28" i="10"/>
  <c r="WIP28" i="10"/>
  <c r="WIQ28" i="10"/>
  <c r="WIR28" i="10"/>
  <c r="WIS28" i="10"/>
  <c r="WIT28" i="10"/>
  <c r="WIU28" i="10"/>
  <c r="WIV28" i="10"/>
  <c r="WIW28" i="10"/>
  <c r="WIX28" i="10"/>
  <c r="WIY28" i="10"/>
  <c r="WIZ28" i="10"/>
  <c r="WJA28" i="10"/>
  <c r="WJB28" i="10"/>
  <c r="WJC28" i="10"/>
  <c r="WJD28" i="10"/>
  <c r="WJE28" i="10"/>
  <c r="WJF28" i="10"/>
  <c r="WJG28" i="10"/>
  <c r="WJH28" i="10"/>
  <c r="WJI28" i="10"/>
  <c r="WJJ28" i="10"/>
  <c r="WJK28" i="10"/>
  <c r="WJL28" i="10"/>
  <c r="WJM28" i="10"/>
  <c r="WJN28" i="10"/>
  <c r="WJO28" i="10"/>
  <c r="WJP28" i="10"/>
  <c r="WJQ28" i="10"/>
  <c r="WJR28" i="10"/>
  <c r="WJS28" i="10"/>
  <c r="WJT28" i="10"/>
  <c r="WJU28" i="10"/>
  <c r="WJV28" i="10"/>
  <c r="WJW28" i="10"/>
  <c r="WJX28" i="10"/>
  <c r="WJY28" i="10"/>
  <c r="WJZ28" i="10"/>
  <c r="WKA28" i="10"/>
  <c r="WKB28" i="10"/>
  <c r="WKC28" i="10"/>
  <c r="WKD28" i="10"/>
  <c r="WKE28" i="10"/>
  <c r="WKF28" i="10"/>
  <c r="WKG28" i="10"/>
  <c r="WKH28" i="10"/>
  <c r="WKI28" i="10"/>
  <c r="WKJ28" i="10"/>
  <c r="WKK28" i="10"/>
  <c r="WKL28" i="10"/>
  <c r="WKM28" i="10"/>
  <c r="WKN28" i="10"/>
  <c r="WKO28" i="10"/>
  <c r="WKP28" i="10"/>
  <c r="WKQ28" i="10"/>
  <c r="WKR28" i="10"/>
  <c r="WKS28" i="10"/>
  <c r="WKT28" i="10"/>
  <c r="WKU28" i="10"/>
  <c r="WKV28" i="10"/>
  <c r="WKW28" i="10"/>
  <c r="WKX28" i="10"/>
  <c r="WKY28" i="10"/>
  <c r="WKZ28" i="10"/>
  <c r="WLA28" i="10"/>
  <c r="WLB28" i="10"/>
  <c r="WLC28" i="10"/>
  <c r="WLD28" i="10"/>
  <c r="WLE28" i="10"/>
  <c r="WLF28" i="10"/>
  <c r="WLG28" i="10"/>
  <c r="WLH28" i="10"/>
  <c r="WLI28" i="10"/>
  <c r="WLJ28" i="10"/>
  <c r="WLK28" i="10"/>
  <c r="WLL28" i="10"/>
  <c r="WLM28" i="10"/>
  <c r="WLN28" i="10"/>
  <c r="WLO28" i="10"/>
  <c r="WLP28" i="10"/>
  <c r="WLQ28" i="10"/>
  <c r="WLR28" i="10"/>
  <c r="WLS28" i="10"/>
  <c r="WLT28" i="10"/>
  <c r="WLU28" i="10"/>
  <c r="WLV28" i="10"/>
  <c r="WLW28" i="10"/>
  <c r="WLX28" i="10"/>
  <c r="WLY28" i="10"/>
  <c r="WLZ28" i="10"/>
  <c r="WMA28" i="10"/>
  <c r="WMB28" i="10"/>
  <c r="WMC28" i="10"/>
  <c r="WMD28" i="10"/>
  <c r="WME28" i="10"/>
  <c r="WMF28" i="10"/>
  <c r="WMG28" i="10"/>
  <c r="WMH28" i="10"/>
  <c r="WMI28" i="10"/>
  <c r="WMJ28" i="10"/>
  <c r="WMK28" i="10"/>
  <c r="WML28" i="10"/>
  <c r="WMM28" i="10"/>
  <c r="WMN28" i="10"/>
  <c r="WMO28" i="10"/>
  <c r="WMP28" i="10"/>
  <c r="WMQ28" i="10"/>
  <c r="WMR28" i="10"/>
  <c r="WMS28" i="10"/>
  <c r="WMT28" i="10"/>
  <c r="WMU28" i="10"/>
  <c r="WMV28" i="10"/>
  <c r="WMW28" i="10"/>
  <c r="WMX28" i="10"/>
  <c r="WMY28" i="10"/>
  <c r="WMZ28" i="10"/>
  <c r="WNA28" i="10"/>
  <c r="WNB28" i="10"/>
  <c r="WNC28" i="10"/>
  <c r="WND28" i="10"/>
  <c r="WNE28" i="10"/>
  <c r="WNF28" i="10"/>
  <c r="WNG28" i="10"/>
  <c r="WNH28" i="10"/>
  <c r="WNI28" i="10"/>
  <c r="WNJ28" i="10"/>
  <c r="WNK28" i="10"/>
  <c r="WNL28" i="10"/>
  <c r="WNM28" i="10"/>
  <c r="WNN28" i="10"/>
  <c r="WNO28" i="10"/>
  <c r="WNP28" i="10"/>
  <c r="WNQ28" i="10"/>
  <c r="WNR28" i="10"/>
  <c r="WNS28" i="10"/>
  <c r="WNT28" i="10"/>
  <c r="WNU28" i="10"/>
  <c r="WNV28" i="10"/>
  <c r="WNW28" i="10"/>
  <c r="WNX28" i="10"/>
  <c r="WNY28" i="10"/>
  <c r="WNZ28" i="10"/>
  <c r="WOA28" i="10"/>
  <c r="WOB28" i="10"/>
  <c r="WOC28" i="10"/>
  <c r="WOD28" i="10"/>
  <c r="WOE28" i="10"/>
  <c r="WOF28" i="10"/>
  <c r="WOG28" i="10"/>
  <c r="WOH28" i="10"/>
  <c r="WOI28" i="10"/>
  <c r="WOJ28" i="10"/>
  <c r="WOK28" i="10"/>
  <c r="WOL28" i="10"/>
  <c r="WOM28" i="10"/>
  <c r="WON28" i="10"/>
  <c r="WOO28" i="10"/>
  <c r="WOP28" i="10"/>
  <c r="WOQ28" i="10"/>
  <c r="WOR28" i="10"/>
  <c r="WOS28" i="10"/>
  <c r="WOT28" i="10"/>
  <c r="WOU28" i="10"/>
  <c r="WOV28" i="10"/>
  <c r="WOW28" i="10"/>
  <c r="WOX28" i="10"/>
  <c r="WOY28" i="10"/>
  <c r="WOZ28" i="10"/>
  <c r="WPA28" i="10"/>
  <c r="WPB28" i="10"/>
  <c r="WPC28" i="10"/>
  <c r="WPD28" i="10"/>
  <c r="WPE28" i="10"/>
  <c r="WPF28" i="10"/>
  <c r="WPG28" i="10"/>
  <c r="WPH28" i="10"/>
  <c r="WPI28" i="10"/>
  <c r="WPJ28" i="10"/>
  <c r="WPK28" i="10"/>
  <c r="WPL28" i="10"/>
  <c r="WPM28" i="10"/>
  <c r="WPN28" i="10"/>
  <c r="WPO28" i="10"/>
  <c r="WPP28" i="10"/>
  <c r="WPQ28" i="10"/>
  <c r="WPR28" i="10"/>
  <c r="WPS28" i="10"/>
  <c r="WPT28" i="10"/>
  <c r="WPU28" i="10"/>
  <c r="WPV28" i="10"/>
  <c r="WPW28" i="10"/>
  <c r="WPX28" i="10"/>
  <c r="WPY28" i="10"/>
  <c r="WPZ28" i="10"/>
  <c r="WQA28" i="10"/>
  <c r="WQB28" i="10"/>
  <c r="WQC28" i="10"/>
  <c r="WQD28" i="10"/>
  <c r="WQE28" i="10"/>
  <c r="WQF28" i="10"/>
  <c r="WQG28" i="10"/>
  <c r="WQH28" i="10"/>
  <c r="WQI28" i="10"/>
  <c r="WQJ28" i="10"/>
  <c r="WQK28" i="10"/>
  <c r="WQL28" i="10"/>
  <c r="WQM28" i="10"/>
  <c r="WQN28" i="10"/>
  <c r="WQO28" i="10"/>
  <c r="WQP28" i="10"/>
  <c r="WQQ28" i="10"/>
  <c r="WQR28" i="10"/>
  <c r="WQS28" i="10"/>
  <c r="WQT28" i="10"/>
  <c r="WQU28" i="10"/>
  <c r="WQV28" i="10"/>
  <c r="WQW28" i="10"/>
  <c r="WQX28" i="10"/>
  <c r="WQY28" i="10"/>
  <c r="WQZ28" i="10"/>
  <c r="WRA28" i="10"/>
  <c r="WRB28" i="10"/>
  <c r="WRC28" i="10"/>
  <c r="WRD28" i="10"/>
  <c r="WRE28" i="10"/>
  <c r="WRF28" i="10"/>
  <c r="WRG28" i="10"/>
  <c r="WRH28" i="10"/>
  <c r="WRI28" i="10"/>
  <c r="WRJ28" i="10"/>
  <c r="WRK28" i="10"/>
  <c r="WRL28" i="10"/>
  <c r="WRM28" i="10"/>
  <c r="WRN28" i="10"/>
  <c r="WRO28" i="10"/>
  <c r="WRP28" i="10"/>
  <c r="WRQ28" i="10"/>
  <c r="WRR28" i="10"/>
  <c r="WRS28" i="10"/>
  <c r="WRT28" i="10"/>
  <c r="WRU28" i="10"/>
  <c r="WRV28" i="10"/>
  <c r="WRW28" i="10"/>
  <c r="WRX28" i="10"/>
  <c r="WRY28" i="10"/>
  <c r="WRZ28" i="10"/>
  <c r="WSA28" i="10"/>
  <c r="WSB28" i="10"/>
  <c r="WSC28" i="10"/>
  <c r="WSD28" i="10"/>
  <c r="WSE28" i="10"/>
  <c r="WSF28" i="10"/>
  <c r="WSG28" i="10"/>
  <c r="WSH28" i="10"/>
  <c r="WSI28" i="10"/>
  <c r="WSJ28" i="10"/>
  <c r="WSK28" i="10"/>
  <c r="WSL28" i="10"/>
  <c r="WSM28" i="10"/>
  <c r="WSN28" i="10"/>
  <c r="WSO28" i="10"/>
  <c r="WSP28" i="10"/>
  <c r="WSQ28" i="10"/>
  <c r="WSR28" i="10"/>
  <c r="WSS28" i="10"/>
  <c r="WST28" i="10"/>
  <c r="WSU28" i="10"/>
  <c r="WSV28" i="10"/>
  <c r="WSW28" i="10"/>
  <c r="WSX28" i="10"/>
  <c r="WSY28" i="10"/>
  <c r="WSZ28" i="10"/>
  <c r="WTA28" i="10"/>
  <c r="WTB28" i="10"/>
  <c r="WTC28" i="10"/>
  <c r="WTD28" i="10"/>
  <c r="WTE28" i="10"/>
  <c r="WTF28" i="10"/>
  <c r="WTG28" i="10"/>
  <c r="WTH28" i="10"/>
  <c r="WTI28" i="10"/>
  <c r="WTJ28" i="10"/>
  <c r="WTK28" i="10"/>
  <c r="WTL28" i="10"/>
  <c r="WTM28" i="10"/>
  <c r="WTN28" i="10"/>
  <c r="WTO28" i="10"/>
  <c r="WTP28" i="10"/>
  <c r="WTQ28" i="10"/>
  <c r="WTR28" i="10"/>
  <c r="WTS28" i="10"/>
  <c r="WTT28" i="10"/>
  <c r="WTU28" i="10"/>
  <c r="WTV28" i="10"/>
  <c r="WTW28" i="10"/>
  <c r="WTX28" i="10"/>
  <c r="WTY28" i="10"/>
  <c r="WTZ28" i="10"/>
  <c r="WUA28" i="10"/>
  <c r="WUB28" i="10"/>
  <c r="WUC28" i="10"/>
  <c r="WUD28" i="10"/>
  <c r="WUE28" i="10"/>
  <c r="WUF28" i="10"/>
  <c r="WUG28" i="10"/>
  <c r="WUH28" i="10"/>
  <c r="WUI28" i="10"/>
  <c r="WUJ28" i="10"/>
  <c r="WUK28" i="10"/>
  <c r="WUL28" i="10"/>
  <c r="WUM28" i="10"/>
  <c r="WUN28" i="10"/>
  <c r="WUO28" i="10"/>
  <c r="WUP28" i="10"/>
  <c r="WUQ28" i="10"/>
  <c r="WUR28" i="10"/>
  <c r="WUS28" i="10"/>
  <c r="WUT28" i="10"/>
  <c r="WUU28" i="10"/>
  <c r="WUV28" i="10"/>
  <c r="WUW28" i="10"/>
  <c r="WUX28" i="10"/>
  <c r="WUY28" i="10"/>
  <c r="WUZ28" i="10"/>
  <c r="WVA28" i="10"/>
  <c r="WVB28" i="10"/>
  <c r="WVC28" i="10"/>
  <c r="WVD28" i="10"/>
  <c r="WVE28" i="10"/>
  <c r="WVF28" i="10"/>
  <c r="WVG28" i="10"/>
  <c r="WVH28" i="10"/>
  <c r="WVI28" i="10"/>
  <c r="WVJ28" i="10"/>
  <c r="WVK28" i="10"/>
  <c r="WVL28" i="10"/>
  <c r="WVM28" i="10"/>
  <c r="WVN28" i="10"/>
  <c r="WVO28" i="10"/>
  <c r="WVP28" i="10"/>
  <c r="WVQ28" i="10"/>
  <c r="WVR28" i="10"/>
  <c r="WVS28" i="10"/>
  <c r="WVT28" i="10"/>
  <c r="WVU28" i="10"/>
  <c r="WVV28" i="10"/>
  <c r="WVW28" i="10"/>
  <c r="WVX28" i="10"/>
  <c r="WVY28" i="10"/>
  <c r="WVZ28" i="10"/>
  <c r="WWA28" i="10"/>
  <c r="WWB28" i="10"/>
  <c r="WWC28" i="10"/>
  <c r="WWD28" i="10"/>
  <c r="WWE28" i="10"/>
  <c r="WWF28" i="10"/>
  <c r="WWG28" i="10"/>
  <c r="WWH28" i="10"/>
  <c r="WWI28" i="10"/>
  <c r="WWJ28" i="10"/>
  <c r="WWK28" i="10"/>
  <c r="WWL28" i="10"/>
  <c r="WWM28" i="10"/>
  <c r="WWN28" i="10"/>
  <c r="WWO28" i="10"/>
  <c r="WWP28" i="10"/>
  <c r="WWQ28" i="10"/>
  <c r="WWR28" i="10"/>
  <c r="WWS28" i="10"/>
  <c r="WWT28" i="10"/>
  <c r="WWU28" i="10"/>
  <c r="WWV28" i="10"/>
  <c r="WWW28" i="10"/>
  <c r="WWX28" i="10"/>
  <c r="WWY28" i="10"/>
  <c r="WWZ28" i="10"/>
  <c r="WXA28" i="10"/>
  <c r="WXB28" i="10"/>
  <c r="WXC28" i="10"/>
  <c r="WXD28" i="10"/>
  <c r="WXE28" i="10"/>
  <c r="WXF28" i="10"/>
  <c r="WXG28" i="10"/>
  <c r="WXH28" i="10"/>
  <c r="WXI28" i="10"/>
  <c r="WXJ28" i="10"/>
  <c r="WXK28" i="10"/>
  <c r="WXL28" i="10"/>
  <c r="WXM28" i="10"/>
  <c r="WXN28" i="10"/>
  <c r="WXO28" i="10"/>
  <c r="WXP28" i="10"/>
  <c r="WXQ28" i="10"/>
  <c r="WXR28" i="10"/>
  <c r="WXS28" i="10"/>
  <c r="WXT28" i="10"/>
  <c r="WXU28" i="10"/>
  <c r="WXV28" i="10"/>
  <c r="WXW28" i="10"/>
  <c r="WXX28" i="10"/>
  <c r="WXY28" i="10"/>
  <c r="WXZ28" i="10"/>
  <c r="WYA28" i="10"/>
  <c r="WYB28" i="10"/>
  <c r="WYC28" i="10"/>
  <c r="WYD28" i="10"/>
  <c r="WYE28" i="10"/>
  <c r="WYF28" i="10"/>
  <c r="WYG28" i="10"/>
  <c r="WYH28" i="10"/>
  <c r="WYI28" i="10"/>
  <c r="WYJ28" i="10"/>
  <c r="WYK28" i="10"/>
  <c r="WYL28" i="10"/>
  <c r="WYM28" i="10"/>
  <c r="WYN28" i="10"/>
  <c r="WYO28" i="10"/>
  <c r="WYP28" i="10"/>
  <c r="WYQ28" i="10"/>
  <c r="WYR28" i="10"/>
  <c r="WYS28" i="10"/>
  <c r="WYT28" i="10"/>
  <c r="WYU28" i="10"/>
  <c r="WYV28" i="10"/>
  <c r="WYW28" i="10"/>
  <c r="WYX28" i="10"/>
  <c r="WYY28" i="10"/>
  <c r="WYZ28" i="10"/>
  <c r="WZA28" i="10"/>
  <c r="WZB28" i="10"/>
  <c r="WZC28" i="10"/>
  <c r="WZD28" i="10"/>
  <c r="WZE28" i="10"/>
  <c r="WZF28" i="10"/>
  <c r="WZG28" i="10"/>
  <c r="WZH28" i="10"/>
  <c r="WZI28" i="10"/>
  <c r="WZJ28" i="10"/>
  <c r="WZK28" i="10"/>
  <c r="WZL28" i="10"/>
  <c r="WZM28" i="10"/>
  <c r="WZN28" i="10"/>
  <c r="WZO28" i="10"/>
  <c r="WZP28" i="10"/>
  <c r="WZQ28" i="10"/>
  <c r="WZR28" i="10"/>
  <c r="WZS28" i="10"/>
  <c r="WZT28" i="10"/>
  <c r="WZU28" i="10"/>
  <c r="WZV28" i="10"/>
  <c r="WZW28" i="10"/>
  <c r="WZX28" i="10"/>
  <c r="WZY28" i="10"/>
  <c r="WZZ28" i="10"/>
  <c r="XAA28" i="10"/>
  <c r="XAB28" i="10"/>
  <c r="XAC28" i="10"/>
  <c r="XAD28" i="10"/>
  <c r="XAE28" i="10"/>
  <c r="XAF28" i="10"/>
  <c r="XAG28" i="10"/>
  <c r="XAH28" i="10"/>
  <c r="XAI28" i="10"/>
  <c r="XAJ28" i="10"/>
  <c r="XAK28" i="10"/>
  <c r="XAL28" i="10"/>
  <c r="XAM28" i="10"/>
  <c r="XAN28" i="10"/>
  <c r="XAO28" i="10"/>
  <c r="XAP28" i="10"/>
  <c r="XAQ28" i="10"/>
  <c r="XAR28" i="10"/>
  <c r="XAS28" i="10"/>
  <c r="XAT28" i="10"/>
  <c r="XAU28" i="10"/>
  <c r="XAV28" i="10"/>
  <c r="XAW28" i="10"/>
  <c r="XAX28" i="10"/>
  <c r="XAY28" i="10"/>
  <c r="XAZ28" i="10"/>
  <c r="XBA28" i="10"/>
  <c r="XBB28" i="10"/>
  <c r="XBC28" i="10"/>
  <c r="XBD28" i="10"/>
  <c r="XBE28" i="10"/>
  <c r="XBF28" i="10"/>
  <c r="XBG28" i="10"/>
  <c r="XBH28" i="10"/>
  <c r="XBI28" i="10"/>
  <c r="XBJ28" i="10"/>
  <c r="XBK28" i="10"/>
  <c r="XBL28" i="10"/>
  <c r="XBM28" i="10"/>
  <c r="XBN28" i="10"/>
  <c r="XBO28" i="10"/>
  <c r="XBP28" i="10"/>
  <c r="XBQ28" i="10"/>
  <c r="XBR28" i="10"/>
  <c r="XBS28" i="10"/>
  <c r="XBT28" i="10"/>
  <c r="XBU28" i="10"/>
  <c r="XBV28" i="10"/>
  <c r="XBW28" i="10"/>
  <c r="XBX28" i="10"/>
  <c r="XBY28" i="10"/>
  <c r="XBZ28" i="10"/>
  <c r="XCA28" i="10"/>
  <c r="XCB28" i="10"/>
  <c r="XCC28" i="10"/>
  <c r="XCD28" i="10"/>
  <c r="XCE28" i="10"/>
  <c r="XCF28" i="10"/>
  <c r="XCG28" i="10"/>
  <c r="XCH28" i="10"/>
  <c r="XCI28" i="10"/>
  <c r="XCJ28" i="10"/>
  <c r="XCK28" i="10"/>
  <c r="XCL28" i="10"/>
  <c r="XCM28" i="10"/>
  <c r="XCN28" i="10"/>
  <c r="XCO28" i="10"/>
  <c r="XCP28" i="10"/>
  <c r="XCQ28" i="10"/>
  <c r="XCR28" i="10"/>
  <c r="XCS28" i="10"/>
  <c r="XCT28" i="10"/>
  <c r="XCU28" i="10"/>
  <c r="XCV28" i="10"/>
  <c r="XCW28" i="10"/>
  <c r="XCX28" i="10"/>
  <c r="XCY28" i="10"/>
  <c r="XCZ28" i="10"/>
  <c r="XDA28" i="10"/>
  <c r="XDB28" i="10"/>
  <c r="XDC28" i="10"/>
  <c r="XDD28" i="10"/>
  <c r="XDE28" i="10"/>
  <c r="XDF28" i="10"/>
  <c r="XDG28" i="10"/>
  <c r="XDH28" i="10"/>
  <c r="XDI28" i="10"/>
  <c r="XDJ28" i="10"/>
  <c r="XDK28" i="10"/>
  <c r="XDL28" i="10"/>
  <c r="XDM28" i="10"/>
  <c r="XDN28" i="10"/>
  <c r="XDO28" i="10"/>
  <c r="XDP28" i="10"/>
  <c r="XDQ28" i="10"/>
  <c r="XDR28" i="10"/>
  <c r="XDS28" i="10"/>
  <c r="XDT28" i="10"/>
  <c r="XDU28" i="10"/>
  <c r="XDV28" i="10"/>
  <c r="XDW28" i="10"/>
  <c r="XDX28" i="10"/>
  <c r="XDY28" i="10"/>
  <c r="XDZ28" i="10"/>
  <c r="XEA28" i="10"/>
  <c r="XEB28" i="10"/>
  <c r="XEC28" i="10"/>
  <c r="XED28" i="10"/>
  <c r="XEE28" i="10"/>
  <c r="XEF28" i="10"/>
  <c r="XEG28" i="10"/>
  <c r="XEH28" i="10"/>
  <c r="XEI28" i="10"/>
  <c r="XEJ28" i="10"/>
  <c r="XEK28" i="10"/>
  <c r="XEL28" i="10"/>
  <c r="XEM28" i="10"/>
  <c r="XEN28" i="10"/>
  <c r="XEO28" i="10"/>
  <c r="XEP28" i="10"/>
  <c r="XEQ28" i="10"/>
  <c r="XER28" i="10"/>
  <c r="XES28" i="10"/>
  <c r="XET28" i="10"/>
  <c r="XEU28" i="10"/>
  <c r="XEV28" i="10"/>
  <c r="XEW28" i="10"/>
  <c r="XEX28" i="10"/>
  <c r="XEY28" i="10"/>
  <c r="XEZ28" i="10"/>
  <c r="XFA28" i="10"/>
  <c r="XFB28" i="10"/>
  <c r="XFC28" i="10"/>
  <c r="XFD28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ESB29" i="10"/>
  <c r="ESC29" i="10"/>
  <c r="ESD29" i="10"/>
  <c r="ESE29" i="10"/>
  <c r="ESF29" i="10"/>
  <c r="ESG29" i="10"/>
  <c r="ESH29" i="10"/>
  <c r="ESI29" i="10"/>
  <c r="ESJ29" i="10"/>
  <c r="ESK29" i="10"/>
  <c r="ESL29" i="10"/>
  <c r="ESM29" i="10"/>
  <c r="ESN29" i="10"/>
  <c r="ESO29" i="10"/>
  <c r="ESP29" i="10"/>
  <c r="ESQ29" i="10"/>
  <c r="ESR29" i="10"/>
  <c r="ESS29" i="10"/>
  <c r="EST29" i="10"/>
  <c r="ESU29" i="10"/>
  <c r="ESV29" i="10"/>
  <c r="ESW29" i="10"/>
  <c r="ESX29" i="10"/>
  <c r="ESY29" i="10"/>
  <c r="ESZ29" i="10"/>
  <c r="ETA29" i="10"/>
  <c r="ETB29" i="10"/>
  <c r="ETC29" i="10"/>
  <c r="ETD29" i="10"/>
  <c r="ETE29" i="10"/>
  <c r="ETF29" i="10"/>
  <c r="ETG29" i="10"/>
  <c r="ETH29" i="10"/>
  <c r="ETI29" i="10"/>
  <c r="ETJ29" i="10"/>
  <c r="ETK29" i="10"/>
  <c r="ETL29" i="10"/>
  <c r="ETM29" i="10"/>
  <c r="ETN29" i="10"/>
  <c r="ETO29" i="10"/>
  <c r="ETP29" i="10"/>
  <c r="ETQ29" i="10"/>
  <c r="ETR29" i="10"/>
  <c r="ETS29" i="10"/>
  <c r="ETT29" i="10"/>
  <c r="ETU29" i="10"/>
  <c r="ETV29" i="10"/>
  <c r="ETW29" i="10"/>
  <c r="ETX29" i="10"/>
  <c r="ETY29" i="10"/>
  <c r="ETZ29" i="10"/>
  <c r="EUA29" i="10"/>
  <c r="EUB29" i="10"/>
  <c r="EUC29" i="10"/>
  <c r="EUD29" i="10"/>
  <c r="EUE29" i="10"/>
  <c r="EUF29" i="10"/>
  <c r="EUG29" i="10"/>
  <c r="EUH29" i="10"/>
  <c r="EUI29" i="10"/>
  <c r="EUJ29" i="10"/>
  <c r="EUK29" i="10"/>
  <c r="EUL29" i="10"/>
  <c r="EUM29" i="10"/>
  <c r="EUN29" i="10"/>
  <c r="EUO29" i="10"/>
  <c r="EUP29" i="10"/>
  <c r="EUQ29" i="10"/>
  <c r="EUR29" i="10"/>
  <c r="EUS29" i="10"/>
  <c r="EUT29" i="10"/>
  <c r="EUU29" i="10"/>
  <c r="EUV29" i="10"/>
  <c r="EUW29" i="10"/>
  <c r="EUX29" i="10"/>
  <c r="EUY29" i="10"/>
  <c r="EUZ29" i="10"/>
  <c r="EVA29" i="10"/>
  <c r="EVB29" i="10"/>
  <c r="EVC29" i="10"/>
  <c r="EVD29" i="10"/>
  <c r="EVE29" i="10"/>
  <c r="EVF29" i="10"/>
  <c r="EVG29" i="10"/>
  <c r="EVH29" i="10"/>
  <c r="EVI29" i="10"/>
  <c r="EVJ29" i="10"/>
  <c r="EVK29" i="10"/>
  <c r="EVL29" i="10"/>
  <c r="EVM29" i="10"/>
  <c r="EVN29" i="10"/>
  <c r="EVO29" i="10"/>
  <c r="EVP29" i="10"/>
  <c r="EVQ29" i="10"/>
  <c r="EVR29" i="10"/>
  <c r="EVS29" i="10"/>
  <c r="EVT29" i="10"/>
  <c r="EVU29" i="10"/>
  <c r="EVV29" i="10"/>
  <c r="EVW29" i="10"/>
  <c r="EVX29" i="10"/>
  <c r="EVY29" i="10"/>
  <c r="EVZ29" i="10"/>
  <c r="EWA29" i="10"/>
  <c r="EWB29" i="10"/>
  <c r="EWC29" i="10"/>
  <c r="EWD29" i="10"/>
  <c r="EWE29" i="10"/>
  <c r="EWF29" i="10"/>
  <c r="EWG29" i="10"/>
  <c r="EWH29" i="10"/>
  <c r="EWI29" i="10"/>
  <c r="EWJ29" i="10"/>
  <c r="EWK29" i="10"/>
  <c r="EWL29" i="10"/>
  <c r="EWM29" i="10"/>
  <c r="EWN29" i="10"/>
  <c r="EWO29" i="10"/>
  <c r="EWP29" i="10"/>
  <c r="EWQ29" i="10"/>
  <c r="EWR29" i="10"/>
  <c r="EWS29" i="10"/>
  <c r="EWT29" i="10"/>
  <c r="EWU29" i="10"/>
  <c r="EWV29" i="10"/>
  <c r="EWW29" i="10"/>
  <c r="EWX29" i="10"/>
  <c r="EWY29" i="10"/>
  <c r="EWZ29" i="10"/>
  <c r="EXA29" i="10"/>
  <c r="EXB29" i="10"/>
  <c r="EXC29" i="10"/>
  <c r="EXD29" i="10"/>
  <c r="EXE29" i="10"/>
  <c r="EXF29" i="10"/>
  <c r="EXG29" i="10"/>
  <c r="EXH29" i="10"/>
  <c r="EXI29" i="10"/>
  <c r="EXJ29" i="10"/>
  <c r="EXK29" i="10"/>
  <c r="EXL29" i="10"/>
  <c r="EXM29" i="10"/>
  <c r="EXN29" i="10"/>
  <c r="EXO29" i="10"/>
  <c r="EXP29" i="10"/>
  <c r="EXQ29" i="10"/>
  <c r="EXR29" i="10"/>
  <c r="EXS29" i="10"/>
  <c r="EXT29" i="10"/>
  <c r="EXU29" i="10"/>
  <c r="EXV29" i="10"/>
  <c r="EXW29" i="10"/>
  <c r="EXX29" i="10"/>
  <c r="EXY29" i="10"/>
  <c r="EXZ29" i="10"/>
  <c r="EYA29" i="10"/>
  <c r="EYB29" i="10"/>
  <c r="EYC29" i="10"/>
  <c r="EYD29" i="10"/>
  <c r="EYE29" i="10"/>
  <c r="EYF29" i="10"/>
  <c r="EYG29" i="10"/>
  <c r="EYH29" i="10"/>
  <c r="EYI29" i="10"/>
  <c r="EYJ29" i="10"/>
  <c r="EYK29" i="10"/>
  <c r="EYL29" i="10"/>
  <c r="EYM29" i="10"/>
  <c r="EYN29" i="10"/>
  <c r="EYO29" i="10"/>
  <c r="EYP29" i="10"/>
  <c r="EYQ29" i="10"/>
  <c r="EYR29" i="10"/>
  <c r="EYS29" i="10"/>
  <c r="EYT29" i="10"/>
  <c r="EYU29" i="10"/>
  <c r="EYV29" i="10"/>
  <c r="EYW29" i="10"/>
  <c r="EYX29" i="10"/>
  <c r="EYY29" i="10"/>
  <c r="EYZ29" i="10"/>
  <c r="EZA29" i="10"/>
  <c r="EZB29" i="10"/>
  <c r="EZC29" i="10"/>
  <c r="EZD29" i="10"/>
  <c r="EZE29" i="10"/>
  <c r="EZF29" i="10"/>
  <c r="EZG29" i="10"/>
  <c r="EZH29" i="10"/>
  <c r="EZI29" i="10"/>
  <c r="EZJ29" i="10"/>
  <c r="EZK29" i="10"/>
  <c r="EZL29" i="10"/>
  <c r="EZM29" i="10"/>
  <c r="EZN29" i="10"/>
  <c r="EZO29" i="10"/>
  <c r="EZP29" i="10"/>
  <c r="EZQ29" i="10"/>
  <c r="EZR29" i="10"/>
  <c r="EZS29" i="10"/>
  <c r="EZT29" i="10"/>
  <c r="EZU29" i="10"/>
  <c r="EZV29" i="10"/>
  <c r="EZW29" i="10"/>
  <c r="EZX29" i="10"/>
  <c r="EZY29" i="10"/>
  <c r="EZZ29" i="10"/>
  <c r="FAA29" i="10"/>
  <c r="FAB29" i="10"/>
  <c r="FAC29" i="10"/>
  <c r="FAD29" i="10"/>
  <c r="FAE29" i="10"/>
  <c r="FAF29" i="10"/>
  <c r="FAG29" i="10"/>
  <c r="FAH29" i="10"/>
  <c r="FAI29" i="10"/>
  <c r="FAJ29" i="10"/>
  <c r="FAK29" i="10"/>
  <c r="FAL29" i="10"/>
  <c r="FAM29" i="10"/>
  <c r="FAN29" i="10"/>
  <c r="FAO29" i="10"/>
  <c r="FAP29" i="10"/>
  <c r="FAQ29" i="10"/>
  <c r="FAR29" i="10"/>
  <c r="FAS29" i="10"/>
  <c r="FAT29" i="10"/>
  <c r="FAU29" i="10"/>
  <c r="FAV29" i="10"/>
  <c r="FAW29" i="10"/>
  <c r="FAX29" i="10"/>
  <c r="FAY29" i="10"/>
  <c r="FAZ29" i="10"/>
  <c r="FBA29" i="10"/>
  <c r="FBB29" i="10"/>
  <c r="FBC29" i="10"/>
  <c r="FBD29" i="10"/>
  <c r="FBE29" i="10"/>
  <c r="FBF29" i="10"/>
  <c r="FBG29" i="10"/>
  <c r="FBH29" i="10"/>
  <c r="FBI29" i="10"/>
  <c r="FBJ29" i="10"/>
  <c r="FBK29" i="10"/>
  <c r="FBL29" i="10"/>
  <c r="FBM29" i="10"/>
  <c r="FBN29" i="10"/>
  <c r="FBO29" i="10"/>
  <c r="FBP29" i="10"/>
  <c r="FBQ29" i="10"/>
  <c r="FBR29" i="10"/>
  <c r="FBS29" i="10"/>
  <c r="FBT29" i="10"/>
  <c r="FBU29" i="10"/>
  <c r="FBV29" i="10"/>
  <c r="FBW29" i="10"/>
  <c r="FBX29" i="10"/>
  <c r="FBY29" i="10"/>
  <c r="FBZ29" i="10"/>
  <c r="FCA29" i="10"/>
  <c r="FCB29" i="10"/>
  <c r="FCC29" i="10"/>
  <c r="FCD29" i="10"/>
  <c r="FCE29" i="10"/>
  <c r="FCF29" i="10"/>
  <c r="FCG29" i="10"/>
  <c r="FCH29" i="10"/>
  <c r="FCI29" i="10"/>
  <c r="FCJ29" i="10"/>
  <c r="FCK29" i="10"/>
  <c r="FCL29" i="10"/>
  <c r="FCM29" i="10"/>
  <c r="FCN29" i="10"/>
  <c r="FCO29" i="10"/>
  <c r="FCP29" i="10"/>
  <c r="FCQ29" i="10"/>
  <c r="FCR29" i="10"/>
  <c r="FCS29" i="10"/>
  <c r="FCT29" i="10"/>
  <c r="FCU29" i="10"/>
  <c r="FCV29" i="10"/>
  <c r="FCW29" i="10"/>
  <c r="FCX29" i="10"/>
  <c r="FCY29" i="10"/>
  <c r="FCZ29" i="10"/>
  <c r="FDA29" i="10"/>
  <c r="FDB29" i="10"/>
  <c r="FDC29" i="10"/>
  <c r="FDD29" i="10"/>
  <c r="FDE29" i="10"/>
  <c r="FDF29" i="10"/>
  <c r="FDG29" i="10"/>
  <c r="FDH29" i="10"/>
  <c r="FDI29" i="10"/>
  <c r="FDJ29" i="10"/>
  <c r="FDK29" i="10"/>
  <c r="FDL29" i="10"/>
  <c r="FDM29" i="10"/>
  <c r="FDN29" i="10"/>
  <c r="FDO29" i="10"/>
  <c r="FDP29" i="10"/>
  <c r="FDQ29" i="10"/>
  <c r="FDR29" i="10"/>
  <c r="FDS29" i="10"/>
  <c r="FDT29" i="10"/>
  <c r="FDU29" i="10"/>
  <c r="FDV29" i="10"/>
  <c r="FDW29" i="10"/>
  <c r="FDX29" i="10"/>
  <c r="FDY29" i="10"/>
  <c r="FDZ29" i="10"/>
  <c r="FEA29" i="10"/>
  <c r="FEB29" i="10"/>
  <c r="FEC29" i="10"/>
  <c r="FED29" i="10"/>
  <c r="FEE29" i="10"/>
  <c r="FEF29" i="10"/>
  <c r="FEG29" i="10"/>
  <c r="FEH29" i="10"/>
  <c r="FEI29" i="10"/>
  <c r="FEJ29" i="10"/>
  <c r="FEK29" i="10"/>
  <c r="FEL29" i="10"/>
  <c r="FEM29" i="10"/>
  <c r="FEN29" i="10"/>
  <c r="FEO29" i="10"/>
  <c r="FEP29" i="10"/>
  <c r="FEQ29" i="10"/>
  <c r="FER29" i="10"/>
  <c r="FES29" i="10"/>
  <c r="FET29" i="10"/>
  <c r="FEU29" i="10"/>
  <c r="FEV29" i="10"/>
  <c r="FEW29" i="10"/>
  <c r="FEX29" i="10"/>
  <c r="FEY29" i="10"/>
  <c r="FEZ29" i="10"/>
  <c r="FFA29" i="10"/>
  <c r="FFB29" i="10"/>
  <c r="FFC29" i="10"/>
  <c r="FFD29" i="10"/>
  <c r="FFE29" i="10"/>
  <c r="FFF29" i="10"/>
  <c r="FFG29" i="10"/>
  <c r="FFH29" i="10"/>
  <c r="FFI29" i="10"/>
  <c r="FFJ29" i="10"/>
  <c r="FFK29" i="10"/>
  <c r="FFL29" i="10"/>
  <c r="FFM29" i="10"/>
  <c r="FFN29" i="10"/>
  <c r="FFO29" i="10"/>
  <c r="FFP29" i="10"/>
  <c r="FFQ29" i="10"/>
  <c r="FFR29" i="10"/>
  <c r="FFS29" i="10"/>
  <c r="FFT29" i="10"/>
  <c r="FFU29" i="10"/>
  <c r="FFV29" i="10"/>
  <c r="FFW29" i="10"/>
  <c r="FFX29" i="10"/>
  <c r="FFY29" i="10"/>
  <c r="FFZ29" i="10"/>
  <c r="FGA29" i="10"/>
  <c r="FGB29" i="10"/>
  <c r="FGC29" i="10"/>
  <c r="FGD29" i="10"/>
  <c r="FGE29" i="10"/>
  <c r="FGF29" i="10"/>
  <c r="FGG29" i="10"/>
  <c r="FGH29" i="10"/>
  <c r="FGI29" i="10"/>
  <c r="FGJ29" i="10"/>
  <c r="FGK29" i="10"/>
  <c r="FGL29" i="10"/>
  <c r="FGM29" i="10"/>
  <c r="FGN29" i="10"/>
  <c r="FGO29" i="10"/>
  <c r="FGP29" i="10"/>
  <c r="FGQ29" i="10"/>
  <c r="FGR29" i="10"/>
  <c r="FGS29" i="10"/>
  <c r="FGT29" i="10"/>
  <c r="FGU29" i="10"/>
  <c r="FGV29" i="10"/>
  <c r="FGW29" i="10"/>
  <c r="FGX29" i="10"/>
  <c r="FGY29" i="10"/>
  <c r="FGZ29" i="10"/>
  <c r="FHA29" i="10"/>
  <c r="FHB29" i="10"/>
  <c r="FHC29" i="10"/>
  <c r="FHD29" i="10"/>
  <c r="FHE29" i="10"/>
  <c r="FHF29" i="10"/>
  <c r="FHG29" i="10"/>
  <c r="FHH29" i="10"/>
  <c r="FHI29" i="10"/>
  <c r="FHJ29" i="10"/>
  <c r="FHK29" i="10"/>
  <c r="FHL29" i="10"/>
  <c r="FHM29" i="10"/>
  <c r="FHN29" i="10"/>
  <c r="FHO29" i="10"/>
  <c r="FHP29" i="10"/>
  <c r="FHQ29" i="10"/>
  <c r="FHR29" i="10"/>
  <c r="FHS29" i="10"/>
  <c r="FHT29" i="10"/>
  <c r="FHU29" i="10"/>
  <c r="FHV29" i="10"/>
  <c r="FHW29" i="10"/>
  <c r="FHX29" i="10"/>
  <c r="FHY29" i="10"/>
  <c r="FHZ29" i="10"/>
  <c r="FIA29" i="10"/>
  <c r="FIB29" i="10"/>
  <c r="FIC29" i="10"/>
  <c r="FID29" i="10"/>
  <c r="FIE29" i="10"/>
  <c r="FIF29" i="10"/>
  <c r="FIG29" i="10"/>
  <c r="FIH29" i="10"/>
  <c r="FII29" i="10"/>
  <c r="FIJ29" i="10"/>
  <c r="FIK29" i="10"/>
  <c r="FIL29" i="10"/>
  <c r="FIM29" i="10"/>
  <c r="FIN29" i="10"/>
  <c r="FIO29" i="10"/>
  <c r="FIP29" i="10"/>
  <c r="FIQ29" i="10"/>
  <c r="FIR29" i="10"/>
  <c r="FIS29" i="10"/>
  <c r="FIT29" i="10"/>
  <c r="FIU29" i="10"/>
  <c r="FIV29" i="10"/>
  <c r="FIW29" i="10"/>
  <c r="FIX29" i="10"/>
  <c r="FIY29" i="10"/>
  <c r="FIZ29" i="10"/>
  <c r="FJA29" i="10"/>
  <c r="FJB29" i="10"/>
  <c r="FJC29" i="10"/>
  <c r="FJD29" i="10"/>
  <c r="FJE29" i="10"/>
  <c r="FJF29" i="10"/>
  <c r="FJG29" i="10"/>
  <c r="FJH29" i="10"/>
  <c r="FJI29" i="10"/>
  <c r="FJJ29" i="10"/>
  <c r="FJK29" i="10"/>
  <c r="FJL29" i="10"/>
  <c r="FJM29" i="10"/>
  <c r="FJN29" i="10"/>
  <c r="FJO29" i="10"/>
  <c r="FJP29" i="10"/>
  <c r="FJQ29" i="10"/>
  <c r="FJR29" i="10"/>
  <c r="FJS29" i="10"/>
  <c r="FJT29" i="10"/>
  <c r="FJU29" i="10"/>
  <c r="FJV29" i="10"/>
  <c r="FJW29" i="10"/>
  <c r="FJX29" i="10"/>
  <c r="FJY29" i="10"/>
  <c r="FJZ29" i="10"/>
  <c r="FKA29" i="10"/>
  <c r="FKB29" i="10"/>
  <c r="FKC29" i="10"/>
  <c r="FKD29" i="10"/>
  <c r="FKE29" i="10"/>
  <c r="FKF29" i="10"/>
  <c r="FKG29" i="10"/>
  <c r="FKH29" i="10"/>
  <c r="FKI29" i="10"/>
  <c r="FKJ29" i="10"/>
  <c r="FKK29" i="10"/>
  <c r="FKL29" i="10"/>
  <c r="FKM29" i="10"/>
  <c r="FKN29" i="10"/>
  <c r="FKO29" i="10"/>
  <c r="FKP29" i="10"/>
  <c r="FKQ29" i="10"/>
  <c r="FKR29" i="10"/>
  <c r="FKS29" i="10"/>
  <c r="FKT29" i="10"/>
  <c r="FKU29" i="10"/>
  <c r="FKV29" i="10"/>
  <c r="FKW29" i="10"/>
  <c r="FKX29" i="10"/>
  <c r="FKY29" i="10"/>
  <c r="FKZ29" i="10"/>
  <c r="FLA29" i="10"/>
  <c r="FLB29" i="10"/>
  <c r="FLC29" i="10"/>
  <c r="FLD29" i="10"/>
  <c r="FLE29" i="10"/>
  <c r="FLF29" i="10"/>
  <c r="FLG29" i="10"/>
  <c r="FLH29" i="10"/>
  <c r="FLI29" i="10"/>
  <c r="FLJ29" i="10"/>
  <c r="FLK29" i="10"/>
  <c r="FLL29" i="10"/>
  <c r="FLM29" i="10"/>
  <c r="FLN29" i="10"/>
  <c r="FLO29" i="10"/>
  <c r="FLP29" i="10"/>
  <c r="FLQ29" i="10"/>
  <c r="FLR29" i="10"/>
  <c r="FLS29" i="10"/>
  <c r="FLT29" i="10"/>
  <c r="FLU29" i="10"/>
  <c r="FLV29" i="10"/>
  <c r="FLW29" i="10"/>
  <c r="FLX29" i="10"/>
  <c r="FLY29" i="10"/>
  <c r="FLZ29" i="10"/>
  <c r="FMA29" i="10"/>
  <c r="FMB29" i="10"/>
  <c r="FMC29" i="10"/>
  <c r="FMD29" i="10"/>
  <c r="FME29" i="10"/>
  <c r="FMF29" i="10"/>
  <c r="FMG29" i="10"/>
  <c r="FMH29" i="10"/>
  <c r="FMI29" i="10"/>
  <c r="FMJ29" i="10"/>
  <c r="FMK29" i="10"/>
  <c r="FML29" i="10"/>
  <c r="FMM29" i="10"/>
  <c r="FMN29" i="10"/>
  <c r="FMO29" i="10"/>
  <c r="FMP29" i="10"/>
  <c r="FMQ29" i="10"/>
  <c r="FMR29" i="10"/>
  <c r="FMS29" i="10"/>
  <c r="FMT29" i="10"/>
  <c r="FMU29" i="10"/>
  <c r="FMV29" i="10"/>
  <c r="FMW29" i="10"/>
  <c r="FMX29" i="10"/>
  <c r="FMY29" i="10"/>
  <c r="FMZ29" i="10"/>
  <c r="FNA29" i="10"/>
  <c r="FNB29" i="10"/>
  <c r="FNC29" i="10"/>
  <c r="FND29" i="10"/>
  <c r="FNE29" i="10"/>
  <c r="FNF29" i="10"/>
  <c r="FNG29" i="10"/>
  <c r="FNH29" i="10"/>
  <c r="FNI29" i="10"/>
  <c r="FNJ29" i="10"/>
  <c r="FNK29" i="10"/>
  <c r="FNL29" i="10"/>
  <c r="FNM29" i="10"/>
  <c r="FNN29" i="10"/>
  <c r="FNO29" i="10"/>
  <c r="FNP29" i="10"/>
  <c r="FNQ29" i="10"/>
  <c r="FNR29" i="10"/>
  <c r="FNS29" i="10"/>
  <c r="FNT29" i="10"/>
  <c r="FNU29" i="10"/>
  <c r="FNV29" i="10"/>
  <c r="FNW29" i="10"/>
  <c r="FNX29" i="10"/>
  <c r="FNY29" i="10"/>
  <c r="FNZ29" i="10"/>
  <c r="FOA29" i="10"/>
  <c r="FOB29" i="10"/>
  <c r="FOC29" i="10"/>
  <c r="FOD29" i="10"/>
  <c r="FOE29" i="10"/>
  <c r="FOF29" i="10"/>
  <c r="FOG29" i="10"/>
  <c r="FOH29" i="10"/>
  <c r="FOI29" i="10"/>
  <c r="FOJ29" i="10"/>
  <c r="FOK29" i="10"/>
  <c r="FOL29" i="10"/>
  <c r="FOM29" i="10"/>
  <c r="FON29" i="10"/>
  <c r="FOO29" i="10"/>
  <c r="FOP29" i="10"/>
  <c r="FOQ29" i="10"/>
  <c r="FOR29" i="10"/>
  <c r="FOS29" i="10"/>
  <c r="FOT29" i="10"/>
  <c r="FOU29" i="10"/>
  <c r="FOV29" i="10"/>
  <c r="FOW29" i="10"/>
  <c r="FOX29" i="10"/>
  <c r="FOY29" i="10"/>
  <c r="FOZ29" i="10"/>
  <c r="FPA29" i="10"/>
  <c r="FPB29" i="10"/>
  <c r="FPC29" i="10"/>
  <c r="FPD29" i="10"/>
  <c r="FPE29" i="10"/>
  <c r="FPF29" i="10"/>
  <c r="FPG29" i="10"/>
  <c r="FPH29" i="10"/>
  <c r="FPI29" i="10"/>
  <c r="FPJ29" i="10"/>
  <c r="FPK29" i="10"/>
  <c r="FPL29" i="10"/>
  <c r="FPM29" i="10"/>
  <c r="FPN29" i="10"/>
  <c r="FPO29" i="10"/>
  <c r="FPP29" i="10"/>
  <c r="FPQ29" i="10"/>
  <c r="FPR29" i="10"/>
  <c r="FPS29" i="10"/>
  <c r="FPT29" i="10"/>
  <c r="FPU29" i="10"/>
  <c r="FPV29" i="10"/>
  <c r="FPW29" i="10"/>
  <c r="FPX29" i="10"/>
  <c r="FPY29" i="10"/>
  <c r="FPZ29" i="10"/>
  <c r="FQA29" i="10"/>
  <c r="FQB29" i="10"/>
  <c r="FQC29" i="10"/>
  <c r="FQD29" i="10"/>
  <c r="FQE29" i="10"/>
  <c r="FQF29" i="10"/>
  <c r="FQG29" i="10"/>
  <c r="FQH29" i="10"/>
  <c r="FQI29" i="10"/>
  <c r="FQJ29" i="10"/>
  <c r="FQK29" i="10"/>
  <c r="FQL29" i="10"/>
  <c r="FQM29" i="10"/>
  <c r="FQN29" i="10"/>
  <c r="FQO29" i="10"/>
  <c r="FQP29" i="10"/>
  <c r="FQQ29" i="10"/>
  <c r="FQR29" i="10"/>
  <c r="FQS29" i="10"/>
  <c r="FQT29" i="10"/>
  <c r="FQU29" i="10"/>
  <c r="FQV29" i="10"/>
  <c r="FQW29" i="10"/>
  <c r="FQX29" i="10"/>
  <c r="FQY29" i="10"/>
  <c r="FQZ29" i="10"/>
  <c r="FRA29" i="10"/>
  <c r="FRB29" i="10"/>
  <c r="FRC29" i="10"/>
  <c r="FRD29" i="10"/>
  <c r="FRE29" i="10"/>
  <c r="FRF29" i="10"/>
  <c r="FRG29" i="10"/>
  <c r="FRH29" i="10"/>
  <c r="FRI29" i="10"/>
  <c r="FRJ29" i="10"/>
  <c r="FRK29" i="10"/>
  <c r="FRL29" i="10"/>
  <c r="FRM29" i="10"/>
  <c r="FRN29" i="10"/>
  <c r="FRO29" i="10"/>
  <c r="FRP29" i="10"/>
  <c r="FRQ29" i="10"/>
  <c r="FRR29" i="10"/>
  <c r="FRS29" i="10"/>
  <c r="FRT29" i="10"/>
  <c r="FRU29" i="10"/>
  <c r="FRV29" i="10"/>
  <c r="FRW29" i="10"/>
  <c r="FRX29" i="10"/>
  <c r="FRY29" i="10"/>
  <c r="FRZ29" i="10"/>
  <c r="FSA29" i="10"/>
  <c r="FSB29" i="10"/>
  <c r="FSC29" i="10"/>
  <c r="FSD29" i="10"/>
  <c r="FSE29" i="10"/>
  <c r="FSF29" i="10"/>
  <c r="FSG29" i="10"/>
  <c r="FSH29" i="10"/>
  <c r="FSI29" i="10"/>
  <c r="FSJ29" i="10"/>
  <c r="FSK29" i="10"/>
  <c r="FSL29" i="10"/>
  <c r="FSM29" i="10"/>
  <c r="FSN29" i="10"/>
  <c r="FSO29" i="10"/>
  <c r="FSP29" i="10"/>
  <c r="FSQ29" i="10"/>
  <c r="FSR29" i="10"/>
  <c r="FSS29" i="10"/>
  <c r="FST29" i="10"/>
  <c r="FSU29" i="10"/>
  <c r="FSV29" i="10"/>
  <c r="FSW29" i="10"/>
  <c r="FSX29" i="10"/>
  <c r="FSY29" i="10"/>
  <c r="FSZ29" i="10"/>
  <c r="FTA29" i="10"/>
  <c r="FTB29" i="10"/>
  <c r="FTC29" i="10"/>
  <c r="FTD29" i="10"/>
  <c r="FTE29" i="10"/>
  <c r="FTF29" i="10"/>
  <c r="FTG29" i="10"/>
  <c r="FTH29" i="10"/>
  <c r="FTI29" i="10"/>
  <c r="FTJ29" i="10"/>
  <c r="FTK29" i="10"/>
  <c r="FTL29" i="10"/>
  <c r="FTM29" i="10"/>
  <c r="FTN29" i="10"/>
  <c r="FTO29" i="10"/>
  <c r="FTP29" i="10"/>
  <c r="FTQ29" i="10"/>
  <c r="FTR29" i="10"/>
  <c r="FTS29" i="10"/>
  <c r="FTT29" i="10"/>
  <c r="FTU29" i="10"/>
  <c r="FTV29" i="10"/>
  <c r="FTW29" i="10"/>
  <c r="FTX29" i="10"/>
  <c r="FTY29" i="10"/>
  <c r="FTZ29" i="10"/>
  <c r="FUA29" i="10"/>
  <c r="FUB29" i="10"/>
  <c r="FUC29" i="10"/>
  <c r="FUD29" i="10"/>
  <c r="FUE29" i="10"/>
  <c r="FUF29" i="10"/>
  <c r="FUG29" i="10"/>
  <c r="FUH29" i="10"/>
  <c r="FUI29" i="10"/>
  <c r="FUJ29" i="10"/>
  <c r="FUK29" i="10"/>
  <c r="FUL29" i="10"/>
  <c r="FUM29" i="10"/>
  <c r="FUN29" i="10"/>
  <c r="FUO29" i="10"/>
  <c r="FUP29" i="10"/>
  <c r="FUQ29" i="10"/>
  <c r="FUR29" i="10"/>
  <c r="FUS29" i="10"/>
  <c r="FUT29" i="10"/>
  <c r="FUU29" i="10"/>
  <c r="FUV29" i="10"/>
  <c r="FUW29" i="10"/>
  <c r="FUX29" i="10"/>
  <c r="FUY29" i="10"/>
  <c r="FUZ29" i="10"/>
  <c r="FVA29" i="10"/>
  <c r="FVB29" i="10"/>
  <c r="FVC29" i="10"/>
  <c r="FVD29" i="10"/>
  <c r="FVE29" i="10"/>
  <c r="FVF29" i="10"/>
  <c r="FVG29" i="10"/>
  <c r="FVH29" i="10"/>
  <c r="FVI29" i="10"/>
  <c r="FVJ29" i="10"/>
  <c r="FVK29" i="10"/>
  <c r="FVL29" i="10"/>
  <c r="FVM29" i="10"/>
  <c r="FVN29" i="10"/>
  <c r="FVO29" i="10"/>
  <c r="FVP29" i="10"/>
  <c r="FVQ29" i="10"/>
  <c r="FVR29" i="10"/>
  <c r="FVS29" i="10"/>
  <c r="FVT29" i="10"/>
  <c r="FVU29" i="10"/>
  <c r="FVV29" i="10"/>
  <c r="FVW29" i="10"/>
  <c r="FVX29" i="10"/>
  <c r="FVY29" i="10"/>
  <c r="FVZ29" i="10"/>
  <c r="FWA29" i="10"/>
  <c r="FWB29" i="10"/>
  <c r="FWC29" i="10"/>
  <c r="FWD29" i="10"/>
  <c r="FWE29" i="10"/>
  <c r="FWF29" i="10"/>
  <c r="FWG29" i="10"/>
  <c r="FWH29" i="10"/>
  <c r="FWI29" i="10"/>
  <c r="FWJ29" i="10"/>
  <c r="FWK29" i="10"/>
  <c r="FWL29" i="10"/>
  <c r="FWM29" i="10"/>
  <c r="FWN29" i="10"/>
  <c r="FWO29" i="10"/>
  <c r="FWP29" i="10"/>
  <c r="FWQ29" i="10"/>
  <c r="FWR29" i="10"/>
  <c r="FWS29" i="10"/>
  <c r="FWT29" i="10"/>
  <c r="FWU29" i="10"/>
  <c r="FWV29" i="10"/>
  <c r="FWW29" i="10"/>
  <c r="FWX29" i="10"/>
  <c r="FWY29" i="10"/>
  <c r="FWZ29" i="10"/>
  <c r="FXA29" i="10"/>
  <c r="FXB29" i="10"/>
  <c r="FXC29" i="10"/>
  <c r="FXD29" i="10"/>
  <c r="FXE29" i="10"/>
  <c r="FXF29" i="10"/>
  <c r="FXG29" i="10"/>
  <c r="FXH29" i="10"/>
  <c r="FXI29" i="10"/>
  <c r="FXJ29" i="10"/>
  <c r="FXK29" i="10"/>
  <c r="FXL29" i="10"/>
  <c r="FXM29" i="10"/>
  <c r="FXN29" i="10"/>
  <c r="FXO29" i="10"/>
  <c r="FXP29" i="10"/>
  <c r="FXQ29" i="10"/>
  <c r="FXR29" i="10"/>
  <c r="FXS29" i="10"/>
  <c r="FXT29" i="10"/>
  <c r="FXU29" i="10"/>
  <c r="FXV29" i="10"/>
  <c r="FXW29" i="10"/>
  <c r="FXX29" i="10"/>
  <c r="FXY29" i="10"/>
  <c r="FXZ29" i="10"/>
  <c r="FYA29" i="10"/>
  <c r="FYB29" i="10"/>
  <c r="FYC29" i="10"/>
  <c r="FYD29" i="10"/>
  <c r="FYE29" i="10"/>
  <c r="FYF29" i="10"/>
  <c r="FYG29" i="10"/>
  <c r="FYH29" i="10"/>
  <c r="FYI29" i="10"/>
  <c r="FYJ29" i="10"/>
  <c r="FYK29" i="10"/>
  <c r="FYL29" i="10"/>
  <c r="FYM29" i="10"/>
  <c r="FYN29" i="10"/>
  <c r="FYO29" i="10"/>
  <c r="FYP29" i="10"/>
  <c r="FYQ29" i="10"/>
  <c r="FYR29" i="10"/>
  <c r="FYS29" i="10"/>
  <c r="FYT29" i="10"/>
  <c r="FYU29" i="10"/>
  <c r="FYV29" i="10"/>
  <c r="FYW29" i="10"/>
  <c r="FYX29" i="10"/>
  <c r="FYY29" i="10"/>
  <c r="FYZ29" i="10"/>
  <c r="FZA29" i="10"/>
  <c r="FZB29" i="10"/>
  <c r="FZC29" i="10"/>
  <c r="FZD29" i="10"/>
  <c r="FZE29" i="10"/>
  <c r="FZF29" i="10"/>
  <c r="FZG29" i="10"/>
  <c r="FZH29" i="10"/>
  <c r="FZI29" i="10"/>
  <c r="FZJ29" i="10"/>
  <c r="FZK29" i="10"/>
  <c r="FZL29" i="10"/>
  <c r="FZM29" i="10"/>
  <c r="FZN29" i="10"/>
  <c r="FZO29" i="10"/>
  <c r="FZP29" i="10"/>
  <c r="FZQ29" i="10"/>
  <c r="FZR29" i="10"/>
  <c r="FZS29" i="10"/>
  <c r="FZT29" i="10"/>
  <c r="FZU29" i="10"/>
  <c r="FZV29" i="10"/>
  <c r="FZW29" i="10"/>
  <c r="FZX29" i="10"/>
  <c r="FZY29" i="10"/>
  <c r="FZZ29" i="10"/>
  <c r="GAA29" i="10"/>
  <c r="GAB29" i="10"/>
  <c r="GAC29" i="10"/>
  <c r="GAD29" i="10"/>
  <c r="GAE29" i="10"/>
  <c r="GAF29" i="10"/>
  <c r="GAG29" i="10"/>
  <c r="GAH29" i="10"/>
  <c r="GAI29" i="10"/>
  <c r="GAJ29" i="10"/>
  <c r="GAK29" i="10"/>
  <c r="GAL29" i="10"/>
  <c r="GAM29" i="10"/>
  <c r="GAN29" i="10"/>
  <c r="GAO29" i="10"/>
  <c r="GAP29" i="10"/>
  <c r="GAQ29" i="10"/>
  <c r="GAR29" i="10"/>
  <c r="GAS29" i="10"/>
  <c r="GAT29" i="10"/>
  <c r="GAU29" i="10"/>
  <c r="GAV29" i="10"/>
  <c r="GAW29" i="10"/>
  <c r="GAX29" i="10"/>
  <c r="GAY29" i="10"/>
  <c r="GAZ29" i="10"/>
  <c r="GBA29" i="10"/>
  <c r="GBB29" i="10"/>
  <c r="GBC29" i="10"/>
  <c r="GBD29" i="10"/>
  <c r="GBE29" i="10"/>
  <c r="GBF29" i="10"/>
  <c r="GBG29" i="10"/>
  <c r="GBH29" i="10"/>
  <c r="GBI29" i="10"/>
  <c r="GBJ29" i="10"/>
  <c r="GBK29" i="10"/>
  <c r="GBL29" i="10"/>
  <c r="GBM29" i="10"/>
  <c r="GBN29" i="10"/>
  <c r="GBO29" i="10"/>
  <c r="GBP29" i="10"/>
  <c r="GBQ29" i="10"/>
  <c r="GBR29" i="10"/>
  <c r="GBS29" i="10"/>
  <c r="GBT29" i="10"/>
  <c r="GBU29" i="10"/>
  <c r="GBV29" i="10"/>
  <c r="GBW29" i="10"/>
  <c r="GBX29" i="10"/>
  <c r="GBY29" i="10"/>
  <c r="GBZ29" i="10"/>
  <c r="GCA29" i="10"/>
  <c r="GCB29" i="10"/>
  <c r="GCC29" i="10"/>
  <c r="GCD29" i="10"/>
  <c r="GCE29" i="10"/>
  <c r="GCF29" i="10"/>
  <c r="GCG29" i="10"/>
  <c r="GCH29" i="10"/>
  <c r="GCI29" i="10"/>
  <c r="GCJ29" i="10"/>
  <c r="GCK29" i="10"/>
  <c r="GCL29" i="10"/>
  <c r="GCM29" i="10"/>
  <c r="GCN29" i="10"/>
  <c r="GCO29" i="10"/>
  <c r="GCP29" i="10"/>
  <c r="GCQ29" i="10"/>
  <c r="GCR29" i="10"/>
  <c r="GCS29" i="10"/>
  <c r="GCT29" i="10"/>
  <c r="GCU29" i="10"/>
  <c r="GCV29" i="10"/>
  <c r="GCW29" i="10"/>
  <c r="GCX29" i="10"/>
  <c r="GCY29" i="10"/>
  <c r="GCZ29" i="10"/>
  <c r="GDA29" i="10"/>
  <c r="GDB29" i="10"/>
  <c r="GDC29" i="10"/>
  <c r="GDD29" i="10"/>
  <c r="GDE29" i="10"/>
  <c r="GDF29" i="10"/>
  <c r="GDG29" i="10"/>
  <c r="GDH29" i="10"/>
  <c r="GDI29" i="10"/>
  <c r="GDJ29" i="10"/>
  <c r="GDK29" i="10"/>
  <c r="GDL29" i="10"/>
  <c r="GDM29" i="10"/>
  <c r="GDN29" i="10"/>
  <c r="GDO29" i="10"/>
  <c r="GDP29" i="10"/>
  <c r="GDQ29" i="10"/>
  <c r="GDR29" i="10"/>
  <c r="GDS29" i="10"/>
  <c r="GDT29" i="10"/>
  <c r="GDU29" i="10"/>
  <c r="GDV29" i="10"/>
  <c r="GDW29" i="10"/>
  <c r="GDX29" i="10"/>
  <c r="GDY29" i="10"/>
  <c r="GDZ29" i="10"/>
  <c r="GEA29" i="10"/>
  <c r="GEB29" i="10"/>
  <c r="GEC29" i="10"/>
  <c r="GED29" i="10"/>
  <c r="GEE29" i="10"/>
  <c r="GEF29" i="10"/>
  <c r="GEG29" i="10"/>
  <c r="GEH29" i="10"/>
  <c r="GEI29" i="10"/>
  <c r="GEJ29" i="10"/>
  <c r="GEK29" i="10"/>
  <c r="GEL29" i="10"/>
  <c r="GEM29" i="10"/>
  <c r="GEN29" i="10"/>
  <c r="GEO29" i="10"/>
  <c r="GEP29" i="10"/>
  <c r="GEQ29" i="10"/>
  <c r="GER29" i="10"/>
  <c r="GES29" i="10"/>
  <c r="GET29" i="10"/>
  <c r="GEU29" i="10"/>
  <c r="GEV29" i="10"/>
  <c r="GEW29" i="10"/>
  <c r="GEX29" i="10"/>
  <c r="GEY29" i="10"/>
  <c r="GEZ29" i="10"/>
  <c r="GFA29" i="10"/>
  <c r="GFB29" i="10"/>
  <c r="GFC29" i="10"/>
  <c r="GFD29" i="10"/>
  <c r="GFE29" i="10"/>
  <c r="GFF29" i="10"/>
  <c r="GFG29" i="10"/>
  <c r="GFH29" i="10"/>
  <c r="GFI29" i="10"/>
  <c r="GFJ29" i="10"/>
  <c r="GFK29" i="10"/>
  <c r="GFL29" i="10"/>
  <c r="GFM29" i="10"/>
  <c r="GFN29" i="10"/>
  <c r="GFO29" i="10"/>
  <c r="GFP29" i="10"/>
  <c r="GFQ29" i="10"/>
  <c r="GFR29" i="10"/>
  <c r="GFS29" i="10"/>
  <c r="GFT29" i="10"/>
  <c r="GFU29" i="10"/>
  <c r="GFV29" i="10"/>
  <c r="GFW29" i="10"/>
  <c r="GFX29" i="10"/>
  <c r="GFY29" i="10"/>
  <c r="GFZ29" i="10"/>
  <c r="GGA29" i="10"/>
  <c r="GGB29" i="10"/>
  <c r="GGC29" i="10"/>
  <c r="GGD29" i="10"/>
  <c r="GGE29" i="10"/>
  <c r="GGF29" i="10"/>
  <c r="GGG29" i="10"/>
  <c r="GGH29" i="10"/>
  <c r="GGI29" i="10"/>
  <c r="GGJ29" i="10"/>
  <c r="GGK29" i="10"/>
  <c r="GGL29" i="10"/>
  <c r="GGM29" i="10"/>
  <c r="GGN29" i="10"/>
  <c r="GGO29" i="10"/>
  <c r="GGP29" i="10"/>
  <c r="GGQ29" i="10"/>
  <c r="GGR29" i="10"/>
  <c r="GGS29" i="10"/>
  <c r="GGT29" i="10"/>
  <c r="GGU29" i="10"/>
  <c r="GGV29" i="10"/>
  <c r="GGW29" i="10"/>
  <c r="GGX29" i="10"/>
  <c r="GGY29" i="10"/>
  <c r="GGZ29" i="10"/>
  <c r="GHA29" i="10"/>
  <c r="GHB29" i="10"/>
  <c r="GHC29" i="10"/>
  <c r="GHD29" i="10"/>
  <c r="GHE29" i="10"/>
  <c r="GHF29" i="10"/>
  <c r="GHG29" i="10"/>
  <c r="GHH29" i="10"/>
  <c r="GHI29" i="10"/>
  <c r="GHJ29" i="10"/>
  <c r="GHK29" i="10"/>
  <c r="GHL29" i="10"/>
  <c r="GHM29" i="10"/>
  <c r="GHN29" i="10"/>
  <c r="GHO29" i="10"/>
  <c r="GHP29" i="10"/>
  <c r="GHQ29" i="10"/>
  <c r="GHR29" i="10"/>
  <c r="GHS29" i="10"/>
  <c r="GHT29" i="10"/>
  <c r="GHU29" i="10"/>
  <c r="GHV29" i="10"/>
  <c r="GHW29" i="10"/>
  <c r="GHX29" i="10"/>
  <c r="GHY29" i="10"/>
  <c r="GHZ29" i="10"/>
  <c r="GIA29" i="10"/>
  <c r="GIB29" i="10"/>
  <c r="GIC29" i="10"/>
  <c r="GID29" i="10"/>
  <c r="GIE29" i="10"/>
  <c r="GIF29" i="10"/>
  <c r="GIG29" i="10"/>
  <c r="GIH29" i="10"/>
  <c r="GII29" i="10"/>
  <c r="GIJ29" i="10"/>
  <c r="GIK29" i="10"/>
  <c r="GIL29" i="10"/>
  <c r="GIM29" i="10"/>
  <c r="GIN29" i="10"/>
  <c r="GIO29" i="10"/>
  <c r="GIP29" i="10"/>
  <c r="GIQ29" i="10"/>
  <c r="GIR29" i="10"/>
  <c r="GIS29" i="10"/>
  <c r="GIT29" i="10"/>
  <c r="GIU29" i="10"/>
  <c r="GIV29" i="10"/>
  <c r="GIW29" i="10"/>
  <c r="GIX29" i="10"/>
  <c r="GIY29" i="10"/>
  <c r="GIZ29" i="10"/>
  <c r="GJA29" i="10"/>
  <c r="GJB29" i="10"/>
  <c r="GJC29" i="10"/>
  <c r="GJD29" i="10"/>
  <c r="GJE29" i="10"/>
  <c r="GJF29" i="10"/>
  <c r="GJG29" i="10"/>
  <c r="GJH29" i="10"/>
  <c r="GJI29" i="10"/>
  <c r="GJJ29" i="10"/>
  <c r="GJK29" i="10"/>
  <c r="GJL29" i="10"/>
  <c r="GJM29" i="10"/>
  <c r="GJN29" i="10"/>
  <c r="GJO29" i="10"/>
  <c r="GJP29" i="10"/>
  <c r="GJQ29" i="10"/>
  <c r="GJR29" i="10"/>
  <c r="GJS29" i="10"/>
  <c r="GJT29" i="10"/>
  <c r="GJU29" i="10"/>
  <c r="GJV29" i="10"/>
  <c r="GJW29" i="10"/>
  <c r="GJX29" i="10"/>
  <c r="GJY29" i="10"/>
  <c r="GJZ29" i="10"/>
  <c r="GKA29" i="10"/>
  <c r="GKB29" i="10"/>
  <c r="GKC29" i="10"/>
  <c r="GKD29" i="10"/>
  <c r="GKE29" i="10"/>
  <c r="GKF29" i="10"/>
  <c r="GKG29" i="10"/>
  <c r="GKH29" i="10"/>
  <c r="GKI29" i="10"/>
  <c r="GKJ29" i="10"/>
  <c r="GKK29" i="10"/>
  <c r="GKL29" i="10"/>
  <c r="GKM29" i="10"/>
  <c r="GKN29" i="10"/>
  <c r="GKO29" i="10"/>
  <c r="GKP29" i="10"/>
  <c r="GKQ29" i="10"/>
  <c r="GKR29" i="10"/>
  <c r="GKS29" i="10"/>
  <c r="GKT29" i="10"/>
  <c r="GKU29" i="10"/>
  <c r="GKV29" i="10"/>
  <c r="GKW29" i="10"/>
  <c r="GKX29" i="10"/>
  <c r="GKY29" i="10"/>
  <c r="GKZ29" i="10"/>
  <c r="GLA29" i="10"/>
  <c r="GLB29" i="10"/>
  <c r="GLC29" i="10"/>
  <c r="GLD29" i="10"/>
  <c r="GLE29" i="10"/>
  <c r="GLF29" i="10"/>
  <c r="GLG29" i="10"/>
  <c r="GLH29" i="10"/>
  <c r="GLI29" i="10"/>
  <c r="GLJ29" i="10"/>
  <c r="GLK29" i="10"/>
  <c r="GLL29" i="10"/>
  <c r="GLM29" i="10"/>
  <c r="GLN29" i="10"/>
  <c r="GLO29" i="10"/>
  <c r="GLP29" i="10"/>
  <c r="GLQ29" i="10"/>
  <c r="GLR29" i="10"/>
  <c r="GLS29" i="10"/>
  <c r="GLT29" i="10"/>
  <c r="GLU29" i="10"/>
  <c r="GLV29" i="10"/>
  <c r="GLW29" i="10"/>
  <c r="GLX29" i="10"/>
  <c r="GLY29" i="10"/>
  <c r="GLZ29" i="10"/>
  <c r="GMA29" i="10"/>
  <c r="GMB29" i="10"/>
  <c r="GMC29" i="10"/>
  <c r="GMD29" i="10"/>
  <c r="GME29" i="10"/>
  <c r="GMF29" i="10"/>
  <c r="GMG29" i="10"/>
  <c r="GMH29" i="10"/>
  <c r="GMI29" i="10"/>
  <c r="GMJ29" i="10"/>
  <c r="GMK29" i="10"/>
  <c r="GML29" i="10"/>
  <c r="GMM29" i="10"/>
  <c r="GMN29" i="10"/>
  <c r="GMO29" i="10"/>
  <c r="GMP29" i="10"/>
  <c r="GMQ29" i="10"/>
  <c r="GMR29" i="10"/>
  <c r="GMS29" i="10"/>
  <c r="GMT29" i="10"/>
  <c r="GMU29" i="10"/>
  <c r="GMV29" i="10"/>
  <c r="GMW29" i="10"/>
  <c r="GMX29" i="10"/>
  <c r="GMY29" i="10"/>
  <c r="GMZ29" i="10"/>
  <c r="GNA29" i="10"/>
  <c r="GNB29" i="10"/>
  <c r="GNC29" i="10"/>
  <c r="GND29" i="10"/>
  <c r="GNE29" i="10"/>
  <c r="GNF29" i="10"/>
  <c r="GNG29" i="10"/>
  <c r="GNH29" i="10"/>
  <c r="GNI29" i="10"/>
  <c r="GNJ29" i="10"/>
  <c r="GNK29" i="10"/>
  <c r="GNL29" i="10"/>
  <c r="GNM29" i="10"/>
  <c r="GNN29" i="10"/>
  <c r="GNO29" i="10"/>
  <c r="GNP29" i="10"/>
  <c r="GNQ29" i="10"/>
  <c r="GNR29" i="10"/>
  <c r="GNS29" i="10"/>
  <c r="GNT29" i="10"/>
  <c r="GNU29" i="10"/>
  <c r="GNV29" i="10"/>
  <c r="GNW29" i="10"/>
  <c r="GNX29" i="10"/>
  <c r="GNY29" i="10"/>
  <c r="GNZ29" i="10"/>
  <c r="GOA29" i="10"/>
  <c r="GOB29" i="10"/>
  <c r="GOC29" i="10"/>
  <c r="GOD29" i="10"/>
  <c r="GOE29" i="10"/>
  <c r="GOF29" i="10"/>
  <c r="GOG29" i="10"/>
  <c r="GOH29" i="10"/>
  <c r="GOI29" i="10"/>
  <c r="GOJ29" i="10"/>
  <c r="GOK29" i="10"/>
  <c r="GOL29" i="10"/>
  <c r="GOM29" i="10"/>
  <c r="GON29" i="10"/>
  <c r="GOO29" i="10"/>
  <c r="GOP29" i="10"/>
  <c r="GOQ29" i="10"/>
  <c r="GOR29" i="10"/>
  <c r="GOS29" i="10"/>
  <c r="GOT29" i="10"/>
  <c r="GOU29" i="10"/>
  <c r="GOV29" i="10"/>
  <c r="GOW29" i="10"/>
  <c r="GOX29" i="10"/>
  <c r="GOY29" i="10"/>
  <c r="GOZ29" i="10"/>
  <c r="GPA29" i="10"/>
  <c r="GPB29" i="10"/>
  <c r="GPC29" i="10"/>
  <c r="GPD29" i="10"/>
  <c r="GPE29" i="10"/>
  <c r="GPF29" i="10"/>
  <c r="GPG29" i="10"/>
  <c r="GPH29" i="10"/>
  <c r="GPI29" i="10"/>
  <c r="GPJ29" i="10"/>
  <c r="GPK29" i="10"/>
  <c r="GPL29" i="10"/>
  <c r="GPM29" i="10"/>
  <c r="GPN29" i="10"/>
  <c r="GPO29" i="10"/>
  <c r="GPP29" i="10"/>
  <c r="GPQ29" i="10"/>
  <c r="GPR29" i="10"/>
  <c r="GPS29" i="10"/>
  <c r="GPT29" i="10"/>
  <c r="GPU29" i="10"/>
  <c r="GPV29" i="10"/>
  <c r="GPW29" i="10"/>
  <c r="GPX29" i="10"/>
  <c r="GPY29" i="10"/>
  <c r="GPZ29" i="10"/>
  <c r="GQA29" i="10"/>
  <c r="GQB29" i="10"/>
  <c r="GQC29" i="10"/>
  <c r="GQD29" i="10"/>
  <c r="GQE29" i="10"/>
  <c r="GQF29" i="10"/>
  <c r="GQG29" i="10"/>
  <c r="GQH29" i="10"/>
  <c r="GQI29" i="10"/>
  <c r="GQJ29" i="10"/>
  <c r="GQK29" i="10"/>
  <c r="GQL29" i="10"/>
  <c r="GQM29" i="10"/>
  <c r="GQN29" i="10"/>
  <c r="GQO29" i="10"/>
  <c r="GQP29" i="10"/>
  <c r="GQQ29" i="10"/>
  <c r="GQR29" i="10"/>
  <c r="GQS29" i="10"/>
  <c r="GQT29" i="10"/>
  <c r="GQU29" i="10"/>
  <c r="GQV29" i="10"/>
  <c r="GQW29" i="10"/>
  <c r="GQX29" i="10"/>
  <c r="GQY29" i="10"/>
  <c r="GQZ29" i="10"/>
  <c r="GRA29" i="10"/>
  <c r="GRB29" i="10"/>
  <c r="GRC29" i="10"/>
  <c r="GRD29" i="10"/>
  <c r="GRE29" i="10"/>
  <c r="GRF29" i="10"/>
  <c r="GRG29" i="10"/>
  <c r="GRH29" i="10"/>
  <c r="GRI29" i="10"/>
  <c r="GRJ29" i="10"/>
  <c r="GRK29" i="10"/>
  <c r="GRL29" i="10"/>
  <c r="GRM29" i="10"/>
  <c r="GRN29" i="10"/>
  <c r="GRO29" i="10"/>
  <c r="GRP29" i="10"/>
  <c r="GRQ29" i="10"/>
  <c r="GRR29" i="10"/>
  <c r="GRS29" i="10"/>
  <c r="GRT29" i="10"/>
  <c r="GRU29" i="10"/>
  <c r="GRV29" i="10"/>
  <c r="GRW29" i="10"/>
  <c r="GRX29" i="10"/>
  <c r="GRY29" i="10"/>
  <c r="GRZ29" i="10"/>
  <c r="GSA29" i="10"/>
  <c r="GSB29" i="10"/>
  <c r="GSC29" i="10"/>
  <c r="GSD29" i="10"/>
  <c r="GSE29" i="10"/>
  <c r="GSF29" i="10"/>
  <c r="GSG29" i="10"/>
  <c r="GSH29" i="10"/>
  <c r="GSI29" i="10"/>
  <c r="GSJ29" i="10"/>
  <c r="GSK29" i="10"/>
  <c r="GSL29" i="10"/>
  <c r="GSM29" i="10"/>
  <c r="GSN29" i="10"/>
  <c r="GSO29" i="10"/>
  <c r="GSP29" i="10"/>
  <c r="GSQ29" i="10"/>
  <c r="GSR29" i="10"/>
  <c r="GSS29" i="10"/>
  <c r="GST29" i="10"/>
  <c r="GSU29" i="10"/>
  <c r="GSV29" i="10"/>
  <c r="GSW29" i="10"/>
  <c r="GSX29" i="10"/>
  <c r="GSY29" i="10"/>
  <c r="GSZ29" i="10"/>
  <c r="GTA29" i="10"/>
  <c r="GTB29" i="10"/>
  <c r="GTC29" i="10"/>
  <c r="GTD29" i="10"/>
  <c r="GTE29" i="10"/>
  <c r="GTF29" i="10"/>
  <c r="GTG29" i="10"/>
  <c r="GTH29" i="10"/>
  <c r="GTI29" i="10"/>
  <c r="GTJ29" i="10"/>
  <c r="GTK29" i="10"/>
  <c r="GTL29" i="10"/>
  <c r="GTM29" i="10"/>
  <c r="GTN29" i="10"/>
  <c r="GTO29" i="10"/>
  <c r="GTP29" i="10"/>
  <c r="GTQ29" i="10"/>
  <c r="GTR29" i="10"/>
  <c r="GTS29" i="10"/>
  <c r="GTT29" i="10"/>
  <c r="GTU29" i="10"/>
  <c r="GTV29" i="10"/>
  <c r="GTW29" i="10"/>
  <c r="GTX29" i="10"/>
  <c r="GTY29" i="10"/>
  <c r="GTZ29" i="10"/>
  <c r="GUA29" i="10"/>
  <c r="GUB29" i="10"/>
  <c r="GUC29" i="10"/>
  <c r="GUD29" i="10"/>
  <c r="GUE29" i="10"/>
  <c r="GUF29" i="10"/>
  <c r="GUG29" i="10"/>
  <c r="GUH29" i="10"/>
  <c r="GUI29" i="10"/>
  <c r="GUJ29" i="10"/>
  <c r="GUK29" i="10"/>
  <c r="GUL29" i="10"/>
  <c r="GUM29" i="10"/>
  <c r="GUN29" i="10"/>
  <c r="GUO29" i="10"/>
  <c r="GUP29" i="10"/>
  <c r="GUQ29" i="10"/>
  <c r="GUR29" i="10"/>
  <c r="GUS29" i="10"/>
  <c r="GUT29" i="10"/>
  <c r="GUU29" i="10"/>
  <c r="GUV29" i="10"/>
  <c r="GUW29" i="10"/>
  <c r="GUX29" i="10"/>
  <c r="GUY29" i="10"/>
  <c r="GUZ29" i="10"/>
  <c r="GVA29" i="10"/>
  <c r="GVB29" i="10"/>
  <c r="GVC29" i="10"/>
  <c r="GVD29" i="10"/>
  <c r="GVE29" i="10"/>
  <c r="GVF29" i="10"/>
  <c r="GVG29" i="10"/>
  <c r="GVH29" i="10"/>
  <c r="GVI29" i="10"/>
  <c r="GVJ29" i="10"/>
  <c r="GVK29" i="10"/>
  <c r="GVL29" i="10"/>
  <c r="GVM29" i="10"/>
  <c r="GVN29" i="10"/>
  <c r="GVO29" i="10"/>
  <c r="GVP29" i="10"/>
  <c r="GVQ29" i="10"/>
  <c r="GVR29" i="10"/>
  <c r="GVS29" i="10"/>
  <c r="GVT29" i="10"/>
  <c r="GVU29" i="10"/>
  <c r="GVV29" i="10"/>
  <c r="GVW29" i="10"/>
  <c r="GVX29" i="10"/>
  <c r="GVY29" i="10"/>
  <c r="GVZ29" i="10"/>
  <c r="GWA29" i="10"/>
  <c r="GWB29" i="10"/>
  <c r="GWC29" i="10"/>
  <c r="GWD29" i="10"/>
  <c r="GWE29" i="10"/>
  <c r="GWF29" i="10"/>
  <c r="GWG29" i="10"/>
  <c r="GWH29" i="10"/>
  <c r="GWI29" i="10"/>
  <c r="GWJ29" i="10"/>
  <c r="GWK29" i="10"/>
  <c r="GWL29" i="10"/>
  <c r="GWM29" i="10"/>
  <c r="GWN29" i="10"/>
  <c r="GWO29" i="10"/>
  <c r="GWP29" i="10"/>
  <c r="GWQ29" i="10"/>
  <c r="GWR29" i="10"/>
  <c r="GWS29" i="10"/>
  <c r="GWT29" i="10"/>
  <c r="GWU29" i="10"/>
  <c r="GWV29" i="10"/>
  <c r="GWW29" i="10"/>
  <c r="GWX29" i="10"/>
  <c r="GWY29" i="10"/>
  <c r="GWZ29" i="10"/>
  <c r="GXA29" i="10"/>
  <c r="GXB29" i="10"/>
  <c r="GXC29" i="10"/>
  <c r="GXD29" i="10"/>
  <c r="GXE29" i="10"/>
  <c r="GXF29" i="10"/>
  <c r="GXG29" i="10"/>
  <c r="GXH29" i="10"/>
  <c r="GXI29" i="10"/>
  <c r="GXJ29" i="10"/>
  <c r="GXK29" i="10"/>
  <c r="GXL29" i="10"/>
  <c r="GXM29" i="10"/>
  <c r="GXN29" i="10"/>
  <c r="GXO29" i="10"/>
  <c r="GXP29" i="10"/>
  <c r="GXQ29" i="10"/>
  <c r="GXR29" i="10"/>
  <c r="GXS29" i="10"/>
  <c r="GXT29" i="10"/>
  <c r="GXU29" i="10"/>
  <c r="GXV29" i="10"/>
  <c r="GXW29" i="10"/>
  <c r="GXX29" i="10"/>
  <c r="GXY29" i="10"/>
  <c r="GXZ29" i="10"/>
  <c r="GYA29" i="10"/>
  <c r="GYB29" i="10"/>
  <c r="GYC29" i="10"/>
  <c r="GYD29" i="10"/>
  <c r="GYE29" i="10"/>
  <c r="GYF29" i="10"/>
  <c r="GYG29" i="10"/>
  <c r="GYH29" i="10"/>
  <c r="GYI29" i="10"/>
  <c r="GYJ29" i="10"/>
  <c r="GYK29" i="10"/>
  <c r="GYL29" i="10"/>
  <c r="GYM29" i="10"/>
  <c r="GYN29" i="10"/>
  <c r="GYO29" i="10"/>
  <c r="GYP29" i="10"/>
  <c r="GYQ29" i="10"/>
  <c r="GYR29" i="10"/>
  <c r="GYS29" i="10"/>
  <c r="GYT29" i="10"/>
  <c r="GYU29" i="10"/>
  <c r="GYV29" i="10"/>
  <c r="GYW29" i="10"/>
  <c r="GYX29" i="10"/>
  <c r="GYY29" i="10"/>
  <c r="GYZ29" i="10"/>
  <c r="GZA29" i="10"/>
  <c r="GZB29" i="10"/>
  <c r="GZC29" i="10"/>
  <c r="GZD29" i="10"/>
  <c r="GZE29" i="10"/>
  <c r="GZF29" i="10"/>
  <c r="GZG29" i="10"/>
  <c r="GZH29" i="10"/>
  <c r="GZI29" i="10"/>
  <c r="GZJ29" i="10"/>
  <c r="GZK29" i="10"/>
  <c r="GZL29" i="10"/>
  <c r="GZM29" i="10"/>
  <c r="GZN29" i="10"/>
  <c r="GZO29" i="10"/>
  <c r="GZP29" i="10"/>
  <c r="GZQ29" i="10"/>
  <c r="GZR29" i="10"/>
  <c r="GZS29" i="10"/>
  <c r="GZT29" i="10"/>
  <c r="GZU29" i="10"/>
  <c r="GZV29" i="10"/>
  <c r="GZW29" i="10"/>
  <c r="GZX29" i="10"/>
  <c r="GZY29" i="10"/>
  <c r="GZZ29" i="10"/>
  <c r="HAA29" i="10"/>
  <c r="HAB29" i="10"/>
  <c r="HAC29" i="10"/>
  <c r="HAD29" i="10"/>
  <c r="HAE29" i="10"/>
  <c r="HAF29" i="10"/>
  <c r="HAG29" i="10"/>
  <c r="HAH29" i="10"/>
  <c r="HAI29" i="10"/>
  <c r="HAJ29" i="10"/>
  <c r="HAK29" i="10"/>
  <c r="HAL29" i="10"/>
  <c r="HAM29" i="10"/>
  <c r="HAN29" i="10"/>
  <c r="HAO29" i="10"/>
  <c r="HAP29" i="10"/>
  <c r="HAQ29" i="10"/>
  <c r="HAR29" i="10"/>
  <c r="HAS29" i="10"/>
  <c r="HAT29" i="10"/>
  <c r="HAU29" i="10"/>
  <c r="HAV29" i="10"/>
  <c r="HAW29" i="10"/>
  <c r="HAX29" i="10"/>
  <c r="HAY29" i="10"/>
  <c r="HAZ29" i="10"/>
  <c r="HBA29" i="10"/>
  <c r="HBB29" i="10"/>
  <c r="HBC29" i="10"/>
  <c r="HBD29" i="10"/>
  <c r="HBE29" i="10"/>
  <c r="HBF29" i="10"/>
  <c r="HBG29" i="10"/>
  <c r="HBH29" i="10"/>
  <c r="HBI29" i="10"/>
  <c r="HBJ29" i="10"/>
  <c r="HBK29" i="10"/>
  <c r="HBL29" i="10"/>
  <c r="HBM29" i="10"/>
  <c r="HBN29" i="10"/>
  <c r="HBO29" i="10"/>
  <c r="HBP29" i="10"/>
  <c r="HBQ29" i="10"/>
  <c r="HBR29" i="10"/>
  <c r="HBS29" i="10"/>
  <c r="HBT29" i="10"/>
  <c r="HBU29" i="10"/>
  <c r="HBV29" i="10"/>
  <c r="HBW29" i="10"/>
  <c r="HBX29" i="10"/>
  <c r="HBY29" i="10"/>
  <c r="HBZ29" i="10"/>
  <c r="HCA29" i="10"/>
  <c r="HCB29" i="10"/>
  <c r="HCC29" i="10"/>
  <c r="HCD29" i="10"/>
  <c r="HCE29" i="10"/>
  <c r="HCF29" i="10"/>
  <c r="HCG29" i="10"/>
  <c r="HCH29" i="10"/>
  <c r="HCI29" i="10"/>
  <c r="HCJ29" i="10"/>
  <c r="HCK29" i="10"/>
  <c r="HCL29" i="10"/>
  <c r="HCM29" i="10"/>
  <c r="HCN29" i="10"/>
  <c r="HCO29" i="10"/>
  <c r="HCP29" i="10"/>
  <c r="HCQ29" i="10"/>
  <c r="HCR29" i="10"/>
  <c r="HCS29" i="10"/>
  <c r="HCT29" i="10"/>
  <c r="HCU29" i="10"/>
  <c r="HCV29" i="10"/>
  <c r="HCW29" i="10"/>
  <c r="HCX29" i="10"/>
  <c r="HCY29" i="10"/>
  <c r="HCZ29" i="10"/>
  <c r="HDA29" i="10"/>
  <c r="HDB29" i="10"/>
  <c r="HDC29" i="10"/>
  <c r="HDD29" i="10"/>
  <c r="HDE29" i="10"/>
  <c r="HDF29" i="10"/>
  <c r="HDG29" i="10"/>
  <c r="HDH29" i="10"/>
  <c r="HDI29" i="10"/>
  <c r="HDJ29" i="10"/>
  <c r="HDK29" i="10"/>
  <c r="HDL29" i="10"/>
  <c r="HDM29" i="10"/>
  <c r="HDN29" i="10"/>
  <c r="HDO29" i="10"/>
  <c r="HDP29" i="10"/>
  <c r="HDQ29" i="10"/>
  <c r="HDR29" i="10"/>
  <c r="HDS29" i="10"/>
  <c r="HDT29" i="10"/>
  <c r="HDU29" i="10"/>
  <c r="HDV29" i="10"/>
  <c r="HDW29" i="10"/>
  <c r="HDX29" i="10"/>
  <c r="HDY29" i="10"/>
  <c r="HDZ29" i="10"/>
  <c r="HEA29" i="10"/>
  <c r="HEB29" i="10"/>
  <c r="HEC29" i="10"/>
  <c r="HED29" i="10"/>
  <c r="HEE29" i="10"/>
  <c r="HEF29" i="10"/>
  <c r="HEG29" i="10"/>
  <c r="HEH29" i="10"/>
  <c r="HEI29" i="10"/>
  <c r="HEJ29" i="10"/>
  <c r="HEK29" i="10"/>
  <c r="HEL29" i="10"/>
  <c r="HEM29" i="10"/>
  <c r="HEN29" i="10"/>
  <c r="HEO29" i="10"/>
  <c r="HEP29" i="10"/>
  <c r="HEQ29" i="10"/>
  <c r="HER29" i="10"/>
  <c r="HES29" i="10"/>
  <c r="HET29" i="10"/>
  <c r="HEU29" i="10"/>
  <c r="HEV29" i="10"/>
  <c r="HEW29" i="10"/>
  <c r="HEX29" i="10"/>
  <c r="HEY29" i="10"/>
  <c r="HEZ29" i="10"/>
  <c r="HFA29" i="10"/>
  <c r="HFB29" i="10"/>
  <c r="HFC29" i="10"/>
  <c r="HFD29" i="10"/>
  <c r="HFE29" i="10"/>
  <c r="HFF29" i="10"/>
  <c r="HFG29" i="10"/>
  <c r="HFH29" i="10"/>
  <c r="HFI29" i="10"/>
  <c r="HFJ29" i="10"/>
  <c r="HFK29" i="10"/>
  <c r="HFL29" i="10"/>
  <c r="HFM29" i="10"/>
  <c r="HFN29" i="10"/>
  <c r="HFO29" i="10"/>
  <c r="HFP29" i="10"/>
  <c r="HFQ29" i="10"/>
  <c r="HFR29" i="10"/>
  <c r="HFS29" i="10"/>
  <c r="HFT29" i="10"/>
  <c r="HFU29" i="10"/>
  <c r="HFV29" i="10"/>
  <c r="HFW29" i="10"/>
  <c r="HFX29" i="10"/>
  <c r="HFY29" i="10"/>
  <c r="HFZ29" i="10"/>
  <c r="HGA29" i="10"/>
  <c r="HGB29" i="10"/>
  <c r="HGC29" i="10"/>
  <c r="HGD29" i="10"/>
  <c r="HGE29" i="10"/>
  <c r="HGF29" i="10"/>
  <c r="HGG29" i="10"/>
  <c r="HGH29" i="10"/>
  <c r="HGI29" i="10"/>
  <c r="HGJ29" i="10"/>
  <c r="HGK29" i="10"/>
  <c r="HGL29" i="10"/>
  <c r="HGM29" i="10"/>
  <c r="HGN29" i="10"/>
  <c r="HGO29" i="10"/>
  <c r="HGP29" i="10"/>
  <c r="HGQ29" i="10"/>
  <c r="HGR29" i="10"/>
  <c r="HGS29" i="10"/>
  <c r="HGT29" i="10"/>
  <c r="HGU29" i="10"/>
  <c r="HGV29" i="10"/>
  <c r="HGW29" i="10"/>
  <c r="HGX29" i="10"/>
  <c r="HGY29" i="10"/>
  <c r="HGZ29" i="10"/>
  <c r="HHA29" i="10"/>
  <c r="HHB29" i="10"/>
  <c r="HHC29" i="10"/>
  <c r="HHD29" i="10"/>
  <c r="HHE29" i="10"/>
  <c r="HHF29" i="10"/>
  <c r="HHG29" i="10"/>
  <c r="HHH29" i="10"/>
  <c r="HHI29" i="10"/>
  <c r="HHJ29" i="10"/>
  <c r="HHK29" i="10"/>
  <c r="HHL29" i="10"/>
  <c r="HHM29" i="10"/>
  <c r="HHN29" i="10"/>
  <c r="HHO29" i="10"/>
  <c r="HHP29" i="10"/>
  <c r="HHQ29" i="10"/>
  <c r="HHR29" i="10"/>
  <c r="HHS29" i="10"/>
  <c r="HHT29" i="10"/>
  <c r="HHU29" i="10"/>
  <c r="HHV29" i="10"/>
  <c r="HHW29" i="10"/>
  <c r="HHX29" i="10"/>
  <c r="HHY29" i="10"/>
  <c r="HHZ29" i="10"/>
  <c r="HIA29" i="10"/>
  <c r="HIB29" i="10"/>
  <c r="HIC29" i="10"/>
  <c r="HID29" i="10"/>
  <c r="HIE29" i="10"/>
  <c r="HIF29" i="10"/>
  <c r="HIG29" i="10"/>
  <c r="HIH29" i="10"/>
  <c r="HII29" i="10"/>
  <c r="HIJ29" i="10"/>
  <c r="HIK29" i="10"/>
  <c r="HIL29" i="10"/>
  <c r="HIM29" i="10"/>
  <c r="HIN29" i="10"/>
  <c r="HIO29" i="10"/>
  <c r="HIP29" i="10"/>
  <c r="HIQ29" i="10"/>
  <c r="HIR29" i="10"/>
  <c r="HIS29" i="10"/>
  <c r="HIT29" i="10"/>
  <c r="HIU29" i="10"/>
  <c r="HIV29" i="10"/>
  <c r="HIW29" i="10"/>
  <c r="HIX29" i="10"/>
  <c r="HIY29" i="10"/>
  <c r="HIZ29" i="10"/>
  <c r="HJA29" i="10"/>
  <c r="HJB29" i="10"/>
  <c r="HJC29" i="10"/>
  <c r="HJD29" i="10"/>
  <c r="HJE29" i="10"/>
  <c r="HJF29" i="10"/>
  <c r="HJG29" i="10"/>
  <c r="HJH29" i="10"/>
  <c r="HJI29" i="10"/>
  <c r="HJJ29" i="10"/>
  <c r="HJK29" i="10"/>
  <c r="HJL29" i="10"/>
  <c r="HJM29" i="10"/>
  <c r="HJN29" i="10"/>
  <c r="HJO29" i="10"/>
  <c r="HJP29" i="10"/>
  <c r="HJQ29" i="10"/>
  <c r="HJR29" i="10"/>
  <c r="HJS29" i="10"/>
  <c r="HJT29" i="10"/>
  <c r="HJU29" i="10"/>
  <c r="HJV29" i="10"/>
  <c r="HJW29" i="10"/>
  <c r="HJX29" i="10"/>
  <c r="HJY29" i="10"/>
  <c r="HJZ29" i="10"/>
  <c r="HKA29" i="10"/>
  <c r="HKB29" i="10"/>
  <c r="HKC29" i="10"/>
  <c r="HKD29" i="10"/>
  <c r="HKE29" i="10"/>
  <c r="HKF29" i="10"/>
  <c r="HKG29" i="10"/>
  <c r="HKH29" i="10"/>
  <c r="HKI29" i="10"/>
  <c r="HKJ29" i="10"/>
  <c r="HKK29" i="10"/>
  <c r="HKL29" i="10"/>
  <c r="HKM29" i="10"/>
  <c r="HKN29" i="10"/>
  <c r="HKO29" i="10"/>
  <c r="HKP29" i="10"/>
  <c r="HKQ29" i="10"/>
  <c r="HKR29" i="10"/>
  <c r="HKS29" i="10"/>
  <c r="HKT29" i="10"/>
  <c r="HKU29" i="10"/>
  <c r="HKV29" i="10"/>
  <c r="HKW29" i="10"/>
  <c r="HKX29" i="10"/>
  <c r="HKY29" i="10"/>
  <c r="HKZ29" i="10"/>
  <c r="HLA29" i="10"/>
  <c r="HLB29" i="10"/>
  <c r="HLC29" i="10"/>
  <c r="HLD29" i="10"/>
  <c r="HLE29" i="10"/>
  <c r="HLF29" i="10"/>
  <c r="HLG29" i="10"/>
  <c r="HLH29" i="10"/>
  <c r="HLI29" i="10"/>
  <c r="HLJ29" i="10"/>
  <c r="HLK29" i="10"/>
  <c r="HLL29" i="10"/>
  <c r="HLM29" i="10"/>
  <c r="HLN29" i="10"/>
  <c r="HLO29" i="10"/>
  <c r="HLP29" i="10"/>
  <c r="HLQ29" i="10"/>
  <c r="HLR29" i="10"/>
  <c r="HLS29" i="10"/>
  <c r="HLT29" i="10"/>
  <c r="HLU29" i="10"/>
  <c r="HLV29" i="10"/>
  <c r="HLW29" i="10"/>
  <c r="HLX29" i="10"/>
  <c r="HLY29" i="10"/>
  <c r="HLZ29" i="10"/>
  <c r="HMA29" i="10"/>
  <c r="HMB29" i="10"/>
  <c r="HMC29" i="10"/>
  <c r="HMD29" i="10"/>
  <c r="HME29" i="10"/>
  <c r="HMF29" i="10"/>
  <c r="HMG29" i="10"/>
  <c r="HMH29" i="10"/>
  <c r="HMI29" i="10"/>
  <c r="HMJ29" i="10"/>
  <c r="HMK29" i="10"/>
  <c r="HML29" i="10"/>
  <c r="HMM29" i="10"/>
  <c r="HMN29" i="10"/>
  <c r="HMO29" i="10"/>
  <c r="HMP29" i="10"/>
  <c r="HMQ29" i="10"/>
  <c r="HMR29" i="10"/>
  <c r="HMS29" i="10"/>
  <c r="HMT29" i="10"/>
  <c r="HMU29" i="10"/>
  <c r="HMV29" i="10"/>
  <c r="HMW29" i="10"/>
  <c r="HMX29" i="10"/>
  <c r="HMY29" i="10"/>
  <c r="HMZ29" i="10"/>
  <c r="HNA29" i="10"/>
  <c r="HNB29" i="10"/>
  <c r="HNC29" i="10"/>
  <c r="HND29" i="10"/>
  <c r="HNE29" i="10"/>
  <c r="HNF29" i="10"/>
  <c r="HNG29" i="10"/>
  <c r="HNH29" i="10"/>
  <c r="HNI29" i="10"/>
  <c r="HNJ29" i="10"/>
  <c r="HNK29" i="10"/>
  <c r="HNL29" i="10"/>
  <c r="HNM29" i="10"/>
  <c r="HNN29" i="10"/>
  <c r="HNO29" i="10"/>
  <c r="HNP29" i="10"/>
  <c r="HNQ29" i="10"/>
  <c r="HNR29" i="10"/>
  <c r="HNS29" i="10"/>
  <c r="HNT29" i="10"/>
  <c r="HNU29" i="10"/>
  <c r="HNV29" i="10"/>
  <c r="HNW29" i="10"/>
  <c r="HNX29" i="10"/>
  <c r="HNY29" i="10"/>
  <c r="HNZ29" i="10"/>
  <c r="HOA29" i="10"/>
  <c r="HOB29" i="10"/>
  <c r="HOC29" i="10"/>
  <c r="HOD29" i="10"/>
  <c r="HOE29" i="10"/>
  <c r="HOF29" i="10"/>
  <c r="HOG29" i="10"/>
  <c r="HOH29" i="10"/>
  <c r="HOI29" i="10"/>
  <c r="HOJ29" i="10"/>
  <c r="HOK29" i="10"/>
  <c r="HOL29" i="10"/>
  <c r="HOM29" i="10"/>
  <c r="HON29" i="10"/>
  <c r="HOO29" i="10"/>
  <c r="HOP29" i="10"/>
  <c r="HOQ29" i="10"/>
  <c r="HOR29" i="10"/>
  <c r="HOS29" i="10"/>
  <c r="HOT29" i="10"/>
  <c r="HOU29" i="10"/>
  <c r="HOV29" i="10"/>
  <c r="HOW29" i="10"/>
  <c r="HOX29" i="10"/>
  <c r="HOY29" i="10"/>
  <c r="HOZ29" i="10"/>
  <c r="HPA29" i="10"/>
  <c r="HPB29" i="10"/>
  <c r="HPC29" i="10"/>
  <c r="HPD29" i="10"/>
  <c r="HPE29" i="10"/>
  <c r="HPF29" i="10"/>
  <c r="HPG29" i="10"/>
  <c r="HPH29" i="10"/>
  <c r="HPI29" i="10"/>
  <c r="HPJ29" i="10"/>
  <c r="HPK29" i="10"/>
  <c r="HPL29" i="10"/>
  <c r="HPM29" i="10"/>
  <c r="HPN29" i="10"/>
  <c r="HPO29" i="10"/>
  <c r="HPP29" i="10"/>
  <c r="HPQ29" i="10"/>
  <c r="HPR29" i="10"/>
  <c r="HPS29" i="10"/>
  <c r="HPT29" i="10"/>
  <c r="HPU29" i="10"/>
  <c r="HPV29" i="10"/>
  <c r="HPW29" i="10"/>
  <c r="HPX29" i="10"/>
  <c r="HPY29" i="10"/>
  <c r="HPZ29" i="10"/>
  <c r="HQA29" i="10"/>
  <c r="HQB29" i="10"/>
  <c r="HQC29" i="10"/>
  <c r="HQD29" i="10"/>
  <c r="HQE29" i="10"/>
  <c r="HQF29" i="10"/>
  <c r="HQG29" i="10"/>
  <c r="HQH29" i="10"/>
  <c r="HQI29" i="10"/>
  <c r="HQJ29" i="10"/>
  <c r="HQK29" i="10"/>
  <c r="HQL29" i="10"/>
  <c r="HQM29" i="10"/>
  <c r="HQN29" i="10"/>
  <c r="HQO29" i="10"/>
  <c r="HQP29" i="10"/>
  <c r="HQQ29" i="10"/>
  <c r="HQR29" i="10"/>
  <c r="HQS29" i="10"/>
  <c r="HQT29" i="10"/>
  <c r="HQU29" i="10"/>
  <c r="HQV29" i="10"/>
  <c r="HQW29" i="10"/>
  <c r="HQX29" i="10"/>
  <c r="HQY29" i="10"/>
  <c r="HQZ29" i="10"/>
  <c r="HRA29" i="10"/>
  <c r="HRB29" i="10"/>
  <c r="HRC29" i="10"/>
  <c r="HRD29" i="10"/>
  <c r="HRE29" i="10"/>
  <c r="HRF29" i="10"/>
  <c r="HRG29" i="10"/>
  <c r="HRH29" i="10"/>
  <c r="HRI29" i="10"/>
  <c r="HRJ29" i="10"/>
  <c r="HRK29" i="10"/>
  <c r="HRL29" i="10"/>
  <c r="HRM29" i="10"/>
  <c r="HRN29" i="10"/>
  <c r="HRO29" i="10"/>
  <c r="HRP29" i="10"/>
  <c r="HRQ29" i="10"/>
  <c r="HRR29" i="10"/>
  <c r="HRS29" i="10"/>
  <c r="HRT29" i="10"/>
  <c r="HRU29" i="10"/>
  <c r="HRV29" i="10"/>
  <c r="HRW29" i="10"/>
  <c r="HRX29" i="10"/>
  <c r="HRY29" i="10"/>
  <c r="HRZ29" i="10"/>
  <c r="HSA29" i="10"/>
  <c r="HSB29" i="10"/>
  <c r="HSC29" i="10"/>
  <c r="HSD29" i="10"/>
  <c r="HSE29" i="10"/>
  <c r="HSF29" i="10"/>
  <c r="HSG29" i="10"/>
  <c r="HSH29" i="10"/>
  <c r="HSI29" i="10"/>
  <c r="HSJ29" i="10"/>
  <c r="HSK29" i="10"/>
  <c r="HSL29" i="10"/>
  <c r="HSM29" i="10"/>
  <c r="HSN29" i="10"/>
  <c r="HSO29" i="10"/>
  <c r="HSP29" i="10"/>
  <c r="HSQ29" i="10"/>
  <c r="HSR29" i="10"/>
  <c r="HSS29" i="10"/>
  <c r="HST29" i="10"/>
  <c r="HSU29" i="10"/>
  <c r="HSV29" i="10"/>
  <c r="HSW29" i="10"/>
  <c r="HSX29" i="10"/>
  <c r="HSY29" i="10"/>
  <c r="HSZ29" i="10"/>
  <c r="HTA29" i="10"/>
  <c r="HTB29" i="10"/>
  <c r="HTC29" i="10"/>
  <c r="HTD29" i="10"/>
  <c r="HTE29" i="10"/>
  <c r="HTF29" i="10"/>
  <c r="HTG29" i="10"/>
  <c r="HTH29" i="10"/>
  <c r="HTI29" i="10"/>
  <c r="HTJ29" i="10"/>
  <c r="HTK29" i="10"/>
  <c r="HTL29" i="10"/>
  <c r="HTM29" i="10"/>
  <c r="HTN29" i="10"/>
  <c r="HTO29" i="10"/>
  <c r="HTP29" i="10"/>
  <c r="HTQ29" i="10"/>
  <c r="HTR29" i="10"/>
  <c r="HTS29" i="10"/>
  <c r="HTT29" i="10"/>
  <c r="HTU29" i="10"/>
  <c r="HTV29" i="10"/>
  <c r="HTW29" i="10"/>
  <c r="HTX29" i="10"/>
  <c r="HTY29" i="10"/>
  <c r="HTZ29" i="10"/>
  <c r="HUA29" i="10"/>
  <c r="HUB29" i="10"/>
  <c r="HUC29" i="10"/>
  <c r="HUD29" i="10"/>
  <c r="HUE29" i="10"/>
  <c r="HUF29" i="10"/>
  <c r="HUG29" i="10"/>
  <c r="HUH29" i="10"/>
  <c r="HUI29" i="10"/>
  <c r="HUJ29" i="10"/>
  <c r="HUK29" i="10"/>
  <c r="HUL29" i="10"/>
  <c r="HUM29" i="10"/>
  <c r="HUN29" i="10"/>
  <c r="HUO29" i="10"/>
  <c r="HUP29" i="10"/>
  <c r="HUQ29" i="10"/>
  <c r="HUR29" i="10"/>
  <c r="HUS29" i="10"/>
  <c r="HUT29" i="10"/>
  <c r="HUU29" i="10"/>
  <c r="HUV29" i="10"/>
  <c r="HUW29" i="10"/>
  <c r="HUX29" i="10"/>
  <c r="HUY29" i="10"/>
  <c r="HUZ29" i="10"/>
  <c r="HVA29" i="10"/>
  <c r="HVB29" i="10"/>
  <c r="HVC29" i="10"/>
  <c r="HVD29" i="10"/>
  <c r="HVE29" i="10"/>
  <c r="HVF29" i="10"/>
  <c r="HVG29" i="10"/>
  <c r="HVH29" i="10"/>
  <c r="HVI29" i="10"/>
  <c r="HVJ29" i="10"/>
  <c r="HVK29" i="10"/>
  <c r="HVL29" i="10"/>
  <c r="HVM29" i="10"/>
  <c r="HVN29" i="10"/>
  <c r="HVO29" i="10"/>
  <c r="HVP29" i="10"/>
  <c r="HVQ29" i="10"/>
  <c r="HVR29" i="10"/>
  <c r="HVS29" i="10"/>
  <c r="HVT29" i="10"/>
  <c r="HVU29" i="10"/>
  <c r="HVV29" i="10"/>
  <c r="HVW29" i="10"/>
  <c r="HVX29" i="10"/>
  <c r="HVY29" i="10"/>
  <c r="HVZ29" i="10"/>
  <c r="HWA29" i="10"/>
  <c r="HWB29" i="10"/>
  <c r="HWC29" i="10"/>
  <c r="HWD29" i="10"/>
  <c r="HWE29" i="10"/>
  <c r="HWF29" i="10"/>
  <c r="HWG29" i="10"/>
  <c r="HWH29" i="10"/>
  <c r="HWI29" i="10"/>
  <c r="HWJ29" i="10"/>
  <c r="HWK29" i="10"/>
  <c r="HWL29" i="10"/>
  <c r="HWM29" i="10"/>
  <c r="HWN29" i="10"/>
  <c r="HWO29" i="10"/>
  <c r="HWP29" i="10"/>
  <c r="HWQ29" i="10"/>
  <c r="HWR29" i="10"/>
  <c r="HWS29" i="10"/>
  <c r="HWT29" i="10"/>
  <c r="HWU29" i="10"/>
  <c r="HWV29" i="10"/>
  <c r="HWW29" i="10"/>
  <c r="HWX29" i="10"/>
  <c r="HWY29" i="10"/>
  <c r="HWZ29" i="10"/>
  <c r="HXA29" i="10"/>
  <c r="HXB29" i="10"/>
  <c r="HXC29" i="10"/>
  <c r="HXD29" i="10"/>
  <c r="HXE29" i="10"/>
  <c r="HXF29" i="10"/>
  <c r="HXG29" i="10"/>
  <c r="HXH29" i="10"/>
  <c r="HXI29" i="10"/>
  <c r="HXJ29" i="10"/>
  <c r="HXK29" i="10"/>
  <c r="HXL29" i="10"/>
  <c r="HXM29" i="10"/>
  <c r="HXN29" i="10"/>
  <c r="HXO29" i="10"/>
  <c r="HXP29" i="10"/>
  <c r="HXQ29" i="10"/>
  <c r="HXR29" i="10"/>
  <c r="HXS29" i="10"/>
  <c r="HXT29" i="10"/>
  <c r="HXU29" i="10"/>
  <c r="HXV29" i="10"/>
  <c r="HXW29" i="10"/>
  <c r="HXX29" i="10"/>
  <c r="HXY29" i="10"/>
  <c r="HXZ29" i="10"/>
  <c r="HYA29" i="10"/>
  <c r="HYB29" i="10"/>
  <c r="HYC29" i="10"/>
  <c r="HYD29" i="10"/>
  <c r="HYE29" i="10"/>
  <c r="HYF29" i="10"/>
  <c r="HYG29" i="10"/>
  <c r="HYH29" i="10"/>
  <c r="HYI29" i="10"/>
  <c r="HYJ29" i="10"/>
  <c r="HYK29" i="10"/>
  <c r="HYL29" i="10"/>
  <c r="HYM29" i="10"/>
  <c r="HYN29" i="10"/>
  <c r="HYO29" i="10"/>
  <c r="HYP29" i="10"/>
  <c r="HYQ29" i="10"/>
  <c r="HYR29" i="10"/>
  <c r="HYS29" i="10"/>
  <c r="HYT29" i="10"/>
  <c r="HYU29" i="10"/>
  <c r="HYV29" i="10"/>
  <c r="HYW29" i="10"/>
  <c r="HYX29" i="10"/>
  <c r="HYY29" i="10"/>
  <c r="HYZ29" i="10"/>
  <c r="HZA29" i="10"/>
  <c r="HZB29" i="10"/>
  <c r="HZC29" i="10"/>
  <c r="HZD29" i="10"/>
  <c r="HZE29" i="10"/>
  <c r="HZF29" i="10"/>
  <c r="HZG29" i="10"/>
  <c r="HZH29" i="10"/>
  <c r="HZI29" i="10"/>
  <c r="HZJ29" i="10"/>
  <c r="HZK29" i="10"/>
  <c r="HZL29" i="10"/>
  <c r="HZM29" i="10"/>
  <c r="HZN29" i="10"/>
  <c r="HZO29" i="10"/>
  <c r="HZP29" i="10"/>
  <c r="HZQ29" i="10"/>
  <c r="HZR29" i="10"/>
  <c r="HZS29" i="10"/>
  <c r="HZT29" i="10"/>
  <c r="HZU29" i="10"/>
  <c r="HZV29" i="10"/>
  <c r="HZW29" i="10"/>
  <c r="HZX29" i="10"/>
  <c r="HZY29" i="10"/>
  <c r="HZZ29" i="10"/>
  <c r="IAA29" i="10"/>
  <c r="IAB29" i="10"/>
  <c r="IAC29" i="10"/>
  <c r="IAD29" i="10"/>
  <c r="IAE29" i="10"/>
  <c r="IAF29" i="10"/>
  <c r="IAG29" i="10"/>
  <c r="IAH29" i="10"/>
  <c r="IAI29" i="10"/>
  <c r="IAJ29" i="10"/>
  <c r="IAK29" i="10"/>
  <c r="IAL29" i="10"/>
  <c r="IAM29" i="10"/>
  <c r="IAN29" i="10"/>
  <c r="IAO29" i="10"/>
  <c r="IAP29" i="10"/>
  <c r="IAQ29" i="10"/>
  <c r="IAR29" i="10"/>
  <c r="IAS29" i="10"/>
  <c r="IAT29" i="10"/>
  <c r="IAU29" i="10"/>
  <c r="IAV29" i="10"/>
  <c r="IAW29" i="10"/>
  <c r="IAX29" i="10"/>
  <c r="IAY29" i="10"/>
  <c r="IAZ29" i="10"/>
  <c r="IBA29" i="10"/>
  <c r="IBB29" i="10"/>
  <c r="IBC29" i="10"/>
  <c r="IBD29" i="10"/>
  <c r="IBE29" i="10"/>
  <c r="IBF29" i="10"/>
  <c r="IBG29" i="10"/>
  <c r="IBH29" i="10"/>
  <c r="IBI29" i="10"/>
  <c r="IBJ29" i="10"/>
  <c r="IBK29" i="10"/>
  <c r="IBL29" i="10"/>
  <c r="IBM29" i="10"/>
  <c r="IBN29" i="10"/>
  <c r="IBO29" i="10"/>
  <c r="IBP29" i="10"/>
  <c r="IBQ29" i="10"/>
  <c r="IBR29" i="10"/>
  <c r="IBS29" i="10"/>
  <c r="IBT29" i="10"/>
  <c r="IBU29" i="10"/>
  <c r="IBV29" i="10"/>
  <c r="IBW29" i="10"/>
  <c r="IBX29" i="10"/>
  <c r="IBY29" i="10"/>
  <c r="IBZ29" i="10"/>
  <c r="ICA29" i="10"/>
  <c r="ICB29" i="10"/>
  <c r="ICC29" i="10"/>
  <c r="ICD29" i="10"/>
  <c r="ICE29" i="10"/>
  <c r="ICF29" i="10"/>
  <c r="ICG29" i="10"/>
  <c r="ICH29" i="10"/>
  <c r="ICI29" i="10"/>
  <c r="ICJ29" i="10"/>
  <c r="ICK29" i="10"/>
  <c r="ICL29" i="10"/>
  <c r="ICM29" i="10"/>
  <c r="ICN29" i="10"/>
  <c r="ICO29" i="10"/>
  <c r="ICP29" i="10"/>
  <c r="ICQ29" i="10"/>
  <c r="ICR29" i="10"/>
  <c r="ICS29" i="10"/>
  <c r="ICT29" i="10"/>
  <c r="ICU29" i="10"/>
  <c r="ICV29" i="10"/>
  <c r="ICW29" i="10"/>
  <c r="ICX29" i="10"/>
  <c r="ICY29" i="10"/>
  <c r="ICZ29" i="10"/>
  <c r="IDA29" i="10"/>
  <c r="IDB29" i="10"/>
  <c r="IDC29" i="10"/>
  <c r="IDD29" i="10"/>
  <c r="IDE29" i="10"/>
  <c r="IDF29" i="10"/>
  <c r="IDG29" i="10"/>
  <c r="IDH29" i="10"/>
  <c r="IDI29" i="10"/>
  <c r="IDJ29" i="10"/>
  <c r="IDK29" i="10"/>
  <c r="IDL29" i="10"/>
  <c r="IDM29" i="10"/>
  <c r="IDN29" i="10"/>
  <c r="IDO29" i="10"/>
  <c r="IDP29" i="10"/>
  <c r="IDQ29" i="10"/>
  <c r="IDR29" i="10"/>
  <c r="IDS29" i="10"/>
  <c r="IDT29" i="10"/>
  <c r="IDU29" i="10"/>
  <c r="IDV29" i="10"/>
  <c r="IDW29" i="10"/>
  <c r="IDX29" i="10"/>
  <c r="IDY29" i="10"/>
  <c r="IDZ29" i="10"/>
  <c r="IEA29" i="10"/>
  <c r="IEB29" i="10"/>
  <c r="IEC29" i="10"/>
  <c r="IED29" i="10"/>
  <c r="IEE29" i="10"/>
  <c r="IEF29" i="10"/>
  <c r="IEG29" i="10"/>
  <c r="IEH29" i="10"/>
  <c r="IEI29" i="10"/>
  <c r="IEJ29" i="10"/>
  <c r="IEK29" i="10"/>
  <c r="IEL29" i="10"/>
  <c r="IEM29" i="10"/>
  <c r="IEN29" i="10"/>
  <c r="IEO29" i="10"/>
  <c r="IEP29" i="10"/>
  <c r="IEQ29" i="10"/>
  <c r="IER29" i="10"/>
  <c r="IES29" i="10"/>
  <c r="IET29" i="10"/>
  <c r="IEU29" i="10"/>
  <c r="IEV29" i="10"/>
  <c r="IEW29" i="10"/>
  <c r="IEX29" i="10"/>
  <c r="IEY29" i="10"/>
  <c r="IEZ29" i="10"/>
  <c r="IFA29" i="10"/>
  <c r="IFB29" i="10"/>
  <c r="IFC29" i="10"/>
  <c r="IFD29" i="10"/>
  <c r="IFE29" i="10"/>
  <c r="IFF29" i="10"/>
  <c r="IFG29" i="10"/>
  <c r="IFH29" i="10"/>
  <c r="IFI29" i="10"/>
  <c r="IFJ29" i="10"/>
  <c r="IFK29" i="10"/>
  <c r="IFL29" i="10"/>
  <c r="IFM29" i="10"/>
  <c r="IFN29" i="10"/>
  <c r="IFO29" i="10"/>
  <c r="IFP29" i="10"/>
  <c r="IFQ29" i="10"/>
  <c r="IFR29" i="10"/>
  <c r="IFS29" i="10"/>
  <c r="IFT29" i="10"/>
  <c r="IFU29" i="10"/>
  <c r="IFV29" i="10"/>
  <c r="IFW29" i="10"/>
  <c r="IFX29" i="10"/>
  <c r="IFY29" i="10"/>
  <c r="IFZ29" i="10"/>
  <c r="IGA29" i="10"/>
  <c r="IGB29" i="10"/>
  <c r="IGC29" i="10"/>
  <c r="IGD29" i="10"/>
  <c r="IGE29" i="10"/>
  <c r="IGF29" i="10"/>
  <c r="IGG29" i="10"/>
  <c r="IGH29" i="10"/>
  <c r="IGI29" i="10"/>
  <c r="IGJ29" i="10"/>
  <c r="IGK29" i="10"/>
  <c r="IGL29" i="10"/>
  <c r="IGM29" i="10"/>
  <c r="IGN29" i="10"/>
  <c r="IGO29" i="10"/>
  <c r="IGP29" i="10"/>
  <c r="IGQ29" i="10"/>
  <c r="IGR29" i="10"/>
  <c r="IGS29" i="10"/>
  <c r="IGT29" i="10"/>
  <c r="IGU29" i="10"/>
  <c r="IGV29" i="10"/>
  <c r="IGW29" i="10"/>
  <c r="IGX29" i="10"/>
  <c r="IGY29" i="10"/>
  <c r="IGZ29" i="10"/>
  <c r="IHA29" i="10"/>
  <c r="IHB29" i="10"/>
  <c r="IHC29" i="10"/>
  <c r="IHD29" i="10"/>
  <c r="IHE29" i="10"/>
  <c r="IHF29" i="10"/>
  <c r="IHG29" i="10"/>
  <c r="IHH29" i="10"/>
  <c r="IHI29" i="10"/>
  <c r="IHJ29" i="10"/>
  <c r="IHK29" i="10"/>
  <c r="IHL29" i="10"/>
  <c r="IHM29" i="10"/>
  <c r="IHN29" i="10"/>
  <c r="IHO29" i="10"/>
  <c r="IHP29" i="10"/>
  <c r="IHQ29" i="10"/>
  <c r="IHR29" i="10"/>
  <c r="IHS29" i="10"/>
  <c r="IHT29" i="10"/>
  <c r="IHU29" i="10"/>
  <c r="IHV29" i="10"/>
  <c r="IHW29" i="10"/>
  <c r="IHX29" i="10"/>
  <c r="IHY29" i="10"/>
  <c r="IHZ29" i="10"/>
  <c r="IIA29" i="10"/>
  <c r="IIB29" i="10"/>
  <c r="IIC29" i="10"/>
  <c r="IID29" i="10"/>
  <c r="IIE29" i="10"/>
  <c r="IIF29" i="10"/>
  <c r="IIG29" i="10"/>
  <c r="IIH29" i="10"/>
  <c r="III29" i="10"/>
  <c r="IIJ29" i="10"/>
  <c r="IIK29" i="10"/>
  <c r="IIL29" i="10"/>
  <c r="IIM29" i="10"/>
  <c r="IIN29" i="10"/>
  <c r="IIO29" i="10"/>
  <c r="IIP29" i="10"/>
  <c r="IIQ29" i="10"/>
  <c r="IIR29" i="10"/>
  <c r="IIS29" i="10"/>
  <c r="IIT29" i="10"/>
  <c r="IIU29" i="10"/>
  <c r="IIV29" i="10"/>
  <c r="IIW29" i="10"/>
  <c r="IIX29" i="10"/>
  <c r="IIY29" i="10"/>
  <c r="IIZ29" i="10"/>
  <c r="IJA29" i="10"/>
  <c r="IJB29" i="10"/>
  <c r="IJC29" i="10"/>
  <c r="IJD29" i="10"/>
  <c r="IJE29" i="10"/>
  <c r="IJF29" i="10"/>
  <c r="IJG29" i="10"/>
  <c r="IJH29" i="10"/>
  <c r="IJI29" i="10"/>
  <c r="IJJ29" i="10"/>
  <c r="IJK29" i="10"/>
  <c r="IJL29" i="10"/>
  <c r="IJM29" i="10"/>
  <c r="IJN29" i="10"/>
  <c r="IJO29" i="10"/>
  <c r="IJP29" i="10"/>
  <c r="IJQ29" i="10"/>
  <c r="IJR29" i="10"/>
  <c r="IJS29" i="10"/>
  <c r="IJT29" i="10"/>
  <c r="IJU29" i="10"/>
  <c r="IJV29" i="10"/>
  <c r="IJW29" i="10"/>
  <c r="IJX29" i="10"/>
  <c r="IJY29" i="10"/>
  <c r="IJZ29" i="10"/>
  <c r="IKA29" i="10"/>
  <c r="IKB29" i="10"/>
  <c r="IKC29" i="10"/>
  <c r="IKD29" i="10"/>
  <c r="IKE29" i="10"/>
  <c r="IKF29" i="10"/>
  <c r="IKG29" i="10"/>
  <c r="IKH29" i="10"/>
  <c r="IKI29" i="10"/>
  <c r="IKJ29" i="10"/>
  <c r="IKK29" i="10"/>
  <c r="IKL29" i="10"/>
  <c r="IKM29" i="10"/>
  <c r="IKN29" i="10"/>
  <c r="IKO29" i="10"/>
  <c r="IKP29" i="10"/>
  <c r="IKQ29" i="10"/>
  <c r="IKR29" i="10"/>
  <c r="IKS29" i="10"/>
  <c r="IKT29" i="10"/>
  <c r="IKU29" i="10"/>
  <c r="IKV29" i="10"/>
  <c r="IKW29" i="10"/>
  <c r="IKX29" i="10"/>
  <c r="IKY29" i="10"/>
  <c r="IKZ29" i="10"/>
  <c r="ILA29" i="10"/>
  <c r="ILB29" i="10"/>
  <c r="ILC29" i="10"/>
  <c r="ILD29" i="10"/>
  <c r="ILE29" i="10"/>
  <c r="ILF29" i="10"/>
  <c r="ILG29" i="10"/>
  <c r="ILH29" i="10"/>
  <c r="ILI29" i="10"/>
  <c r="ILJ29" i="10"/>
  <c r="ILK29" i="10"/>
  <c r="ILL29" i="10"/>
  <c r="ILM29" i="10"/>
  <c r="ILN29" i="10"/>
  <c r="ILO29" i="10"/>
  <c r="ILP29" i="10"/>
  <c r="ILQ29" i="10"/>
  <c r="ILR29" i="10"/>
  <c r="ILS29" i="10"/>
  <c r="ILT29" i="10"/>
  <c r="ILU29" i="10"/>
  <c r="ILV29" i="10"/>
  <c r="ILW29" i="10"/>
  <c r="ILX29" i="10"/>
  <c r="ILY29" i="10"/>
  <c r="ILZ29" i="10"/>
  <c r="IMA29" i="10"/>
  <c r="IMB29" i="10"/>
  <c r="IMC29" i="10"/>
  <c r="IMD29" i="10"/>
  <c r="IME29" i="10"/>
  <c r="IMF29" i="10"/>
  <c r="IMG29" i="10"/>
  <c r="IMH29" i="10"/>
  <c r="IMI29" i="10"/>
  <c r="IMJ29" i="10"/>
  <c r="IMK29" i="10"/>
  <c r="IML29" i="10"/>
  <c r="IMM29" i="10"/>
  <c r="IMN29" i="10"/>
  <c r="IMO29" i="10"/>
  <c r="IMP29" i="10"/>
  <c r="IMQ29" i="10"/>
  <c r="IMR29" i="10"/>
  <c r="IMS29" i="10"/>
  <c r="IMT29" i="10"/>
  <c r="IMU29" i="10"/>
  <c r="IMV29" i="10"/>
  <c r="IMW29" i="10"/>
  <c r="IMX29" i="10"/>
  <c r="IMY29" i="10"/>
  <c r="IMZ29" i="10"/>
  <c r="INA29" i="10"/>
  <c r="INB29" i="10"/>
  <c r="INC29" i="10"/>
  <c r="IND29" i="10"/>
  <c r="INE29" i="10"/>
  <c r="INF29" i="10"/>
  <c r="ING29" i="10"/>
  <c r="INH29" i="10"/>
  <c r="INI29" i="10"/>
  <c r="INJ29" i="10"/>
  <c r="INK29" i="10"/>
  <c r="INL29" i="10"/>
  <c r="INM29" i="10"/>
  <c r="INN29" i="10"/>
  <c r="INO29" i="10"/>
  <c r="INP29" i="10"/>
  <c r="INQ29" i="10"/>
  <c r="INR29" i="10"/>
  <c r="INS29" i="10"/>
  <c r="INT29" i="10"/>
  <c r="INU29" i="10"/>
  <c r="INV29" i="10"/>
  <c r="INW29" i="10"/>
  <c r="INX29" i="10"/>
  <c r="INY29" i="10"/>
  <c r="INZ29" i="10"/>
  <c r="IOA29" i="10"/>
  <c r="IOB29" i="10"/>
  <c r="IOC29" i="10"/>
  <c r="IOD29" i="10"/>
  <c r="IOE29" i="10"/>
  <c r="IOF29" i="10"/>
  <c r="IOG29" i="10"/>
  <c r="IOH29" i="10"/>
  <c r="IOI29" i="10"/>
  <c r="IOJ29" i="10"/>
  <c r="IOK29" i="10"/>
  <c r="IOL29" i="10"/>
  <c r="IOM29" i="10"/>
  <c r="ION29" i="10"/>
  <c r="IOO29" i="10"/>
  <c r="IOP29" i="10"/>
  <c r="IOQ29" i="10"/>
  <c r="IOR29" i="10"/>
  <c r="IOS29" i="10"/>
  <c r="IOT29" i="10"/>
  <c r="IOU29" i="10"/>
  <c r="IOV29" i="10"/>
  <c r="IOW29" i="10"/>
  <c r="IOX29" i="10"/>
  <c r="IOY29" i="10"/>
  <c r="IOZ29" i="10"/>
  <c r="IPA29" i="10"/>
  <c r="IPB29" i="10"/>
  <c r="IPC29" i="10"/>
  <c r="IPD29" i="10"/>
  <c r="IPE29" i="10"/>
  <c r="IPF29" i="10"/>
  <c r="IPG29" i="10"/>
  <c r="IPH29" i="10"/>
  <c r="IPI29" i="10"/>
  <c r="IPJ29" i="10"/>
  <c r="IPK29" i="10"/>
  <c r="IPL29" i="10"/>
  <c r="IPM29" i="10"/>
  <c r="IPN29" i="10"/>
  <c r="IPO29" i="10"/>
  <c r="IPP29" i="10"/>
  <c r="IPQ29" i="10"/>
  <c r="IPR29" i="10"/>
  <c r="IPS29" i="10"/>
  <c r="IPT29" i="10"/>
  <c r="IPU29" i="10"/>
  <c r="IPV29" i="10"/>
  <c r="IPW29" i="10"/>
  <c r="IPX29" i="10"/>
  <c r="IPY29" i="10"/>
  <c r="IPZ29" i="10"/>
  <c r="IQA29" i="10"/>
  <c r="IQB29" i="10"/>
  <c r="IQC29" i="10"/>
  <c r="IQD29" i="10"/>
  <c r="IQE29" i="10"/>
  <c r="IQF29" i="10"/>
  <c r="IQG29" i="10"/>
  <c r="IQH29" i="10"/>
  <c r="IQI29" i="10"/>
  <c r="IQJ29" i="10"/>
  <c r="IQK29" i="10"/>
  <c r="IQL29" i="10"/>
  <c r="IQM29" i="10"/>
  <c r="IQN29" i="10"/>
  <c r="IQO29" i="10"/>
  <c r="IQP29" i="10"/>
  <c r="IQQ29" i="10"/>
  <c r="IQR29" i="10"/>
  <c r="IQS29" i="10"/>
  <c r="IQT29" i="10"/>
  <c r="IQU29" i="10"/>
  <c r="IQV29" i="10"/>
  <c r="IQW29" i="10"/>
  <c r="IQX29" i="10"/>
  <c r="IQY29" i="10"/>
  <c r="IQZ29" i="10"/>
  <c r="IRA29" i="10"/>
  <c r="IRB29" i="10"/>
  <c r="IRC29" i="10"/>
  <c r="IRD29" i="10"/>
  <c r="IRE29" i="10"/>
  <c r="IRF29" i="10"/>
  <c r="IRG29" i="10"/>
  <c r="IRH29" i="10"/>
  <c r="IRI29" i="10"/>
  <c r="IRJ29" i="10"/>
  <c r="IRK29" i="10"/>
  <c r="IRL29" i="10"/>
  <c r="IRM29" i="10"/>
  <c r="IRN29" i="10"/>
  <c r="IRO29" i="10"/>
  <c r="IRP29" i="10"/>
  <c r="IRQ29" i="10"/>
  <c r="IRR29" i="10"/>
  <c r="IRS29" i="10"/>
  <c r="IRT29" i="10"/>
  <c r="IRU29" i="10"/>
  <c r="IRV29" i="10"/>
  <c r="IRW29" i="10"/>
  <c r="IRX29" i="10"/>
  <c r="IRY29" i="10"/>
  <c r="IRZ29" i="10"/>
  <c r="ISA29" i="10"/>
  <c r="ISB29" i="10"/>
  <c r="ISC29" i="10"/>
  <c r="ISD29" i="10"/>
  <c r="ISE29" i="10"/>
  <c r="ISF29" i="10"/>
  <c r="ISG29" i="10"/>
  <c r="ISH29" i="10"/>
  <c r="ISI29" i="10"/>
  <c r="ISJ29" i="10"/>
  <c r="ISK29" i="10"/>
  <c r="ISL29" i="10"/>
  <c r="ISM29" i="10"/>
  <c r="ISN29" i="10"/>
  <c r="ISO29" i="10"/>
  <c r="ISP29" i="10"/>
  <c r="ISQ29" i="10"/>
  <c r="ISR29" i="10"/>
  <c r="ISS29" i="10"/>
  <c r="IST29" i="10"/>
  <c r="ISU29" i="10"/>
  <c r="ISV29" i="10"/>
  <c r="ISW29" i="10"/>
  <c r="ISX29" i="10"/>
  <c r="ISY29" i="10"/>
  <c r="ISZ29" i="10"/>
  <c r="ITA29" i="10"/>
  <c r="ITB29" i="10"/>
  <c r="ITC29" i="10"/>
  <c r="ITD29" i="10"/>
  <c r="ITE29" i="10"/>
  <c r="ITF29" i="10"/>
  <c r="ITG29" i="10"/>
  <c r="ITH29" i="10"/>
  <c r="ITI29" i="10"/>
  <c r="ITJ29" i="10"/>
  <c r="ITK29" i="10"/>
  <c r="ITL29" i="10"/>
  <c r="ITM29" i="10"/>
  <c r="ITN29" i="10"/>
  <c r="ITO29" i="10"/>
  <c r="ITP29" i="10"/>
  <c r="ITQ29" i="10"/>
  <c r="ITR29" i="10"/>
  <c r="ITS29" i="10"/>
  <c r="ITT29" i="10"/>
  <c r="ITU29" i="10"/>
  <c r="ITV29" i="10"/>
  <c r="ITW29" i="10"/>
  <c r="ITX29" i="10"/>
  <c r="ITY29" i="10"/>
  <c r="ITZ29" i="10"/>
  <c r="IUA29" i="10"/>
  <c r="IUB29" i="10"/>
  <c r="IUC29" i="10"/>
  <c r="IUD29" i="10"/>
  <c r="IUE29" i="10"/>
  <c r="IUF29" i="10"/>
  <c r="IUG29" i="10"/>
  <c r="IUH29" i="10"/>
  <c r="IUI29" i="10"/>
  <c r="IUJ29" i="10"/>
  <c r="IUK29" i="10"/>
  <c r="IUL29" i="10"/>
  <c r="IUM29" i="10"/>
  <c r="IUN29" i="10"/>
  <c r="IUO29" i="10"/>
  <c r="IUP29" i="10"/>
  <c r="IUQ29" i="10"/>
  <c r="IUR29" i="10"/>
  <c r="IUS29" i="10"/>
  <c r="IUT29" i="10"/>
  <c r="IUU29" i="10"/>
  <c r="IUV29" i="10"/>
  <c r="IUW29" i="10"/>
  <c r="IUX29" i="10"/>
  <c r="IUY29" i="10"/>
  <c r="IUZ29" i="10"/>
  <c r="IVA29" i="10"/>
  <c r="IVB29" i="10"/>
  <c r="IVC29" i="10"/>
  <c r="IVD29" i="10"/>
  <c r="IVE29" i="10"/>
  <c r="IVF29" i="10"/>
  <c r="IVG29" i="10"/>
  <c r="IVH29" i="10"/>
  <c r="IVI29" i="10"/>
  <c r="IVJ29" i="10"/>
  <c r="IVK29" i="10"/>
  <c r="IVL29" i="10"/>
  <c r="IVM29" i="10"/>
  <c r="IVN29" i="10"/>
  <c r="IVO29" i="10"/>
  <c r="IVP29" i="10"/>
  <c r="IVQ29" i="10"/>
  <c r="IVR29" i="10"/>
  <c r="IVS29" i="10"/>
  <c r="IVT29" i="10"/>
  <c r="IVU29" i="10"/>
  <c r="IVV29" i="10"/>
  <c r="IVW29" i="10"/>
  <c r="IVX29" i="10"/>
  <c r="IVY29" i="10"/>
  <c r="IVZ29" i="10"/>
  <c r="IWA29" i="10"/>
  <c r="IWB29" i="10"/>
  <c r="IWC29" i="10"/>
  <c r="IWD29" i="10"/>
  <c r="IWE29" i="10"/>
  <c r="IWF29" i="10"/>
  <c r="IWG29" i="10"/>
  <c r="IWH29" i="10"/>
  <c r="IWI29" i="10"/>
  <c r="IWJ29" i="10"/>
  <c r="IWK29" i="10"/>
  <c r="IWL29" i="10"/>
  <c r="IWM29" i="10"/>
  <c r="IWN29" i="10"/>
  <c r="IWO29" i="10"/>
  <c r="IWP29" i="10"/>
  <c r="IWQ29" i="10"/>
  <c r="IWR29" i="10"/>
  <c r="IWS29" i="10"/>
  <c r="IWT29" i="10"/>
  <c r="IWU29" i="10"/>
  <c r="IWV29" i="10"/>
  <c r="IWW29" i="10"/>
  <c r="IWX29" i="10"/>
  <c r="IWY29" i="10"/>
  <c r="IWZ29" i="10"/>
  <c r="IXA29" i="10"/>
  <c r="IXB29" i="10"/>
  <c r="IXC29" i="10"/>
  <c r="IXD29" i="10"/>
  <c r="IXE29" i="10"/>
  <c r="IXF29" i="10"/>
  <c r="IXG29" i="10"/>
  <c r="IXH29" i="10"/>
  <c r="IXI29" i="10"/>
  <c r="IXJ29" i="10"/>
  <c r="IXK29" i="10"/>
  <c r="IXL29" i="10"/>
  <c r="IXM29" i="10"/>
  <c r="IXN29" i="10"/>
  <c r="IXO29" i="10"/>
  <c r="IXP29" i="10"/>
  <c r="IXQ29" i="10"/>
  <c r="IXR29" i="10"/>
  <c r="IXS29" i="10"/>
  <c r="IXT29" i="10"/>
  <c r="IXU29" i="10"/>
  <c r="IXV29" i="10"/>
  <c r="IXW29" i="10"/>
  <c r="IXX29" i="10"/>
  <c r="IXY29" i="10"/>
  <c r="IXZ29" i="10"/>
  <c r="IYA29" i="10"/>
  <c r="IYB29" i="10"/>
  <c r="IYC29" i="10"/>
  <c r="IYD29" i="10"/>
  <c r="IYE29" i="10"/>
  <c r="IYF29" i="10"/>
  <c r="IYG29" i="10"/>
  <c r="IYH29" i="10"/>
  <c r="IYI29" i="10"/>
  <c r="IYJ29" i="10"/>
  <c r="IYK29" i="10"/>
  <c r="IYL29" i="10"/>
  <c r="IYM29" i="10"/>
  <c r="IYN29" i="10"/>
  <c r="IYO29" i="10"/>
  <c r="IYP29" i="10"/>
  <c r="IYQ29" i="10"/>
  <c r="IYR29" i="10"/>
  <c r="IYS29" i="10"/>
  <c r="IYT29" i="10"/>
  <c r="IYU29" i="10"/>
  <c r="IYV29" i="10"/>
  <c r="IYW29" i="10"/>
  <c r="IYX29" i="10"/>
  <c r="IYY29" i="10"/>
  <c r="IYZ29" i="10"/>
  <c r="IZA29" i="10"/>
  <c r="IZB29" i="10"/>
  <c r="IZC29" i="10"/>
  <c r="IZD29" i="10"/>
  <c r="IZE29" i="10"/>
  <c r="IZF29" i="10"/>
  <c r="IZG29" i="10"/>
  <c r="IZH29" i="10"/>
  <c r="IZI29" i="10"/>
  <c r="IZJ29" i="10"/>
  <c r="IZK29" i="10"/>
  <c r="IZL29" i="10"/>
  <c r="IZM29" i="10"/>
  <c r="IZN29" i="10"/>
  <c r="IZO29" i="10"/>
  <c r="IZP29" i="10"/>
  <c r="IZQ29" i="10"/>
  <c r="IZR29" i="10"/>
  <c r="IZS29" i="10"/>
  <c r="IZT29" i="10"/>
  <c r="IZU29" i="10"/>
  <c r="IZV29" i="10"/>
  <c r="IZW29" i="10"/>
  <c r="IZX29" i="10"/>
  <c r="IZY29" i="10"/>
  <c r="IZZ29" i="10"/>
  <c r="JAA29" i="10"/>
  <c r="JAB29" i="10"/>
  <c r="JAC29" i="10"/>
  <c r="JAD29" i="10"/>
  <c r="JAE29" i="10"/>
  <c r="JAF29" i="10"/>
  <c r="JAG29" i="10"/>
  <c r="JAH29" i="10"/>
  <c r="JAI29" i="10"/>
  <c r="JAJ29" i="10"/>
  <c r="JAK29" i="10"/>
  <c r="JAL29" i="10"/>
  <c r="JAM29" i="10"/>
  <c r="JAN29" i="10"/>
  <c r="JAO29" i="10"/>
  <c r="JAP29" i="10"/>
  <c r="JAQ29" i="10"/>
  <c r="JAR29" i="10"/>
  <c r="JAS29" i="10"/>
  <c r="JAT29" i="10"/>
  <c r="JAU29" i="10"/>
  <c r="JAV29" i="10"/>
  <c r="JAW29" i="10"/>
  <c r="JAX29" i="10"/>
  <c r="JAY29" i="10"/>
  <c r="JAZ29" i="10"/>
  <c r="JBA29" i="10"/>
  <c r="JBB29" i="10"/>
  <c r="JBC29" i="10"/>
  <c r="JBD29" i="10"/>
  <c r="JBE29" i="10"/>
  <c r="JBF29" i="10"/>
  <c r="JBG29" i="10"/>
  <c r="JBH29" i="10"/>
  <c r="JBI29" i="10"/>
  <c r="JBJ29" i="10"/>
  <c r="JBK29" i="10"/>
  <c r="JBL29" i="10"/>
  <c r="JBM29" i="10"/>
  <c r="JBN29" i="10"/>
  <c r="JBO29" i="10"/>
  <c r="JBP29" i="10"/>
  <c r="JBQ29" i="10"/>
  <c r="JBR29" i="10"/>
  <c r="JBS29" i="10"/>
  <c r="JBT29" i="10"/>
  <c r="JBU29" i="10"/>
  <c r="JBV29" i="10"/>
  <c r="JBW29" i="10"/>
  <c r="JBX29" i="10"/>
  <c r="JBY29" i="10"/>
  <c r="JBZ29" i="10"/>
  <c r="JCA29" i="10"/>
  <c r="JCB29" i="10"/>
  <c r="JCC29" i="10"/>
  <c r="JCD29" i="10"/>
  <c r="JCE29" i="10"/>
  <c r="JCF29" i="10"/>
  <c r="JCG29" i="10"/>
  <c r="JCH29" i="10"/>
  <c r="JCI29" i="10"/>
  <c r="JCJ29" i="10"/>
  <c r="JCK29" i="10"/>
  <c r="JCL29" i="10"/>
  <c r="JCM29" i="10"/>
  <c r="JCN29" i="10"/>
  <c r="JCO29" i="10"/>
  <c r="JCP29" i="10"/>
  <c r="JCQ29" i="10"/>
  <c r="JCR29" i="10"/>
  <c r="JCS29" i="10"/>
  <c r="JCT29" i="10"/>
  <c r="JCU29" i="10"/>
  <c r="JCV29" i="10"/>
  <c r="JCW29" i="10"/>
  <c r="JCX29" i="10"/>
  <c r="JCY29" i="10"/>
  <c r="JCZ29" i="10"/>
  <c r="JDA29" i="10"/>
  <c r="JDB29" i="10"/>
  <c r="JDC29" i="10"/>
  <c r="JDD29" i="10"/>
  <c r="JDE29" i="10"/>
  <c r="JDF29" i="10"/>
  <c r="JDG29" i="10"/>
  <c r="JDH29" i="10"/>
  <c r="JDI29" i="10"/>
  <c r="JDJ29" i="10"/>
  <c r="JDK29" i="10"/>
  <c r="JDL29" i="10"/>
  <c r="JDM29" i="10"/>
  <c r="JDN29" i="10"/>
  <c r="JDO29" i="10"/>
  <c r="JDP29" i="10"/>
  <c r="JDQ29" i="10"/>
  <c r="JDR29" i="10"/>
  <c r="JDS29" i="10"/>
  <c r="JDT29" i="10"/>
  <c r="JDU29" i="10"/>
  <c r="JDV29" i="10"/>
  <c r="JDW29" i="10"/>
  <c r="JDX29" i="10"/>
  <c r="JDY29" i="10"/>
  <c r="JDZ29" i="10"/>
  <c r="JEA29" i="10"/>
  <c r="JEB29" i="10"/>
  <c r="JEC29" i="10"/>
  <c r="JED29" i="10"/>
  <c r="JEE29" i="10"/>
  <c r="JEF29" i="10"/>
  <c r="JEG29" i="10"/>
  <c r="JEH29" i="10"/>
  <c r="JEI29" i="10"/>
  <c r="JEJ29" i="10"/>
  <c r="JEK29" i="10"/>
  <c r="JEL29" i="10"/>
  <c r="JEM29" i="10"/>
  <c r="JEN29" i="10"/>
  <c r="JEO29" i="10"/>
  <c r="JEP29" i="10"/>
  <c r="JEQ29" i="10"/>
  <c r="JER29" i="10"/>
  <c r="JES29" i="10"/>
  <c r="JET29" i="10"/>
  <c r="JEU29" i="10"/>
  <c r="JEV29" i="10"/>
  <c r="JEW29" i="10"/>
  <c r="JEX29" i="10"/>
  <c r="JEY29" i="10"/>
  <c r="JEZ29" i="10"/>
  <c r="JFA29" i="10"/>
  <c r="JFB29" i="10"/>
  <c r="JFC29" i="10"/>
  <c r="JFD29" i="10"/>
  <c r="JFE29" i="10"/>
  <c r="JFF29" i="10"/>
  <c r="JFG29" i="10"/>
  <c r="JFH29" i="10"/>
  <c r="JFI29" i="10"/>
  <c r="JFJ29" i="10"/>
  <c r="JFK29" i="10"/>
  <c r="JFL29" i="10"/>
  <c r="JFM29" i="10"/>
  <c r="JFN29" i="10"/>
  <c r="JFO29" i="10"/>
  <c r="JFP29" i="10"/>
  <c r="JFQ29" i="10"/>
  <c r="JFR29" i="10"/>
  <c r="JFS29" i="10"/>
  <c r="JFT29" i="10"/>
  <c r="JFU29" i="10"/>
  <c r="JFV29" i="10"/>
  <c r="JFW29" i="10"/>
  <c r="JFX29" i="10"/>
  <c r="JFY29" i="10"/>
  <c r="JFZ29" i="10"/>
  <c r="JGA29" i="10"/>
  <c r="JGB29" i="10"/>
  <c r="JGC29" i="10"/>
  <c r="JGD29" i="10"/>
  <c r="JGE29" i="10"/>
  <c r="JGF29" i="10"/>
  <c r="JGG29" i="10"/>
  <c r="JGH29" i="10"/>
  <c r="JGI29" i="10"/>
  <c r="JGJ29" i="10"/>
  <c r="JGK29" i="10"/>
  <c r="JGL29" i="10"/>
  <c r="JGM29" i="10"/>
  <c r="JGN29" i="10"/>
  <c r="JGO29" i="10"/>
  <c r="JGP29" i="10"/>
  <c r="JGQ29" i="10"/>
  <c r="JGR29" i="10"/>
  <c r="JGS29" i="10"/>
  <c r="JGT29" i="10"/>
  <c r="JGU29" i="10"/>
  <c r="JGV29" i="10"/>
  <c r="JGW29" i="10"/>
  <c r="JGX29" i="10"/>
  <c r="JGY29" i="10"/>
  <c r="JGZ29" i="10"/>
  <c r="JHA29" i="10"/>
  <c r="JHB29" i="10"/>
  <c r="JHC29" i="10"/>
  <c r="JHD29" i="10"/>
  <c r="JHE29" i="10"/>
  <c r="JHF29" i="10"/>
  <c r="JHG29" i="10"/>
  <c r="JHH29" i="10"/>
  <c r="JHI29" i="10"/>
  <c r="JHJ29" i="10"/>
  <c r="JHK29" i="10"/>
  <c r="JHL29" i="10"/>
  <c r="JHM29" i="10"/>
  <c r="JHN29" i="10"/>
  <c r="JHO29" i="10"/>
  <c r="JHP29" i="10"/>
  <c r="JHQ29" i="10"/>
  <c r="JHR29" i="10"/>
  <c r="JHS29" i="10"/>
  <c r="JHT29" i="10"/>
  <c r="JHU29" i="10"/>
  <c r="JHV29" i="10"/>
  <c r="JHW29" i="10"/>
  <c r="JHX29" i="10"/>
  <c r="JHY29" i="10"/>
  <c r="JHZ29" i="10"/>
  <c r="JIA29" i="10"/>
  <c r="JIB29" i="10"/>
  <c r="JIC29" i="10"/>
  <c r="JID29" i="10"/>
  <c r="JIE29" i="10"/>
  <c r="JIF29" i="10"/>
  <c r="JIG29" i="10"/>
  <c r="JIH29" i="10"/>
  <c r="JII29" i="10"/>
  <c r="JIJ29" i="10"/>
  <c r="JIK29" i="10"/>
  <c r="JIL29" i="10"/>
  <c r="JIM29" i="10"/>
  <c r="JIN29" i="10"/>
  <c r="JIO29" i="10"/>
  <c r="JIP29" i="10"/>
  <c r="JIQ29" i="10"/>
  <c r="JIR29" i="10"/>
  <c r="JIS29" i="10"/>
  <c r="JIT29" i="10"/>
  <c r="JIU29" i="10"/>
  <c r="JIV29" i="10"/>
  <c r="JIW29" i="10"/>
  <c r="JIX29" i="10"/>
  <c r="JIY29" i="10"/>
  <c r="JIZ29" i="10"/>
  <c r="JJA29" i="10"/>
  <c r="JJB29" i="10"/>
  <c r="JJC29" i="10"/>
  <c r="JJD29" i="10"/>
  <c r="JJE29" i="10"/>
  <c r="JJF29" i="10"/>
  <c r="JJG29" i="10"/>
  <c r="JJH29" i="10"/>
  <c r="JJI29" i="10"/>
  <c r="JJJ29" i="10"/>
  <c r="JJK29" i="10"/>
  <c r="JJL29" i="10"/>
  <c r="JJM29" i="10"/>
  <c r="JJN29" i="10"/>
  <c r="JJO29" i="10"/>
  <c r="JJP29" i="10"/>
  <c r="JJQ29" i="10"/>
  <c r="JJR29" i="10"/>
  <c r="JJS29" i="10"/>
  <c r="JJT29" i="10"/>
  <c r="JJU29" i="10"/>
  <c r="JJV29" i="10"/>
  <c r="JJW29" i="10"/>
  <c r="JJX29" i="10"/>
  <c r="JJY29" i="10"/>
  <c r="JJZ29" i="10"/>
  <c r="JKA29" i="10"/>
  <c r="JKB29" i="10"/>
  <c r="JKC29" i="10"/>
  <c r="JKD29" i="10"/>
  <c r="JKE29" i="10"/>
  <c r="JKF29" i="10"/>
  <c r="JKG29" i="10"/>
  <c r="JKH29" i="10"/>
  <c r="JKI29" i="10"/>
  <c r="JKJ29" i="10"/>
  <c r="JKK29" i="10"/>
  <c r="JKL29" i="10"/>
  <c r="JKM29" i="10"/>
  <c r="JKN29" i="10"/>
  <c r="JKO29" i="10"/>
  <c r="JKP29" i="10"/>
  <c r="JKQ29" i="10"/>
  <c r="JKR29" i="10"/>
  <c r="JKS29" i="10"/>
  <c r="JKT29" i="10"/>
  <c r="JKU29" i="10"/>
  <c r="JKV29" i="10"/>
  <c r="JKW29" i="10"/>
  <c r="JKX29" i="10"/>
  <c r="JKY29" i="10"/>
  <c r="JKZ29" i="10"/>
  <c r="JLA29" i="10"/>
  <c r="JLB29" i="10"/>
  <c r="JLC29" i="10"/>
  <c r="JLD29" i="10"/>
  <c r="JLE29" i="10"/>
  <c r="JLF29" i="10"/>
  <c r="JLG29" i="10"/>
  <c r="JLH29" i="10"/>
  <c r="JLI29" i="10"/>
  <c r="JLJ29" i="10"/>
  <c r="JLK29" i="10"/>
  <c r="JLL29" i="10"/>
  <c r="JLM29" i="10"/>
  <c r="JLN29" i="10"/>
  <c r="JLO29" i="10"/>
  <c r="JLP29" i="10"/>
  <c r="JLQ29" i="10"/>
  <c r="JLR29" i="10"/>
  <c r="JLS29" i="10"/>
  <c r="JLT29" i="10"/>
  <c r="JLU29" i="10"/>
  <c r="JLV29" i="10"/>
  <c r="JLW29" i="10"/>
  <c r="JLX29" i="10"/>
  <c r="JLY29" i="10"/>
  <c r="JLZ29" i="10"/>
  <c r="JMA29" i="10"/>
  <c r="JMB29" i="10"/>
  <c r="JMC29" i="10"/>
  <c r="JMD29" i="10"/>
  <c r="JME29" i="10"/>
  <c r="JMF29" i="10"/>
  <c r="JMG29" i="10"/>
  <c r="JMH29" i="10"/>
  <c r="JMI29" i="10"/>
  <c r="JMJ29" i="10"/>
  <c r="JMK29" i="10"/>
  <c r="JML29" i="10"/>
  <c r="JMM29" i="10"/>
  <c r="JMN29" i="10"/>
  <c r="JMO29" i="10"/>
  <c r="JMP29" i="10"/>
  <c r="JMQ29" i="10"/>
  <c r="JMR29" i="10"/>
  <c r="JMS29" i="10"/>
  <c r="JMT29" i="10"/>
  <c r="JMU29" i="10"/>
  <c r="JMV29" i="10"/>
  <c r="JMW29" i="10"/>
  <c r="JMX29" i="10"/>
  <c r="JMY29" i="10"/>
  <c r="JMZ29" i="10"/>
  <c r="JNA29" i="10"/>
  <c r="JNB29" i="10"/>
  <c r="JNC29" i="10"/>
  <c r="JND29" i="10"/>
  <c r="JNE29" i="10"/>
  <c r="JNF29" i="10"/>
  <c r="JNG29" i="10"/>
  <c r="JNH29" i="10"/>
  <c r="JNI29" i="10"/>
  <c r="JNJ29" i="10"/>
  <c r="JNK29" i="10"/>
  <c r="JNL29" i="10"/>
  <c r="JNM29" i="10"/>
  <c r="JNN29" i="10"/>
  <c r="JNO29" i="10"/>
  <c r="JNP29" i="10"/>
  <c r="JNQ29" i="10"/>
  <c r="JNR29" i="10"/>
  <c r="JNS29" i="10"/>
  <c r="JNT29" i="10"/>
  <c r="JNU29" i="10"/>
  <c r="JNV29" i="10"/>
  <c r="JNW29" i="10"/>
  <c r="JNX29" i="10"/>
  <c r="JNY29" i="10"/>
  <c r="JNZ29" i="10"/>
  <c r="JOA29" i="10"/>
  <c r="JOB29" i="10"/>
  <c r="JOC29" i="10"/>
  <c r="JOD29" i="10"/>
  <c r="JOE29" i="10"/>
  <c r="JOF29" i="10"/>
  <c r="JOG29" i="10"/>
  <c r="JOH29" i="10"/>
  <c r="JOI29" i="10"/>
  <c r="JOJ29" i="10"/>
  <c r="JOK29" i="10"/>
  <c r="JOL29" i="10"/>
  <c r="JOM29" i="10"/>
  <c r="JON29" i="10"/>
  <c r="JOO29" i="10"/>
  <c r="JOP29" i="10"/>
  <c r="JOQ29" i="10"/>
  <c r="JOR29" i="10"/>
  <c r="JOS29" i="10"/>
  <c r="JOT29" i="10"/>
  <c r="JOU29" i="10"/>
  <c r="JOV29" i="10"/>
  <c r="JOW29" i="10"/>
  <c r="JOX29" i="10"/>
  <c r="JOY29" i="10"/>
  <c r="JOZ29" i="10"/>
  <c r="JPA29" i="10"/>
  <c r="JPB29" i="10"/>
  <c r="JPC29" i="10"/>
  <c r="JPD29" i="10"/>
  <c r="JPE29" i="10"/>
  <c r="JPF29" i="10"/>
  <c r="JPG29" i="10"/>
  <c r="JPH29" i="10"/>
  <c r="JPI29" i="10"/>
  <c r="JPJ29" i="10"/>
  <c r="JPK29" i="10"/>
  <c r="JPL29" i="10"/>
  <c r="JPM29" i="10"/>
  <c r="JPN29" i="10"/>
  <c r="JPO29" i="10"/>
  <c r="JPP29" i="10"/>
  <c r="JPQ29" i="10"/>
  <c r="JPR29" i="10"/>
  <c r="JPS29" i="10"/>
  <c r="JPT29" i="10"/>
  <c r="JPU29" i="10"/>
  <c r="JPV29" i="10"/>
  <c r="JPW29" i="10"/>
  <c r="JPX29" i="10"/>
  <c r="JPY29" i="10"/>
  <c r="JPZ29" i="10"/>
  <c r="JQA29" i="10"/>
  <c r="JQB29" i="10"/>
  <c r="JQC29" i="10"/>
  <c r="JQD29" i="10"/>
  <c r="JQE29" i="10"/>
  <c r="JQF29" i="10"/>
  <c r="JQG29" i="10"/>
  <c r="JQH29" i="10"/>
  <c r="JQI29" i="10"/>
  <c r="JQJ29" i="10"/>
  <c r="JQK29" i="10"/>
  <c r="JQL29" i="10"/>
  <c r="JQM29" i="10"/>
  <c r="JQN29" i="10"/>
  <c r="JQO29" i="10"/>
  <c r="JQP29" i="10"/>
  <c r="JQQ29" i="10"/>
  <c r="JQR29" i="10"/>
  <c r="JQS29" i="10"/>
  <c r="JQT29" i="10"/>
  <c r="JQU29" i="10"/>
  <c r="JQV29" i="10"/>
  <c r="JQW29" i="10"/>
  <c r="JQX29" i="10"/>
  <c r="JQY29" i="10"/>
  <c r="JQZ29" i="10"/>
  <c r="JRA29" i="10"/>
  <c r="JRB29" i="10"/>
  <c r="JRC29" i="10"/>
  <c r="JRD29" i="10"/>
  <c r="JRE29" i="10"/>
  <c r="JRF29" i="10"/>
  <c r="JRG29" i="10"/>
  <c r="JRH29" i="10"/>
  <c r="JRI29" i="10"/>
  <c r="JRJ29" i="10"/>
  <c r="JRK29" i="10"/>
  <c r="JRL29" i="10"/>
  <c r="JRM29" i="10"/>
  <c r="JRN29" i="10"/>
  <c r="JRO29" i="10"/>
  <c r="JRP29" i="10"/>
  <c r="JRQ29" i="10"/>
  <c r="JRR29" i="10"/>
  <c r="JRS29" i="10"/>
  <c r="JRT29" i="10"/>
  <c r="JRU29" i="10"/>
  <c r="JRV29" i="10"/>
  <c r="JRW29" i="10"/>
  <c r="JRX29" i="10"/>
  <c r="JRY29" i="10"/>
  <c r="JRZ29" i="10"/>
  <c r="JSA29" i="10"/>
  <c r="JSB29" i="10"/>
  <c r="JSC29" i="10"/>
  <c r="JSD29" i="10"/>
  <c r="JSE29" i="10"/>
  <c r="JSF29" i="10"/>
  <c r="JSG29" i="10"/>
  <c r="JSH29" i="10"/>
  <c r="JSI29" i="10"/>
  <c r="JSJ29" i="10"/>
  <c r="JSK29" i="10"/>
  <c r="JSL29" i="10"/>
  <c r="JSM29" i="10"/>
  <c r="JSN29" i="10"/>
  <c r="JSO29" i="10"/>
  <c r="JSP29" i="10"/>
  <c r="JSQ29" i="10"/>
  <c r="JSR29" i="10"/>
  <c r="JSS29" i="10"/>
  <c r="JST29" i="10"/>
  <c r="JSU29" i="10"/>
  <c r="JSV29" i="10"/>
  <c r="JSW29" i="10"/>
  <c r="JSX29" i="10"/>
  <c r="JSY29" i="10"/>
  <c r="JSZ29" i="10"/>
  <c r="JTA29" i="10"/>
  <c r="JTB29" i="10"/>
  <c r="JTC29" i="10"/>
  <c r="JTD29" i="10"/>
  <c r="JTE29" i="10"/>
  <c r="JTF29" i="10"/>
  <c r="JTG29" i="10"/>
  <c r="JTH29" i="10"/>
  <c r="JTI29" i="10"/>
  <c r="JTJ29" i="10"/>
  <c r="JTK29" i="10"/>
  <c r="JTL29" i="10"/>
  <c r="JTM29" i="10"/>
  <c r="JTN29" i="10"/>
  <c r="JTO29" i="10"/>
  <c r="JTP29" i="10"/>
  <c r="JTQ29" i="10"/>
  <c r="JTR29" i="10"/>
  <c r="JTS29" i="10"/>
  <c r="JTT29" i="10"/>
  <c r="JTU29" i="10"/>
  <c r="JTV29" i="10"/>
  <c r="JTW29" i="10"/>
  <c r="JTX29" i="10"/>
  <c r="JTY29" i="10"/>
  <c r="JTZ29" i="10"/>
  <c r="JUA29" i="10"/>
  <c r="JUB29" i="10"/>
  <c r="JUC29" i="10"/>
  <c r="JUD29" i="10"/>
  <c r="JUE29" i="10"/>
  <c r="JUF29" i="10"/>
  <c r="JUG29" i="10"/>
  <c r="JUH29" i="10"/>
  <c r="JUI29" i="10"/>
  <c r="JUJ29" i="10"/>
  <c r="JUK29" i="10"/>
  <c r="JUL29" i="10"/>
  <c r="JUM29" i="10"/>
  <c r="JUN29" i="10"/>
  <c r="JUO29" i="10"/>
  <c r="JUP29" i="10"/>
  <c r="JUQ29" i="10"/>
  <c r="JUR29" i="10"/>
  <c r="JUS29" i="10"/>
  <c r="JUT29" i="10"/>
  <c r="JUU29" i="10"/>
  <c r="JUV29" i="10"/>
  <c r="JUW29" i="10"/>
  <c r="JUX29" i="10"/>
  <c r="JUY29" i="10"/>
  <c r="JUZ29" i="10"/>
  <c r="JVA29" i="10"/>
  <c r="JVB29" i="10"/>
  <c r="JVC29" i="10"/>
  <c r="JVD29" i="10"/>
  <c r="JVE29" i="10"/>
  <c r="JVF29" i="10"/>
  <c r="JVG29" i="10"/>
  <c r="JVH29" i="10"/>
  <c r="JVI29" i="10"/>
  <c r="JVJ29" i="10"/>
  <c r="JVK29" i="10"/>
  <c r="JVL29" i="10"/>
  <c r="JVM29" i="10"/>
  <c r="JVN29" i="10"/>
  <c r="JVO29" i="10"/>
  <c r="JVP29" i="10"/>
  <c r="JVQ29" i="10"/>
  <c r="JVR29" i="10"/>
  <c r="JVS29" i="10"/>
  <c r="JVT29" i="10"/>
  <c r="JVU29" i="10"/>
  <c r="JVV29" i="10"/>
  <c r="JVW29" i="10"/>
  <c r="JVX29" i="10"/>
  <c r="JVY29" i="10"/>
  <c r="JVZ29" i="10"/>
  <c r="JWA29" i="10"/>
  <c r="JWB29" i="10"/>
  <c r="JWC29" i="10"/>
  <c r="JWD29" i="10"/>
  <c r="JWE29" i="10"/>
  <c r="JWF29" i="10"/>
  <c r="JWG29" i="10"/>
  <c r="JWH29" i="10"/>
  <c r="JWI29" i="10"/>
  <c r="JWJ29" i="10"/>
  <c r="JWK29" i="10"/>
  <c r="JWL29" i="10"/>
  <c r="JWM29" i="10"/>
  <c r="JWN29" i="10"/>
  <c r="JWO29" i="10"/>
  <c r="JWP29" i="10"/>
  <c r="JWQ29" i="10"/>
  <c r="JWR29" i="10"/>
  <c r="JWS29" i="10"/>
  <c r="JWT29" i="10"/>
  <c r="JWU29" i="10"/>
  <c r="JWV29" i="10"/>
  <c r="JWW29" i="10"/>
  <c r="JWX29" i="10"/>
  <c r="JWY29" i="10"/>
  <c r="JWZ29" i="10"/>
  <c r="JXA29" i="10"/>
  <c r="JXB29" i="10"/>
  <c r="JXC29" i="10"/>
  <c r="JXD29" i="10"/>
  <c r="JXE29" i="10"/>
  <c r="JXF29" i="10"/>
  <c r="JXG29" i="10"/>
  <c r="JXH29" i="10"/>
  <c r="JXI29" i="10"/>
  <c r="JXJ29" i="10"/>
  <c r="JXK29" i="10"/>
  <c r="JXL29" i="10"/>
  <c r="JXM29" i="10"/>
  <c r="JXN29" i="10"/>
  <c r="JXO29" i="10"/>
  <c r="JXP29" i="10"/>
  <c r="JXQ29" i="10"/>
  <c r="JXR29" i="10"/>
  <c r="JXS29" i="10"/>
  <c r="JXT29" i="10"/>
  <c r="JXU29" i="10"/>
  <c r="JXV29" i="10"/>
  <c r="JXW29" i="10"/>
  <c r="JXX29" i="10"/>
  <c r="JXY29" i="10"/>
  <c r="JXZ29" i="10"/>
  <c r="JYA29" i="10"/>
  <c r="JYB29" i="10"/>
  <c r="JYC29" i="10"/>
  <c r="JYD29" i="10"/>
  <c r="JYE29" i="10"/>
  <c r="JYF29" i="10"/>
  <c r="JYG29" i="10"/>
  <c r="JYH29" i="10"/>
  <c r="JYI29" i="10"/>
  <c r="JYJ29" i="10"/>
  <c r="JYK29" i="10"/>
  <c r="JYL29" i="10"/>
  <c r="JYM29" i="10"/>
  <c r="JYN29" i="10"/>
  <c r="JYO29" i="10"/>
  <c r="JYP29" i="10"/>
  <c r="JYQ29" i="10"/>
  <c r="JYR29" i="10"/>
  <c r="JYS29" i="10"/>
  <c r="JYT29" i="10"/>
  <c r="JYU29" i="10"/>
  <c r="JYV29" i="10"/>
  <c r="JYW29" i="10"/>
  <c r="JYX29" i="10"/>
  <c r="JYY29" i="10"/>
  <c r="JYZ29" i="10"/>
  <c r="JZA29" i="10"/>
  <c r="JZB29" i="10"/>
  <c r="JZC29" i="10"/>
  <c r="JZD29" i="10"/>
  <c r="JZE29" i="10"/>
  <c r="JZF29" i="10"/>
  <c r="JZG29" i="10"/>
  <c r="JZH29" i="10"/>
  <c r="JZI29" i="10"/>
  <c r="JZJ29" i="10"/>
  <c r="JZK29" i="10"/>
  <c r="JZL29" i="10"/>
  <c r="JZM29" i="10"/>
  <c r="JZN29" i="10"/>
  <c r="JZO29" i="10"/>
  <c r="JZP29" i="10"/>
  <c r="JZQ29" i="10"/>
  <c r="JZR29" i="10"/>
  <c r="JZS29" i="10"/>
  <c r="JZT29" i="10"/>
  <c r="JZU29" i="10"/>
  <c r="JZV29" i="10"/>
  <c r="JZW29" i="10"/>
  <c r="JZX29" i="10"/>
  <c r="JZY29" i="10"/>
  <c r="JZZ29" i="10"/>
  <c r="KAA29" i="10"/>
  <c r="KAB29" i="10"/>
  <c r="KAC29" i="10"/>
  <c r="KAD29" i="10"/>
  <c r="KAE29" i="10"/>
  <c r="KAF29" i="10"/>
  <c r="KAG29" i="10"/>
  <c r="KAH29" i="10"/>
  <c r="KAI29" i="10"/>
  <c r="KAJ29" i="10"/>
  <c r="KAK29" i="10"/>
  <c r="KAL29" i="10"/>
  <c r="KAM29" i="10"/>
  <c r="KAN29" i="10"/>
  <c r="KAO29" i="10"/>
  <c r="KAP29" i="10"/>
  <c r="KAQ29" i="10"/>
  <c r="KAR29" i="10"/>
  <c r="KAS29" i="10"/>
  <c r="KAT29" i="10"/>
  <c r="KAU29" i="10"/>
  <c r="KAV29" i="10"/>
  <c r="KAW29" i="10"/>
  <c r="KAX29" i="10"/>
  <c r="KAY29" i="10"/>
  <c r="KAZ29" i="10"/>
  <c r="KBA29" i="10"/>
  <c r="KBB29" i="10"/>
  <c r="KBC29" i="10"/>
  <c r="KBD29" i="10"/>
  <c r="KBE29" i="10"/>
  <c r="KBF29" i="10"/>
  <c r="KBG29" i="10"/>
  <c r="KBH29" i="10"/>
  <c r="KBI29" i="10"/>
  <c r="KBJ29" i="10"/>
  <c r="KBK29" i="10"/>
  <c r="KBL29" i="10"/>
  <c r="KBM29" i="10"/>
  <c r="KBN29" i="10"/>
  <c r="KBO29" i="10"/>
  <c r="KBP29" i="10"/>
  <c r="KBQ29" i="10"/>
  <c r="KBR29" i="10"/>
  <c r="KBS29" i="10"/>
  <c r="KBT29" i="10"/>
  <c r="KBU29" i="10"/>
  <c r="KBV29" i="10"/>
  <c r="KBW29" i="10"/>
  <c r="KBX29" i="10"/>
  <c r="KBY29" i="10"/>
  <c r="KBZ29" i="10"/>
  <c r="KCA29" i="10"/>
  <c r="KCB29" i="10"/>
  <c r="KCC29" i="10"/>
  <c r="KCD29" i="10"/>
  <c r="KCE29" i="10"/>
  <c r="KCF29" i="10"/>
  <c r="KCG29" i="10"/>
  <c r="KCH29" i="10"/>
  <c r="KCI29" i="10"/>
  <c r="KCJ29" i="10"/>
  <c r="KCK29" i="10"/>
  <c r="KCL29" i="10"/>
  <c r="KCM29" i="10"/>
  <c r="KCN29" i="10"/>
  <c r="KCO29" i="10"/>
  <c r="KCP29" i="10"/>
  <c r="KCQ29" i="10"/>
  <c r="KCR29" i="10"/>
  <c r="KCS29" i="10"/>
  <c r="KCT29" i="10"/>
  <c r="KCU29" i="10"/>
  <c r="KCV29" i="10"/>
  <c r="KCW29" i="10"/>
  <c r="KCX29" i="10"/>
  <c r="KCY29" i="10"/>
  <c r="KCZ29" i="10"/>
  <c r="KDA29" i="10"/>
  <c r="KDB29" i="10"/>
  <c r="KDC29" i="10"/>
  <c r="KDD29" i="10"/>
  <c r="KDE29" i="10"/>
  <c r="KDF29" i="10"/>
  <c r="KDG29" i="10"/>
  <c r="KDH29" i="10"/>
  <c r="KDI29" i="10"/>
  <c r="KDJ29" i="10"/>
  <c r="KDK29" i="10"/>
  <c r="KDL29" i="10"/>
  <c r="KDM29" i="10"/>
  <c r="KDN29" i="10"/>
  <c r="KDO29" i="10"/>
  <c r="KDP29" i="10"/>
  <c r="KDQ29" i="10"/>
  <c r="KDR29" i="10"/>
  <c r="KDS29" i="10"/>
  <c r="KDT29" i="10"/>
  <c r="KDU29" i="10"/>
  <c r="KDV29" i="10"/>
  <c r="KDW29" i="10"/>
  <c r="KDX29" i="10"/>
  <c r="KDY29" i="10"/>
  <c r="KDZ29" i="10"/>
  <c r="KEA29" i="10"/>
  <c r="KEB29" i="10"/>
  <c r="KEC29" i="10"/>
  <c r="KED29" i="10"/>
  <c r="KEE29" i="10"/>
  <c r="KEF29" i="10"/>
  <c r="KEG29" i="10"/>
  <c r="KEH29" i="10"/>
  <c r="KEI29" i="10"/>
  <c r="KEJ29" i="10"/>
  <c r="KEK29" i="10"/>
  <c r="KEL29" i="10"/>
  <c r="KEM29" i="10"/>
  <c r="KEN29" i="10"/>
  <c r="KEO29" i="10"/>
  <c r="KEP29" i="10"/>
  <c r="KEQ29" i="10"/>
  <c r="KER29" i="10"/>
  <c r="KES29" i="10"/>
  <c r="KET29" i="10"/>
  <c r="KEU29" i="10"/>
  <c r="KEV29" i="10"/>
  <c r="KEW29" i="10"/>
  <c r="KEX29" i="10"/>
  <c r="KEY29" i="10"/>
  <c r="KEZ29" i="10"/>
  <c r="KFA29" i="10"/>
  <c r="KFB29" i="10"/>
  <c r="KFC29" i="10"/>
  <c r="KFD29" i="10"/>
  <c r="KFE29" i="10"/>
  <c r="KFF29" i="10"/>
  <c r="KFG29" i="10"/>
  <c r="KFH29" i="10"/>
  <c r="KFI29" i="10"/>
  <c r="KFJ29" i="10"/>
  <c r="KFK29" i="10"/>
  <c r="KFL29" i="10"/>
  <c r="KFM29" i="10"/>
  <c r="KFN29" i="10"/>
  <c r="KFO29" i="10"/>
  <c r="KFP29" i="10"/>
  <c r="KFQ29" i="10"/>
  <c r="KFR29" i="10"/>
  <c r="KFS29" i="10"/>
  <c r="KFT29" i="10"/>
  <c r="KFU29" i="10"/>
  <c r="KFV29" i="10"/>
  <c r="KFW29" i="10"/>
  <c r="KFX29" i="10"/>
  <c r="KFY29" i="10"/>
  <c r="KFZ29" i="10"/>
  <c r="KGA29" i="10"/>
  <c r="KGB29" i="10"/>
  <c r="KGC29" i="10"/>
  <c r="KGD29" i="10"/>
  <c r="KGE29" i="10"/>
  <c r="KGF29" i="10"/>
  <c r="KGG29" i="10"/>
  <c r="KGH29" i="10"/>
  <c r="KGI29" i="10"/>
  <c r="KGJ29" i="10"/>
  <c r="KGK29" i="10"/>
  <c r="KGL29" i="10"/>
  <c r="KGM29" i="10"/>
  <c r="KGN29" i="10"/>
  <c r="KGO29" i="10"/>
  <c r="KGP29" i="10"/>
  <c r="KGQ29" i="10"/>
  <c r="KGR29" i="10"/>
  <c r="KGS29" i="10"/>
  <c r="KGT29" i="10"/>
  <c r="KGU29" i="10"/>
  <c r="KGV29" i="10"/>
  <c r="KGW29" i="10"/>
  <c r="KGX29" i="10"/>
  <c r="KGY29" i="10"/>
  <c r="KGZ29" i="10"/>
  <c r="KHA29" i="10"/>
  <c r="KHB29" i="10"/>
  <c r="KHC29" i="10"/>
  <c r="KHD29" i="10"/>
  <c r="KHE29" i="10"/>
  <c r="KHF29" i="10"/>
  <c r="KHG29" i="10"/>
  <c r="KHH29" i="10"/>
  <c r="KHI29" i="10"/>
  <c r="KHJ29" i="10"/>
  <c r="KHK29" i="10"/>
  <c r="KHL29" i="10"/>
  <c r="KHM29" i="10"/>
  <c r="KHN29" i="10"/>
  <c r="KHO29" i="10"/>
  <c r="KHP29" i="10"/>
  <c r="KHQ29" i="10"/>
  <c r="KHR29" i="10"/>
  <c r="KHS29" i="10"/>
  <c r="KHT29" i="10"/>
  <c r="KHU29" i="10"/>
  <c r="KHV29" i="10"/>
  <c r="KHW29" i="10"/>
  <c r="KHX29" i="10"/>
  <c r="KHY29" i="10"/>
  <c r="KHZ29" i="10"/>
  <c r="KIA29" i="10"/>
  <c r="KIB29" i="10"/>
  <c r="KIC29" i="10"/>
  <c r="KID29" i="10"/>
  <c r="KIE29" i="10"/>
  <c r="KIF29" i="10"/>
  <c r="KIG29" i="10"/>
  <c r="KIH29" i="10"/>
  <c r="KII29" i="10"/>
  <c r="KIJ29" i="10"/>
  <c r="KIK29" i="10"/>
  <c r="KIL29" i="10"/>
  <c r="KIM29" i="10"/>
  <c r="KIN29" i="10"/>
  <c r="KIO29" i="10"/>
  <c r="KIP29" i="10"/>
  <c r="KIQ29" i="10"/>
  <c r="KIR29" i="10"/>
  <c r="KIS29" i="10"/>
  <c r="KIT29" i="10"/>
  <c r="KIU29" i="10"/>
  <c r="KIV29" i="10"/>
  <c r="KIW29" i="10"/>
  <c r="KIX29" i="10"/>
  <c r="KIY29" i="10"/>
  <c r="KIZ29" i="10"/>
  <c r="KJA29" i="10"/>
  <c r="KJB29" i="10"/>
  <c r="KJC29" i="10"/>
  <c r="KJD29" i="10"/>
  <c r="KJE29" i="10"/>
  <c r="KJF29" i="10"/>
  <c r="KJG29" i="10"/>
  <c r="KJH29" i="10"/>
  <c r="KJI29" i="10"/>
  <c r="KJJ29" i="10"/>
  <c r="KJK29" i="10"/>
  <c r="KJL29" i="10"/>
  <c r="KJM29" i="10"/>
  <c r="KJN29" i="10"/>
  <c r="KJO29" i="10"/>
  <c r="KJP29" i="10"/>
  <c r="KJQ29" i="10"/>
  <c r="KJR29" i="10"/>
  <c r="KJS29" i="10"/>
  <c r="KJT29" i="10"/>
  <c r="KJU29" i="10"/>
  <c r="KJV29" i="10"/>
  <c r="KJW29" i="10"/>
  <c r="KJX29" i="10"/>
  <c r="KJY29" i="10"/>
  <c r="KJZ29" i="10"/>
  <c r="KKA29" i="10"/>
  <c r="KKB29" i="10"/>
  <c r="KKC29" i="10"/>
  <c r="KKD29" i="10"/>
  <c r="KKE29" i="10"/>
  <c r="KKF29" i="10"/>
  <c r="KKG29" i="10"/>
  <c r="KKH29" i="10"/>
  <c r="KKI29" i="10"/>
  <c r="KKJ29" i="10"/>
  <c r="KKK29" i="10"/>
  <c r="KKL29" i="10"/>
  <c r="KKM29" i="10"/>
  <c r="KKN29" i="10"/>
  <c r="KKO29" i="10"/>
  <c r="KKP29" i="10"/>
  <c r="KKQ29" i="10"/>
  <c r="KKR29" i="10"/>
  <c r="KKS29" i="10"/>
  <c r="KKT29" i="10"/>
  <c r="KKU29" i="10"/>
  <c r="KKV29" i="10"/>
  <c r="KKW29" i="10"/>
  <c r="KKX29" i="10"/>
  <c r="KKY29" i="10"/>
  <c r="KKZ29" i="10"/>
  <c r="KLA29" i="10"/>
  <c r="KLB29" i="10"/>
  <c r="KLC29" i="10"/>
  <c r="KLD29" i="10"/>
  <c r="KLE29" i="10"/>
  <c r="KLF29" i="10"/>
  <c r="KLG29" i="10"/>
  <c r="KLH29" i="10"/>
  <c r="KLI29" i="10"/>
  <c r="KLJ29" i="10"/>
  <c r="KLK29" i="10"/>
  <c r="KLL29" i="10"/>
  <c r="KLM29" i="10"/>
  <c r="KLN29" i="10"/>
  <c r="KLO29" i="10"/>
  <c r="KLP29" i="10"/>
  <c r="KLQ29" i="10"/>
  <c r="KLR29" i="10"/>
  <c r="KLS29" i="10"/>
  <c r="KLT29" i="10"/>
  <c r="KLU29" i="10"/>
  <c r="KLV29" i="10"/>
  <c r="KLW29" i="10"/>
  <c r="KLX29" i="10"/>
  <c r="KLY29" i="10"/>
  <c r="KLZ29" i="10"/>
  <c r="KMA29" i="10"/>
  <c r="KMB29" i="10"/>
  <c r="KMC29" i="10"/>
  <c r="KMD29" i="10"/>
  <c r="KME29" i="10"/>
  <c r="KMF29" i="10"/>
  <c r="KMG29" i="10"/>
  <c r="KMH29" i="10"/>
  <c r="KMI29" i="10"/>
  <c r="KMJ29" i="10"/>
  <c r="KMK29" i="10"/>
  <c r="KML29" i="10"/>
  <c r="KMM29" i="10"/>
  <c r="KMN29" i="10"/>
  <c r="KMO29" i="10"/>
  <c r="KMP29" i="10"/>
  <c r="KMQ29" i="10"/>
  <c r="KMR29" i="10"/>
  <c r="KMS29" i="10"/>
  <c r="KMT29" i="10"/>
  <c r="KMU29" i="10"/>
  <c r="KMV29" i="10"/>
  <c r="KMW29" i="10"/>
  <c r="KMX29" i="10"/>
  <c r="KMY29" i="10"/>
  <c r="KMZ29" i="10"/>
  <c r="KNA29" i="10"/>
  <c r="KNB29" i="10"/>
  <c r="KNC29" i="10"/>
  <c r="KND29" i="10"/>
  <c r="KNE29" i="10"/>
  <c r="KNF29" i="10"/>
  <c r="KNG29" i="10"/>
  <c r="KNH29" i="10"/>
  <c r="KNI29" i="10"/>
  <c r="KNJ29" i="10"/>
  <c r="KNK29" i="10"/>
  <c r="KNL29" i="10"/>
  <c r="KNM29" i="10"/>
  <c r="KNN29" i="10"/>
  <c r="KNO29" i="10"/>
  <c r="KNP29" i="10"/>
  <c r="KNQ29" i="10"/>
  <c r="KNR29" i="10"/>
  <c r="KNS29" i="10"/>
  <c r="KNT29" i="10"/>
  <c r="KNU29" i="10"/>
  <c r="KNV29" i="10"/>
  <c r="KNW29" i="10"/>
  <c r="KNX29" i="10"/>
  <c r="KNY29" i="10"/>
  <c r="KNZ29" i="10"/>
  <c r="KOA29" i="10"/>
  <c r="KOB29" i="10"/>
  <c r="KOC29" i="10"/>
  <c r="KOD29" i="10"/>
  <c r="KOE29" i="10"/>
  <c r="KOF29" i="10"/>
  <c r="KOG29" i="10"/>
  <c r="KOH29" i="10"/>
  <c r="KOI29" i="10"/>
  <c r="KOJ29" i="10"/>
  <c r="KOK29" i="10"/>
  <c r="KOL29" i="10"/>
  <c r="KOM29" i="10"/>
  <c r="KON29" i="10"/>
  <c r="KOO29" i="10"/>
  <c r="KOP29" i="10"/>
  <c r="KOQ29" i="10"/>
  <c r="KOR29" i="10"/>
  <c r="KOS29" i="10"/>
  <c r="KOT29" i="10"/>
  <c r="KOU29" i="10"/>
  <c r="KOV29" i="10"/>
  <c r="KOW29" i="10"/>
  <c r="KOX29" i="10"/>
  <c r="KOY29" i="10"/>
  <c r="KOZ29" i="10"/>
  <c r="KPA29" i="10"/>
  <c r="KPB29" i="10"/>
  <c r="KPC29" i="10"/>
  <c r="KPD29" i="10"/>
  <c r="KPE29" i="10"/>
  <c r="KPF29" i="10"/>
  <c r="KPG29" i="10"/>
  <c r="KPH29" i="10"/>
  <c r="KPI29" i="10"/>
  <c r="KPJ29" i="10"/>
  <c r="KPK29" i="10"/>
  <c r="KPL29" i="10"/>
  <c r="KPM29" i="10"/>
  <c r="KPN29" i="10"/>
  <c r="KPO29" i="10"/>
  <c r="KPP29" i="10"/>
  <c r="KPQ29" i="10"/>
  <c r="KPR29" i="10"/>
  <c r="KPS29" i="10"/>
  <c r="KPT29" i="10"/>
  <c r="KPU29" i="10"/>
  <c r="KPV29" i="10"/>
  <c r="KPW29" i="10"/>
  <c r="KPX29" i="10"/>
  <c r="KPY29" i="10"/>
  <c r="KPZ29" i="10"/>
  <c r="KQA29" i="10"/>
  <c r="KQB29" i="10"/>
  <c r="KQC29" i="10"/>
  <c r="KQD29" i="10"/>
  <c r="KQE29" i="10"/>
  <c r="KQF29" i="10"/>
  <c r="KQG29" i="10"/>
  <c r="KQH29" i="10"/>
  <c r="KQI29" i="10"/>
  <c r="KQJ29" i="10"/>
  <c r="KQK29" i="10"/>
  <c r="KQL29" i="10"/>
  <c r="KQM29" i="10"/>
  <c r="KQN29" i="10"/>
  <c r="KQO29" i="10"/>
  <c r="KQP29" i="10"/>
  <c r="KQQ29" i="10"/>
  <c r="KQR29" i="10"/>
  <c r="KQS29" i="10"/>
  <c r="KQT29" i="10"/>
  <c r="KQU29" i="10"/>
  <c r="KQV29" i="10"/>
  <c r="KQW29" i="10"/>
  <c r="KQX29" i="10"/>
  <c r="KQY29" i="10"/>
  <c r="KQZ29" i="10"/>
  <c r="KRA29" i="10"/>
  <c r="KRB29" i="10"/>
  <c r="KRC29" i="10"/>
  <c r="KRD29" i="10"/>
  <c r="KRE29" i="10"/>
  <c r="KRF29" i="10"/>
  <c r="KRG29" i="10"/>
  <c r="KRH29" i="10"/>
  <c r="KRI29" i="10"/>
  <c r="KRJ29" i="10"/>
  <c r="KRK29" i="10"/>
  <c r="KRL29" i="10"/>
  <c r="KRM29" i="10"/>
  <c r="KRN29" i="10"/>
  <c r="KRO29" i="10"/>
  <c r="KRP29" i="10"/>
  <c r="KRQ29" i="10"/>
  <c r="KRR29" i="10"/>
  <c r="KRS29" i="10"/>
  <c r="KRT29" i="10"/>
  <c r="KRU29" i="10"/>
  <c r="KRV29" i="10"/>
  <c r="KRW29" i="10"/>
  <c r="KRX29" i="10"/>
  <c r="KRY29" i="10"/>
  <c r="KRZ29" i="10"/>
  <c r="KSA29" i="10"/>
  <c r="KSB29" i="10"/>
  <c r="KSC29" i="10"/>
  <c r="KSD29" i="10"/>
  <c r="KSE29" i="10"/>
  <c r="KSF29" i="10"/>
  <c r="KSG29" i="10"/>
  <c r="KSH29" i="10"/>
  <c r="KSI29" i="10"/>
  <c r="KSJ29" i="10"/>
  <c r="KSK29" i="10"/>
  <c r="KSL29" i="10"/>
  <c r="KSM29" i="10"/>
  <c r="KSN29" i="10"/>
  <c r="KSO29" i="10"/>
  <c r="KSP29" i="10"/>
  <c r="KSQ29" i="10"/>
  <c r="KSR29" i="10"/>
  <c r="KSS29" i="10"/>
  <c r="KST29" i="10"/>
  <c r="KSU29" i="10"/>
  <c r="KSV29" i="10"/>
  <c r="KSW29" i="10"/>
  <c r="KSX29" i="10"/>
  <c r="KSY29" i="10"/>
  <c r="KSZ29" i="10"/>
  <c r="KTA29" i="10"/>
  <c r="KTB29" i="10"/>
  <c r="KTC29" i="10"/>
  <c r="KTD29" i="10"/>
  <c r="KTE29" i="10"/>
  <c r="KTF29" i="10"/>
  <c r="KTG29" i="10"/>
  <c r="KTH29" i="10"/>
  <c r="KTI29" i="10"/>
  <c r="KTJ29" i="10"/>
  <c r="KTK29" i="10"/>
  <c r="KTL29" i="10"/>
  <c r="KTM29" i="10"/>
  <c r="KTN29" i="10"/>
  <c r="KTO29" i="10"/>
  <c r="KTP29" i="10"/>
  <c r="KTQ29" i="10"/>
  <c r="KTR29" i="10"/>
  <c r="KTS29" i="10"/>
  <c r="KTT29" i="10"/>
  <c r="KTU29" i="10"/>
  <c r="KTV29" i="10"/>
  <c r="KTW29" i="10"/>
  <c r="KTX29" i="10"/>
  <c r="KTY29" i="10"/>
  <c r="KTZ29" i="10"/>
  <c r="KUA29" i="10"/>
  <c r="KUB29" i="10"/>
  <c r="KUC29" i="10"/>
  <c r="KUD29" i="10"/>
  <c r="KUE29" i="10"/>
  <c r="KUF29" i="10"/>
  <c r="KUG29" i="10"/>
  <c r="KUH29" i="10"/>
  <c r="KUI29" i="10"/>
  <c r="KUJ29" i="10"/>
  <c r="KUK29" i="10"/>
  <c r="KUL29" i="10"/>
  <c r="KUM29" i="10"/>
  <c r="KUN29" i="10"/>
  <c r="KUO29" i="10"/>
  <c r="KUP29" i="10"/>
  <c r="KUQ29" i="10"/>
  <c r="KUR29" i="10"/>
  <c r="KUS29" i="10"/>
  <c r="KUT29" i="10"/>
  <c r="KUU29" i="10"/>
  <c r="KUV29" i="10"/>
  <c r="KUW29" i="10"/>
  <c r="KUX29" i="10"/>
  <c r="KUY29" i="10"/>
  <c r="KUZ29" i="10"/>
  <c r="KVA29" i="10"/>
  <c r="KVB29" i="10"/>
  <c r="KVC29" i="10"/>
  <c r="KVD29" i="10"/>
  <c r="KVE29" i="10"/>
  <c r="KVF29" i="10"/>
  <c r="KVG29" i="10"/>
  <c r="KVH29" i="10"/>
  <c r="KVI29" i="10"/>
  <c r="KVJ29" i="10"/>
  <c r="KVK29" i="10"/>
  <c r="KVL29" i="10"/>
  <c r="KVM29" i="10"/>
  <c r="KVN29" i="10"/>
  <c r="KVO29" i="10"/>
  <c r="KVP29" i="10"/>
  <c r="KVQ29" i="10"/>
  <c r="KVR29" i="10"/>
  <c r="KVS29" i="10"/>
  <c r="KVT29" i="10"/>
  <c r="KVU29" i="10"/>
  <c r="KVV29" i="10"/>
  <c r="KVW29" i="10"/>
  <c r="KVX29" i="10"/>
  <c r="KVY29" i="10"/>
  <c r="KVZ29" i="10"/>
  <c r="KWA29" i="10"/>
  <c r="KWB29" i="10"/>
  <c r="KWC29" i="10"/>
  <c r="KWD29" i="10"/>
  <c r="KWE29" i="10"/>
  <c r="KWF29" i="10"/>
  <c r="KWG29" i="10"/>
  <c r="KWH29" i="10"/>
  <c r="KWI29" i="10"/>
  <c r="KWJ29" i="10"/>
  <c r="KWK29" i="10"/>
  <c r="KWL29" i="10"/>
  <c r="KWM29" i="10"/>
  <c r="KWN29" i="10"/>
  <c r="KWO29" i="10"/>
  <c r="KWP29" i="10"/>
  <c r="KWQ29" i="10"/>
  <c r="KWR29" i="10"/>
  <c r="KWS29" i="10"/>
  <c r="KWT29" i="10"/>
  <c r="KWU29" i="10"/>
  <c r="KWV29" i="10"/>
  <c r="KWW29" i="10"/>
  <c r="KWX29" i="10"/>
  <c r="KWY29" i="10"/>
  <c r="KWZ29" i="10"/>
  <c r="KXA29" i="10"/>
  <c r="KXB29" i="10"/>
  <c r="KXC29" i="10"/>
  <c r="KXD29" i="10"/>
  <c r="KXE29" i="10"/>
  <c r="KXF29" i="10"/>
  <c r="KXG29" i="10"/>
  <c r="KXH29" i="10"/>
  <c r="KXI29" i="10"/>
  <c r="KXJ29" i="10"/>
  <c r="KXK29" i="10"/>
  <c r="KXL29" i="10"/>
  <c r="KXM29" i="10"/>
  <c r="KXN29" i="10"/>
  <c r="KXO29" i="10"/>
  <c r="KXP29" i="10"/>
  <c r="KXQ29" i="10"/>
  <c r="KXR29" i="10"/>
  <c r="KXS29" i="10"/>
  <c r="KXT29" i="10"/>
  <c r="KXU29" i="10"/>
  <c r="KXV29" i="10"/>
  <c r="KXW29" i="10"/>
  <c r="KXX29" i="10"/>
  <c r="KXY29" i="10"/>
  <c r="KXZ29" i="10"/>
  <c r="KYA29" i="10"/>
  <c r="KYB29" i="10"/>
  <c r="KYC29" i="10"/>
  <c r="KYD29" i="10"/>
  <c r="KYE29" i="10"/>
  <c r="KYF29" i="10"/>
  <c r="KYG29" i="10"/>
  <c r="KYH29" i="10"/>
  <c r="KYI29" i="10"/>
  <c r="KYJ29" i="10"/>
  <c r="KYK29" i="10"/>
  <c r="KYL29" i="10"/>
  <c r="KYM29" i="10"/>
  <c r="KYN29" i="10"/>
  <c r="KYO29" i="10"/>
  <c r="KYP29" i="10"/>
  <c r="KYQ29" i="10"/>
  <c r="KYR29" i="10"/>
  <c r="KYS29" i="10"/>
  <c r="KYT29" i="10"/>
  <c r="KYU29" i="10"/>
  <c r="KYV29" i="10"/>
  <c r="KYW29" i="10"/>
  <c r="KYX29" i="10"/>
  <c r="KYY29" i="10"/>
  <c r="KYZ29" i="10"/>
  <c r="KZA29" i="10"/>
  <c r="KZB29" i="10"/>
  <c r="KZC29" i="10"/>
  <c r="KZD29" i="10"/>
  <c r="KZE29" i="10"/>
  <c r="KZF29" i="10"/>
  <c r="KZG29" i="10"/>
  <c r="KZH29" i="10"/>
  <c r="KZI29" i="10"/>
  <c r="KZJ29" i="10"/>
  <c r="KZK29" i="10"/>
  <c r="KZL29" i="10"/>
  <c r="KZM29" i="10"/>
  <c r="KZN29" i="10"/>
  <c r="KZO29" i="10"/>
  <c r="KZP29" i="10"/>
  <c r="KZQ29" i="10"/>
  <c r="KZR29" i="10"/>
  <c r="KZS29" i="10"/>
  <c r="KZT29" i="10"/>
  <c r="KZU29" i="10"/>
  <c r="KZV29" i="10"/>
  <c r="KZW29" i="10"/>
  <c r="KZX29" i="10"/>
  <c r="KZY29" i="10"/>
  <c r="KZZ29" i="10"/>
  <c r="LAA29" i="10"/>
  <c r="LAB29" i="10"/>
  <c r="LAC29" i="10"/>
  <c r="LAD29" i="10"/>
  <c r="LAE29" i="10"/>
  <c r="LAF29" i="10"/>
  <c r="LAG29" i="10"/>
  <c r="LAH29" i="10"/>
  <c r="LAI29" i="10"/>
  <c r="LAJ29" i="10"/>
  <c r="LAK29" i="10"/>
  <c r="LAL29" i="10"/>
  <c r="LAM29" i="10"/>
  <c r="LAN29" i="10"/>
  <c r="LAO29" i="10"/>
  <c r="LAP29" i="10"/>
  <c r="LAQ29" i="10"/>
  <c r="LAR29" i="10"/>
  <c r="LAS29" i="10"/>
  <c r="LAT29" i="10"/>
  <c r="LAU29" i="10"/>
  <c r="LAV29" i="10"/>
  <c r="LAW29" i="10"/>
  <c r="LAX29" i="10"/>
  <c r="LAY29" i="10"/>
  <c r="LAZ29" i="10"/>
  <c r="LBA29" i="10"/>
  <c r="LBB29" i="10"/>
  <c r="LBC29" i="10"/>
  <c r="LBD29" i="10"/>
  <c r="LBE29" i="10"/>
  <c r="LBF29" i="10"/>
  <c r="LBG29" i="10"/>
  <c r="LBH29" i="10"/>
  <c r="LBI29" i="10"/>
  <c r="LBJ29" i="10"/>
  <c r="LBK29" i="10"/>
  <c r="LBL29" i="10"/>
  <c r="LBM29" i="10"/>
  <c r="LBN29" i="10"/>
  <c r="LBO29" i="10"/>
  <c r="LBP29" i="10"/>
  <c r="LBQ29" i="10"/>
  <c r="LBR29" i="10"/>
  <c r="LBS29" i="10"/>
  <c r="LBT29" i="10"/>
  <c r="LBU29" i="10"/>
  <c r="LBV29" i="10"/>
  <c r="LBW29" i="10"/>
  <c r="LBX29" i="10"/>
  <c r="LBY29" i="10"/>
  <c r="LBZ29" i="10"/>
  <c r="LCA29" i="10"/>
  <c r="LCB29" i="10"/>
  <c r="LCC29" i="10"/>
  <c r="LCD29" i="10"/>
  <c r="LCE29" i="10"/>
  <c r="LCF29" i="10"/>
  <c r="LCG29" i="10"/>
  <c r="LCH29" i="10"/>
  <c r="LCI29" i="10"/>
  <c r="LCJ29" i="10"/>
  <c r="LCK29" i="10"/>
  <c r="LCL29" i="10"/>
  <c r="LCM29" i="10"/>
  <c r="LCN29" i="10"/>
  <c r="LCO29" i="10"/>
  <c r="LCP29" i="10"/>
  <c r="LCQ29" i="10"/>
  <c r="LCR29" i="10"/>
  <c r="LCS29" i="10"/>
  <c r="LCT29" i="10"/>
  <c r="LCU29" i="10"/>
  <c r="LCV29" i="10"/>
  <c r="LCW29" i="10"/>
  <c r="LCX29" i="10"/>
  <c r="LCY29" i="10"/>
  <c r="LCZ29" i="10"/>
  <c r="LDA29" i="10"/>
  <c r="LDB29" i="10"/>
  <c r="LDC29" i="10"/>
  <c r="LDD29" i="10"/>
  <c r="LDE29" i="10"/>
  <c r="LDF29" i="10"/>
  <c r="LDG29" i="10"/>
  <c r="LDH29" i="10"/>
  <c r="LDI29" i="10"/>
  <c r="LDJ29" i="10"/>
  <c r="LDK29" i="10"/>
  <c r="LDL29" i="10"/>
  <c r="LDM29" i="10"/>
  <c r="LDN29" i="10"/>
  <c r="LDO29" i="10"/>
  <c r="LDP29" i="10"/>
  <c r="LDQ29" i="10"/>
  <c r="LDR29" i="10"/>
  <c r="LDS29" i="10"/>
  <c r="LDT29" i="10"/>
  <c r="LDU29" i="10"/>
  <c r="LDV29" i="10"/>
  <c r="LDW29" i="10"/>
  <c r="LDX29" i="10"/>
  <c r="LDY29" i="10"/>
  <c r="LDZ29" i="10"/>
  <c r="LEA29" i="10"/>
  <c r="LEB29" i="10"/>
  <c r="LEC29" i="10"/>
  <c r="LED29" i="10"/>
  <c r="LEE29" i="10"/>
  <c r="LEF29" i="10"/>
  <c r="LEG29" i="10"/>
  <c r="LEH29" i="10"/>
  <c r="LEI29" i="10"/>
  <c r="LEJ29" i="10"/>
  <c r="LEK29" i="10"/>
  <c r="LEL29" i="10"/>
  <c r="LEM29" i="10"/>
  <c r="LEN29" i="10"/>
  <c r="LEO29" i="10"/>
  <c r="LEP29" i="10"/>
  <c r="LEQ29" i="10"/>
  <c r="LER29" i="10"/>
  <c r="LES29" i="10"/>
  <c r="LET29" i="10"/>
  <c r="LEU29" i="10"/>
  <c r="LEV29" i="10"/>
  <c r="LEW29" i="10"/>
  <c r="LEX29" i="10"/>
  <c r="LEY29" i="10"/>
  <c r="LEZ29" i="10"/>
  <c r="LFA29" i="10"/>
  <c r="LFB29" i="10"/>
  <c r="LFC29" i="10"/>
  <c r="LFD29" i="10"/>
  <c r="LFE29" i="10"/>
  <c r="LFF29" i="10"/>
  <c r="LFG29" i="10"/>
  <c r="LFH29" i="10"/>
  <c r="LFI29" i="10"/>
  <c r="LFJ29" i="10"/>
  <c r="LFK29" i="10"/>
  <c r="LFL29" i="10"/>
  <c r="LFM29" i="10"/>
  <c r="LFN29" i="10"/>
  <c r="LFO29" i="10"/>
  <c r="LFP29" i="10"/>
  <c r="LFQ29" i="10"/>
  <c r="LFR29" i="10"/>
  <c r="LFS29" i="10"/>
  <c r="LFT29" i="10"/>
  <c r="LFU29" i="10"/>
  <c r="LFV29" i="10"/>
  <c r="LFW29" i="10"/>
  <c r="LFX29" i="10"/>
  <c r="LFY29" i="10"/>
  <c r="LFZ29" i="10"/>
  <c r="LGA29" i="10"/>
  <c r="LGB29" i="10"/>
  <c r="LGC29" i="10"/>
  <c r="LGD29" i="10"/>
  <c r="LGE29" i="10"/>
  <c r="LGF29" i="10"/>
  <c r="LGG29" i="10"/>
  <c r="LGH29" i="10"/>
  <c r="LGI29" i="10"/>
  <c r="LGJ29" i="10"/>
  <c r="LGK29" i="10"/>
  <c r="LGL29" i="10"/>
  <c r="LGM29" i="10"/>
  <c r="LGN29" i="10"/>
  <c r="LGO29" i="10"/>
  <c r="LGP29" i="10"/>
  <c r="LGQ29" i="10"/>
  <c r="LGR29" i="10"/>
  <c r="LGS29" i="10"/>
  <c r="LGT29" i="10"/>
  <c r="LGU29" i="10"/>
  <c r="LGV29" i="10"/>
  <c r="LGW29" i="10"/>
  <c r="LGX29" i="10"/>
  <c r="LGY29" i="10"/>
  <c r="LGZ29" i="10"/>
  <c r="LHA29" i="10"/>
  <c r="LHB29" i="10"/>
  <c r="LHC29" i="10"/>
  <c r="LHD29" i="10"/>
  <c r="LHE29" i="10"/>
  <c r="LHF29" i="10"/>
  <c r="LHG29" i="10"/>
  <c r="LHH29" i="10"/>
  <c r="LHI29" i="10"/>
  <c r="LHJ29" i="10"/>
  <c r="LHK29" i="10"/>
  <c r="LHL29" i="10"/>
  <c r="LHM29" i="10"/>
  <c r="LHN29" i="10"/>
  <c r="LHO29" i="10"/>
  <c r="LHP29" i="10"/>
  <c r="LHQ29" i="10"/>
  <c r="LHR29" i="10"/>
  <c r="LHS29" i="10"/>
  <c r="LHT29" i="10"/>
  <c r="LHU29" i="10"/>
  <c r="LHV29" i="10"/>
  <c r="LHW29" i="10"/>
  <c r="LHX29" i="10"/>
  <c r="LHY29" i="10"/>
  <c r="LHZ29" i="10"/>
  <c r="LIA29" i="10"/>
  <c r="LIB29" i="10"/>
  <c r="LIC29" i="10"/>
  <c r="LID29" i="10"/>
  <c r="LIE29" i="10"/>
  <c r="LIF29" i="10"/>
  <c r="LIG29" i="10"/>
  <c r="LIH29" i="10"/>
  <c r="LII29" i="10"/>
  <c r="LIJ29" i="10"/>
  <c r="LIK29" i="10"/>
  <c r="LIL29" i="10"/>
  <c r="LIM29" i="10"/>
  <c r="LIN29" i="10"/>
  <c r="LIO29" i="10"/>
  <c r="LIP29" i="10"/>
  <c r="LIQ29" i="10"/>
  <c r="LIR29" i="10"/>
  <c r="LIS29" i="10"/>
  <c r="LIT29" i="10"/>
  <c r="LIU29" i="10"/>
  <c r="LIV29" i="10"/>
  <c r="LIW29" i="10"/>
  <c r="LIX29" i="10"/>
  <c r="LIY29" i="10"/>
  <c r="LIZ29" i="10"/>
  <c r="LJA29" i="10"/>
  <c r="LJB29" i="10"/>
  <c r="LJC29" i="10"/>
  <c r="LJD29" i="10"/>
  <c r="LJE29" i="10"/>
  <c r="LJF29" i="10"/>
  <c r="LJG29" i="10"/>
  <c r="LJH29" i="10"/>
  <c r="LJI29" i="10"/>
  <c r="LJJ29" i="10"/>
  <c r="LJK29" i="10"/>
  <c r="LJL29" i="10"/>
  <c r="LJM29" i="10"/>
  <c r="LJN29" i="10"/>
  <c r="LJO29" i="10"/>
  <c r="LJP29" i="10"/>
  <c r="LJQ29" i="10"/>
  <c r="LJR29" i="10"/>
  <c r="LJS29" i="10"/>
  <c r="LJT29" i="10"/>
  <c r="LJU29" i="10"/>
  <c r="LJV29" i="10"/>
  <c r="LJW29" i="10"/>
  <c r="LJX29" i="10"/>
  <c r="LJY29" i="10"/>
  <c r="LJZ29" i="10"/>
  <c r="LKA29" i="10"/>
  <c r="LKB29" i="10"/>
  <c r="LKC29" i="10"/>
  <c r="LKD29" i="10"/>
  <c r="LKE29" i="10"/>
  <c r="LKF29" i="10"/>
  <c r="LKG29" i="10"/>
  <c r="LKH29" i="10"/>
  <c r="LKI29" i="10"/>
  <c r="LKJ29" i="10"/>
  <c r="LKK29" i="10"/>
  <c r="LKL29" i="10"/>
  <c r="LKM29" i="10"/>
  <c r="LKN29" i="10"/>
  <c r="LKO29" i="10"/>
  <c r="LKP29" i="10"/>
  <c r="LKQ29" i="10"/>
  <c r="LKR29" i="10"/>
  <c r="LKS29" i="10"/>
  <c r="LKT29" i="10"/>
  <c r="LKU29" i="10"/>
  <c r="LKV29" i="10"/>
  <c r="LKW29" i="10"/>
  <c r="LKX29" i="10"/>
  <c r="LKY29" i="10"/>
  <c r="LKZ29" i="10"/>
  <c r="LLA29" i="10"/>
  <c r="LLB29" i="10"/>
  <c r="LLC29" i="10"/>
  <c r="LLD29" i="10"/>
  <c r="LLE29" i="10"/>
  <c r="LLF29" i="10"/>
  <c r="LLG29" i="10"/>
  <c r="LLH29" i="10"/>
  <c r="LLI29" i="10"/>
  <c r="LLJ29" i="10"/>
  <c r="LLK29" i="10"/>
  <c r="LLL29" i="10"/>
  <c r="LLM29" i="10"/>
  <c r="LLN29" i="10"/>
  <c r="LLO29" i="10"/>
  <c r="LLP29" i="10"/>
  <c r="LLQ29" i="10"/>
  <c r="LLR29" i="10"/>
  <c r="LLS29" i="10"/>
  <c r="LLT29" i="10"/>
  <c r="LLU29" i="10"/>
  <c r="LLV29" i="10"/>
  <c r="LLW29" i="10"/>
  <c r="LLX29" i="10"/>
  <c r="LLY29" i="10"/>
  <c r="LLZ29" i="10"/>
  <c r="LMA29" i="10"/>
  <c r="LMB29" i="10"/>
  <c r="LMC29" i="10"/>
  <c r="LMD29" i="10"/>
  <c r="LME29" i="10"/>
  <c r="LMF29" i="10"/>
  <c r="LMG29" i="10"/>
  <c r="LMH29" i="10"/>
  <c r="LMI29" i="10"/>
  <c r="LMJ29" i="10"/>
  <c r="LMK29" i="10"/>
  <c r="LML29" i="10"/>
  <c r="LMM29" i="10"/>
  <c r="LMN29" i="10"/>
  <c r="LMO29" i="10"/>
  <c r="LMP29" i="10"/>
  <c r="LMQ29" i="10"/>
  <c r="LMR29" i="10"/>
  <c r="LMS29" i="10"/>
  <c r="LMT29" i="10"/>
  <c r="LMU29" i="10"/>
  <c r="LMV29" i="10"/>
  <c r="LMW29" i="10"/>
  <c r="LMX29" i="10"/>
  <c r="LMY29" i="10"/>
  <c r="LMZ29" i="10"/>
  <c r="LNA29" i="10"/>
  <c r="LNB29" i="10"/>
  <c r="LNC29" i="10"/>
  <c r="LND29" i="10"/>
  <c r="LNE29" i="10"/>
  <c r="LNF29" i="10"/>
  <c r="LNG29" i="10"/>
  <c r="LNH29" i="10"/>
  <c r="LNI29" i="10"/>
  <c r="LNJ29" i="10"/>
  <c r="LNK29" i="10"/>
  <c r="LNL29" i="10"/>
  <c r="LNM29" i="10"/>
  <c r="LNN29" i="10"/>
  <c r="LNO29" i="10"/>
  <c r="LNP29" i="10"/>
  <c r="LNQ29" i="10"/>
  <c r="LNR29" i="10"/>
  <c r="LNS29" i="10"/>
  <c r="LNT29" i="10"/>
  <c r="LNU29" i="10"/>
  <c r="LNV29" i="10"/>
  <c r="LNW29" i="10"/>
  <c r="LNX29" i="10"/>
  <c r="LNY29" i="10"/>
  <c r="LNZ29" i="10"/>
  <c r="LOA29" i="10"/>
  <c r="LOB29" i="10"/>
  <c r="LOC29" i="10"/>
  <c r="LOD29" i="10"/>
  <c r="LOE29" i="10"/>
  <c r="LOF29" i="10"/>
  <c r="LOG29" i="10"/>
  <c r="LOH29" i="10"/>
  <c r="LOI29" i="10"/>
  <c r="LOJ29" i="10"/>
  <c r="LOK29" i="10"/>
  <c r="LOL29" i="10"/>
  <c r="LOM29" i="10"/>
  <c r="LON29" i="10"/>
  <c r="LOO29" i="10"/>
  <c r="LOP29" i="10"/>
  <c r="LOQ29" i="10"/>
  <c r="LOR29" i="10"/>
  <c r="LOS29" i="10"/>
  <c r="LOT29" i="10"/>
  <c r="LOU29" i="10"/>
  <c r="LOV29" i="10"/>
  <c r="LOW29" i="10"/>
  <c r="LOX29" i="10"/>
  <c r="LOY29" i="10"/>
  <c r="LOZ29" i="10"/>
  <c r="LPA29" i="10"/>
  <c r="LPB29" i="10"/>
  <c r="LPC29" i="10"/>
  <c r="LPD29" i="10"/>
  <c r="LPE29" i="10"/>
  <c r="LPF29" i="10"/>
  <c r="LPG29" i="10"/>
  <c r="LPH29" i="10"/>
  <c r="LPI29" i="10"/>
  <c r="LPJ29" i="10"/>
  <c r="LPK29" i="10"/>
  <c r="LPL29" i="10"/>
  <c r="LPM29" i="10"/>
  <c r="LPN29" i="10"/>
  <c r="LPO29" i="10"/>
  <c r="LPP29" i="10"/>
  <c r="LPQ29" i="10"/>
  <c r="LPR29" i="10"/>
  <c r="LPS29" i="10"/>
  <c r="LPT29" i="10"/>
  <c r="LPU29" i="10"/>
  <c r="LPV29" i="10"/>
  <c r="LPW29" i="10"/>
  <c r="LPX29" i="10"/>
  <c r="LPY29" i="10"/>
  <c r="LPZ29" i="10"/>
  <c r="LQA29" i="10"/>
  <c r="LQB29" i="10"/>
  <c r="LQC29" i="10"/>
  <c r="LQD29" i="10"/>
  <c r="LQE29" i="10"/>
  <c r="LQF29" i="10"/>
  <c r="LQG29" i="10"/>
  <c r="LQH29" i="10"/>
  <c r="LQI29" i="10"/>
  <c r="LQJ29" i="10"/>
  <c r="LQK29" i="10"/>
  <c r="LQL29" i="10"/>
  <c r="LQM29" i="10"/>
  <c r="LQN29" i="10"/>
  <c r="LQO29" i="10"/>
  <c r="LQP29" i="10"/>
  <c r="LQQ29" i="10"/>
  <c r="LQR29" i="10"/>
  <c r="LQS29" i="10"/>
  <c r="LQT29" i="10"/>
  <c r="LQU29" i="10"/>
  <c r="LQV29" i="10"/>
  <c r="LQW29" i="10"/>
  <c r="LQX29" i="10"/>
  <c r="LQY29" i="10"/>
  <c r="LQZ29" i="10"/>
  <c r="LRA29" i="10"/>
  <c r="LRB29" i="10"/>
  <c r="LRC29" i="10"/>
  <c r="LRD29" i="10"/>
  <c r="LRE29" i="10"/>
  <c r="LRF29" i="10"/>
  <c r="LRG29" i="10"/>
  <c r="LRH29" i="10"/>
  <c r="LRI29" i="10"/>
  <c r="LRJ29" i="10"/>
  <c r="LRK29" i="10"/>
  <c r="LRL29" i="10"/>
  <c r="LRM29" i="10"/>
  <c r="LRN29" i="10"/>
  <c r="LRO29" i="10"/>
  <c r="LRP29" i="10"/>
  <c r="LRQ29" i="10"/>
  <c r="LRR29" i="10"/>
  <c r="LRS29" i="10"/>
  <c r="LRT29" i="10"/>
  <c r="LRU29" i="10"/>
  <c r="LRV29" i="10"/>
  <c r="LRW29" i="10"/>
  <c r="LRX29" i="10"/>
  <c r="LRY29" i="10"/>
  <c r="LRZ29" i="10"/>
  <c r="LSA29" i="10"/>
  <c r="LSB29" i="10"/>
  <c r="LSC29" i="10"/>
  <c r="LSD29" i="10"/>
  <c r="LSE29" i="10"/>
  <c r="LSF29" i="10"/>
  <c r="LSG29" i="10"/>
  <c r="LSH29" i="10"/>
  <c r="LSI29" i="10"/>
  <c r="LSJ29" i="10"/>
  <c r="LSK29" i="10"/>
  <c r="LSL29" i="10"/>
  <c r="LSM29" i="10"/>
  <c r="LSN29" i="10"/>
  <c r="LSO29" i="10"/>
  <c r="LSP29" i="10"/>
  <c r="LSQ29" i="10"/>
  <c r="LSR29" i="10"/>
  <c r="LSS29" i="10"/>
  <c r="LST29" i="10"/>
  <c r="LSU29" i="10"/>
  <c r="LSV29" i="10"/>
  <c r="LSW29" i="10"/>
  <c r="LSX29" i="10"/>
  <c r="LSY29" i="10"/>
  <c r="LSZ29" i="10"/>
  <c r="LTA29" i="10"/>
  <c r="LTB29" i="10"/>
  <c r="LTC29" i="10"/>
  <c r="LTD29" i="10"/>
  <c r="LTE29" i="10"/>
  <c r="LTF29" i="10"/>
  <c r="LTG29" i="10"/>
  <c r="LTH29" i="10"/>
  <c r="LTI29" i="10"/>
  <c r="LTJ29" i="10"/>
  <c r="LTK29" i="10"/>
  <c r="LTL29" i="10"/>
  <c r="LTM29" i="10"/>
  <c r="LTN29" i="10"/>
  <c r="LTO29" i="10"/>
  <c r="LTP29" i="10"/>
  <c r="LTQ29" i="10"/>
  <c r="LTR29" i="10"/>
  <c r="LTS29" i="10"/>
  <c r="LTT29" i="10"/>
  <c r="LTU29" i="10"/>
  <c r="LTV29" i="10"/>
  <c r="LTW29" i="10"/>
  <c r="LTX29" i="10"/>
  <c r="LTY29" i="10"/>
  <c r="LTZ29" i="10"/>
  <c r="LUA29" i="10"/>
  <c r="LUB29" i="10"/>
  <c r="LUC29" i="10"/>
  <c r="LUD29" i="10"/>
  <c r="LUE29" i="10"/>
  <c r="LUF29" i="10"/>
  <c r="LUG29" i="10"/>
  <c r="LUH29" i="10"/>
  <c r="LUI29" i="10"/>
  <c r="LUJ29" i="10"/>
  <c r="LUK29" i="10"/>
  <c r="LUL29" i="10"/>
  <c r="LUM29" i="10"/>
  <c r="LUN29" i="10"/>
  <c r="LUO29" i="10"/>
  <c r="LUP29" i="10"/>
  <c r="LUQ29" i="10"/>
  <c r="LUR29" i="10"/>
  <c r="LUS29" i="10"/>
  <c r="LUT29" i="10"/>
  <c r="LUU29" i="10"/>
  <c r="LUV29" i="10"/>
  <c r="LUW29" i="10"/>
  <c r="LUX29" i="10"/>
  <c r="LUY29" i="10"/>
  <c r="LUZ29" i="10"/>
  <c r="LVA29" i="10"/>
  <c r="LVB29" i="10"/>
  <c r="LVC29" i="10"/>
  <c r="LVD29" i="10"/>
  <c r="LVE29" i="10"/>
  <c r="LVF29" i="10"/>
  <c r="LVG29" i="10"/>
  <c r="LVH29" i="10"/>
  <c r="LVI29" i="10"/>
  <c r="LVJ29" i="10"/>
  <c r="LVK29" i="10"/>
  <c r="LVL29" i="10"/>
  <c r="LVM29" i="10"/>
  <c r="LVN29" i="10"/>
  <c r="LVO29" i="10"/>
  <c r="LVP29" i="10"/>
  <c r="LVQ29" i="10"/>
  <c r="LVR29" i="10"/>
  <c r="LVS29" i="10"/>
  <c r="LVT29" i="10"/>
  <c r="LVU29" i="10"/>
  <c r="LVV29" i="10"/>
  <c r="LVW29" i="10"/>
  <c r="LVX29" i="10"/>
  <c r="LVY29" i="10"/>
  <c r="LVZ29" i="10"/>
  <c r="LWA29" i="10"/>
  <c r="LWB29" i="10"/>
  <c r="LWC29" i="10"/>
  <c r="LWD29" i="10"/>
  <c r="LWE29" i="10"/>
  <c r="LWF29" i="10"/>
  <c r="LWG29" i="10"/>
  <c r="LWH29" i="10"/>
  <c r="LWI29" i="10"/>
  <c r="LWJ29" i="10"/>
  <c r="LWK29" i="10"/>
  <c r="LWL29" i="10"/>
  <c r="LWM29" i="10"/>
  <c r="LWN29" i="10"/>
  <c r="LWO29" i="10"/>
  <c r="LWP29" i="10"/>
  <c r="LWQ29" i="10"/>
  <c r="LWR29" i="10"/>
  <c r="LWS29" i="10"/>
  <c r="LWT29" i="10"/>
  <c r="LWU29" i="10"/>
  <c r="LWV29" i="10"/>
  <c r="LWW29" i="10"/>
  <c r="LWX29" i="10"/>
  <c r="LWY29" i="10"/>
  <c r="LWZ29" i="10"/>
  <c r="LXA29" i="10"/>
  <c r="LXB29" i="10"/>
  <c r="LXC29" i="10"/>
  <c r="LXD29" i="10"/>
  <c r="LXE29" i="10"/>
  <c r="LXF29" i="10"/>
  <c r="LXG29" i="10"/>
  <c r="LXH29" i="10"/>
  <c r="LXI29" i="10"/>
  <c r="LXJ29" i="10"/>
  <c r="LXK29" i="10"/>
  <c r="LXL29" i="10"/>
  <c r="LXM29" i="10"/>
  <c r="LXN29" i="10"/>
  <c r="LXO29" i="10"/>
  <c r="LXP29" i="10"/>
  <c r="LXQ29" i="10"/>
  <c r="LXR29" i="10"/>
  <c r="LXS29" i="10"/>
  <c r="LXT29" i="10"/>
  <c r="LXU29" i="10"/>
  <c r="LXV29" i="10"/>
  <c r="LXW29" i="10"/>
  <c r="LXX29" i="10"/>
  <c r="LXY29" i="10"/>
  <c r="LXZ29" i="10"/>
  <c r="LYA29" i="10"/>
  <c r="LYB29" i="10"/>
  <c r="LYC29" i="10"/>
  <c r="LYD29" i="10"/>
  <c r="LYE29" i="10"/>
  <c r="LYF29" i="10"/>
  <c r="LYG29" i="10"/>
  <c r="LYH29" i="10"/>
  <c r="LYI29" i="10"/>
  <c r="LYJ29" i="10"/>
  <c r="LYK29" i="10"/>
  <c r="LYL29" i="10"/>
  <c r="LYM29" i="10"/>
  <c r="LYN29" i="10"/>
  <c r="LYO29" i="10"/>
  <c r="LYP29" i="10"/>
  <c r="LYQ29" i="10"/>
  <c r="LYR29" i="10"/>
  <c r="LYS29" i="10"/>
  <c r="LYT29" i="10"/>
  <c r="LYU29" i="10"/>
  <c r="LYV29" i="10"/>
  <c r="LYW29" i="10"/>
  <c r="LYX29" i="10"/>
  <c r="LYY29" i="10"/>
  <c r="LYZ29" i="10"/>
  <c r="LZA29" i="10"/>
  <c r="LZB29" i="10"/>
  <c r="LZC29" i="10"/>
  <c r="LZD29" i="10"/>
  <c r="LZE29" i="10"/>
  <c r="LZF29" i="10"/>
  <c r="LZG29" i="10"/>
  <c r="LZH29" i="10"/>
  <c r="LZI29" i="10"/>
  <c r="LZJ29" i="10"/>
  <c r="LZK29" i="10"/>
  <c r="LZL29" i="10"/>
  <c r="LZM29" i="10"/>
  <c r="LZN29" i="10"/>
  <c r="LZO29" i="10"/>
  <c r="LZP29" i="10"/>
  <c r="LZQ29" i="10"/>
  <c r="LZR29" i="10"/>
  <c r="LZS29" i="10"/>
  <c r="LZT29" i="10"/>
  <c r="LZU29" i="10"/>
  <c r="LZV29" i="10"/>
  <c r="LZW29" i="10"/>
  <c r="LZX29" i="10"/>
  <c r="LZY29" i="10"/>
  <c r="LZZ29" i="10"/>
  <c r="MAA29" i="10"/>
  <c r="MAB29" i="10"/>
  <c r="MAC29" i="10"/>
  <c r="MAD29" i="10"/>
  <c r="MAE29" i="10"/>
  <c r="MAF29" i="10"/>
  <c r="MAG29" i="10"/>
  <c r="MAH29" i="10"/>
  <c r="MAI29" i="10"/>
  <c r="MAJ29" i="10"/>
  <c r="MAK29" i="10"/>
  <c r="MAL29" i="10"/>
  <c r="MAM29" i="10"/>
  <c r="MAN29" i="10"/>
  <c r="MAO29" i="10"/>
  <c r="MAP29" i="10"/>
  <c r="MAQ29" i="10"/>
  <c r="MAR29" i="10"/>
  <c r="MAS29" i="10"/>
  <c r="MAT29" i="10"/>
  <c r="MAU29" i="10"/>
  <c r="MAV29" i="10"/>
  <c r="MAW29" i="10"/>
  <c r="MAX29" i="10"/>
  <c r="MAY29" i="10"/>
  <c r="MAZ29" i="10"/>
  <c r="MBA29" i="10"/>
  <c r="MBB29" i="10"/>
  <c r="MBC29" i="10"/>
  <c r="MBD29" i="10"/>
  <c r="MBE29" i="10"/>
  <c r="MBF29" i="10"/>
  <c r="MBG29" i="10"/>
  <c r="MBH29" i="10"/>
  <c r="MBI29" i="10"/>
  <c r="MBJ29" i="10"/>
  <c r="MBK29" i="10"/>
  <c r="MBL29" i="10"/>
  <c r="MBM29" i="10"/>
  <c r="MBN29" i="10"/>
  <c r="MBO29" i="10"/>
  <c r="MBP29" i="10"/>
  <c r="MBQ29" i="10"/>
  <c r="MBR29" i="10"/>
  <c r="MBS29" i="10"/>
  <c r="MBT29" i="10"/>
  <c r="MBU29" i="10"/>
  <c r="MBV29" i="10"/>
  <c r="MBW29" i="10"/>
  <c r="MBX29" i="10"/>
  <c r="MBY29" i="10"/>
  <c r="MBZ29" i="10"/>
  <c r="MCA29" i="10"/>
  <c r="MCB29" i="10"/>
  <c r="MCC29" i="10"/>
  <c r="MCD29" i="10"/>
  <c r="MCE29" i="10"/>
  <c r="MCF29" i="10"/>
  <c r="MCG29" i="10"/>
  <c r="MCH29" i="10"/>
  <c r="MCI29" i="10"/>
  <c r="MCJ29" i="10"/>
  <c r="MCK29" i="10"/>
  <c r="MCL29" i="10"/>
  <c r="MCM29" i="10"/>
  <c r="MCN29" i="10"/>
  <c r="MCO29" i="10"/>
  <c r="MCP29" i="10"/>
  <c r="MCQ29" i="10"/>
  <c r="MCR29" i="10"/>
  <c r="MCS29" i="10"/>
  <c r="MCT29" i="10"/>
  <c r="MCU29" i="10"/>
  <c r="MCV29" i="10"/>
  <c r="MCW29" i="10"/>
  <c r="MCX29" i="10"/>
  <c r="MCY29" i="10"/>
  <c r="MCZ29" i="10"/>
  <c r="MDA29" i="10"/>
  <c r="MDB29" i="10"/>
  <c r="MDC29" i="10"/>
  <c r="MDD29" i="10"/>
  <c r="MDE29" i="10"/>
  <c r="MDF29" i="10"/>
  <c r="MDG29" i="10"/>
  <c r="MDH29" i="10"/>
  <c r="MDI29" i="10"/>
  <c r="MDJ29" i="10"/>
  <c r="MDK29" i="10"/>
  <c r="MDL29" i="10"/>
  <c r="MDM29" i="10"/>
  <c r="MDN29" i="10"/>
  <c r="MDO29" i="10"/>
  <c r="MDP29" i="10"/>
  <c r="MDQ29" i="10"/>
  <c r="MDR29" i="10"/>
  <c r="MDS29" i="10"/>
  <c r="MDT29" i="10"/>
  <c r="MDU29" i="10"/>
  <c r="MDV29" i="10"/>
  <c r="MDW29" i="10"/>
  <c r="MDX29" i="10"/>
  <c r="MDY29" i="10"/>
  <c r="MDZ29" i="10"/>
  <c r="MEA29" i="10"/>
  <c r="MEB29" i="10"/>
  <c r="MEC29" i="10"/>
  <c r="MED29" i="10"/>
  <c r="MEE29" i="10"/>
  <c r="MEF29" i="10"/>
  <c r="MEG29" i="10"/>
  <c r="MEH29" i="10"/>
  <c r="MEI29" i="10"/>
  <c r="MEJ29" i="10"/>
  <c r="MEK29" i="10"/>
  <c r="MEL29" i="10"/>
  <c r="MEM29" i="10"/>
  <c r="MEN29" i="10"/>
  <c r="MEO29" i="10"/>
  <c r="MEP29" i="10"/>
  <c r="MEQ29" i="10"/>
  <c r="MER29" i="10"/>
  <c r="MES29" i="10"/>
  <c r="MET29" i="10"/>
  <c r="MEU29" i="10"/>
  <c r="MEV29" i="10"/>
  <c r="MEW29" i="10"/>
  <c r="MEX29" i="10"/>
  <c r="MEY29" i="10"/>
  <c r="MEZ29" i="10"/>
  <c r="MFA29" i="10"/>
  <c r="MFB29" i="10"/>
  <c r="MFC29" i="10"/>
  <c r="MFD29" i="10"/>
  <c r="MFE29" i="10"/>
  <c r="MFF29" i="10"/>
  <c r="MFG29" i="10"/>
  <c r="MFH29" i="10"/>
  <c r="MFI29" i="10"/>
  <c r="MFJ29" i="10"/>
  <c r="MFK29" i="10"/>
  <c r="MFL29" i="10"/>
  <c r="MFM29" i="10"/>
  <c r="MFN29" i="10"/>
  <c r="MFO29" i="10"/>
  <c r="MFP29" i="10"/>
  <c r="MFQ29" i="10"/>
  <c r="MFR29" i="10"/>
  <c r="MFS29" i="10"/>
  <c r="MFT29" i="10"/>
  <c r="MFU29" i="10"/>
  <c r="MFV29" i="10"/>
  <c r="MFW29" i="10"/>
  <c r="MFX29" i="10"/>
  <c r="MFY29" i="10"/>
  <c r="MFZ29" i="10"/>
  <c r="MGA29" i="10"/>
  <c r="MGB29" i="10"/>
  <c r="MGC29" i="10"/>
  <c r="MGD29" i="10"/>
  <c r="MGE29" i="10"/>
  <c r="MGF29" i="10"/>
  <c r="MGG29" i="10"/>
  <c r="MGH29" i="10"/>
  <c r="MGI29" i="10"/>
  <c r="MGJ29" i="10"/>
  <c r="MGK29" i="10"/>
  <c r="MGL29" i="10"/>
  <c r="MGM29" i="10"/>
  <c r="MGN29" i="10"/>
  <c r="MGO29" i="10"/>
  <c r="MGP29" i="10"/>
  <c r="MGQ29" i="10"/>
  <c r="MGR29" i="10"/>
  <c r="MGS29" i="10"/>
  <c r="MGT29" i="10"/>
  <c r="MGU29" i="10"/>
  <c r="MGV29" i="10"/>
  <c r="MGW29" i="10"/>
  <c r="MGX29" i="10"/>
  <c r="MGY29" i="10"/>
  <c r="MGZ29" i="10"/>
  <c r="MHA29" i="10"/>
  <c r="MHB29" i="10"/>
  <c r="MHC29" i="10"/>
  <c r="MHD29" i="10"/>
  <c r="MHE29" i="10"/>
  <c r="MHF29" i="10"/>
  <c r="MHG29" i="10"/>
  <c r="MHH29" i="10"/>
  <c r="MHI29" i="10"/>
  <c r="MHJ29" i="10"/>
  <c r="MHK29" i="10"/>
  <c r="MHL29" i="10"/>
  <c r="MHM29" i="10"/>
  <c r="MHN29" i="10"/>
  <c r="MHO29" i="10"/>
  <c r="MHP29" i="10"/>
  <c r="MHQ29" i="10"/>
  <c r="MHR29" i="10"/>
  <c r="MHS29" i="10"/>
  <c r="MHT29" i="10"/>
  <c r="MHU29" i="10"/>
  <c r="MHV29" i="10"/>
  <c r="MHW29" i="10"/>
  <c r="MHX29" i="10"/>
  <c r="MHY29" i="10"/>
  <c r="MHZ29" i="10"/>
  <c r="MIA29" i="10"/>
  <c r="MIB29" i="10"/>
  <c r="MIC29" i="10"/>
  <c r="MID29" i="10"/>
  <c r="MIE29" i="10"/>
  <c r="MIF29" i="10"/>
  <c r="MIG29" i="10"/>
  <c r="MIH29" i="10"/>
  <c r="MII29" i="10"/>
  <c r="MIJ29" i="10"/>
  <c r="MIK29" i="10"/>
  <c r="MIL29" i="10"/>
  <c r="MIM29" i="10"/>
  <c r="MIN29" i="10"/>
  <c r="MIO29" i="10"/>
  <c r="MIP29" i="10"/>
  <c r="MIQ29" i="10"/>
  <c r="MIR29" i="10"/>
  <c r="MIS29" i="10"/>
  <c r="MIT29" i="10"/>
  <c r="MIU29" i="10"/>
  <c r="MIV29" i="10"/>
  <c r="MIW29" i="10"/>
  <c r="MIX29" i="10"/>
  <c r="MIY29" i="10"/>
  <c r="MIZ29" i="10"/>
  <c r="MJA29" i="10"/>
  <c r="MJB29" i="10"/>
  <c r="MJC29" i="10"/>
  <c r="MJD29" i="10"/>
  <c r="MJE29" i="10"/>
  <c r="MJF29" i="10"/>
  <c r="MJG29" i="10"/>
  <c r="MJH29" i="10"/>
  <c r="MJI29" i="10"/>
  <c r="MJJ29" i="10"/>
  <c r="MJK29" i="10"/>
  <c r="MJL29" i="10"/>
  <c r="MJM29" i="10"/>
  <c r="MJN29" i="10"/>
  <c r="MJO29" i="10"/>
  <c r="MJP29" i="10"/>
  <c r="MJQ29" i="10"/>
  <c r="MJR29" i="10"/>
  <c r="MJS29" i="10"/>
  <c r="MJT29" i="10"/>
  <c r="MJU29" i="10"/>
  <c r="MJV29" i="10"/>
  <c r="MJW29" i="10"/>
  <c r="MJX29" i="10"/>
  <c r="MJY29" i="10"/>
  <c r="MJZ29" i="10"/>
  <c r="MKA29" i="10"/>
  <c r="MKB29" i="10"/>
  <c r="MKC29" i="10"/>
  <c r="MKD29" i="10"/>
  <c r="MKE29" i="10"/>
  <c r="MKF29" i="10"/>
  <c r="MKG29" i="10"/>
  <c r="MKH29" i="10"/>
  <c r="MKI29" i="10"/>
  <c r="MKJ29" i="10"/>
  <c r="MKK29" i="10"/>
  <c r="MKL29" i="10"/>
  <c r="MKM29" i="10"/>
  <c r="MKN29" i="10"/>
  <c r="MKO29" i="10"/>
  <c r="MKP29" i="10"/>
  <c r="MKQ29" i="10"/>
  <c r="MKR29" i="10"/>
  <c r="MKS29" i="10"/>
  <c r="MKT29" i="10"/>
  <c r="MKU29" i="10"/>
  <c r="MKV29" i="10"/>
  <c r="MKW29" i="10"/>
  <c r="MKX29" i="10"/>
  <c r="MKY29" i="10"/>
  <c r="MKZ29" i="10"/>
  <c r="MLA29" i="10"/>
  <c r="MLB29" i="10"/>
  <c r="MLC29" i="10"/>
  <c r="MLD29" i="10"/>
  <c r="MLE29" i="10"/>
  <c r="MLF29" i="10"/>
  <c r="MLG29" i="10"/>
  <c r="MLH29" i="10"/>
  <c r="MLI29" i="10"/>
  <c r="MLJ29" i="10"/>
  <c r="MLK29" i="10"/>
  <c r="MLL29" i="10"/>
  <c r="MLM29" i="10"/>
  <c r="MLN29" i="10"/>
  <c r="MLO29" i="10"/>
  <c r="MLP29" i="10"/>
  <c r="MLQ29" i="10"/>
  <c r="MLR29" i="10"/>
  <c r="MLS29" i="10"/>
  <c r="MLT29" i="10"/>
  <c r="MLU29" i="10"/>
  <c r="MLV29" i="10"/>
  <c r="MLW29" i="10"/>
  <c r="MLX29" i="10"/>
  <c r="MLY29" i="10"/>
  <c r="MLZ29" i="10"/>
  <c r="MMA29" i="10"/>
  <c r="MMB29" i="10"/>
  <c r="MMC29" i="10"/>
  <c r="MMD29" i="10"/>
  <c r="MME29" i="10"/>
  <c r="MMF29" i="10"/>
  <c r="MMG29" i="10"/>
  <c r="MMH29" i="10"/>
  <c r="MMI29" i="10"/>
  <c r="MMJ29" i="10"/>
  <c r="MMK29" i="10"/>
  <c r="MML29" i="10"/>
  <c r="MMM29" i="10"/>
  <c r="MMN29" i="10"/>
  <c r="MMO29" i="10"/>
  <c r="MMP29" i="10"/>
  <c r="MMQ29" i="10"/>
  <c r="MMR29" i="10"/>
  <c r="MMS29" i="10"/>
  <c r="MMT29" i="10"/>
  <c r="MMU29" i="10"/>
  <c r="MMV29" i="10"/>
  <c r="MMW29" i="10"/>
  <c r="MMX29" i="10"/>
  <c r="MMY29" i="10"/>
  <c r="MMZ29" i="10"/>
  <c r="MNA29" i="10"/>
  <c r="MNB29" i="10"/>
  <c r="MNC29" i="10"/>
  <c r="MND29" i="10"/>
  <c r="MNE29" i="10"/>
  <c r="MNF29" i="10"/>
  <c r="MNG29" i="10"/>
  <c r="MNH29" i="10"/>
  <c r="MNI29" i="10"/>
  <c r="MNJ29" i="10"/>
  <c r="MNK29" i="10"/>
  <c r="MNL29" i="10"/>
  <c r="MNM29" i="10"/>
  <c r="MNN29" i="10"/>
  <c r="MNO29" i="10"/>
  <c r="MNP29" i="10"/>
  <c r="MNQ29" i="10"/>
  <c r="MNR29" i="10"/>
  <c r="MNS29" i="10"/>
  <c r="MNT29" i="10"/>
  <c r="MNU29" i="10"/>
  <c r="MNV29" i="10"/>
  <c r="MNW29" i="10"/>
  <c r="MNX29" i="10"/>
  <c r="MNY29" i="10"/>
  <c r="MNZ29" i="10"/>
  <c r="MOA29" i="10"/>
  <c r="MOB29" i="10"/>
  <c r="MOC29" i="10"/>
  <c r="MOD29" i="10"/>
  <c r="MOE29" i="10"/>
  <c r="MOF29" i="10"/>
  <c r="MOG29" i="10"/>
  <c r="MOH29" i="10"/>
  <c r="MOI29" i="10"/>
  <c r="MOJ29" i="10"/>
  <c r="MOK29" i="10"/>
  <c r="MOL29" i="10"/>
  <c r="MOM29" i="10"/>
  <c r="MON29" i="10"/>
  <c r="MOO29" i="10"/>
  <c r="MOP29" i="10"/>
  <c r="MOQ29" i="10"/>
  <c r="MOR29" i="10"/>
  <c r="MOS29" i="10"/>
  <c r="MOT29" i="10"/>
  <c r="MOU29" i="10"/>
  <c r="MOV29" i="10"/>
  <c r="MOW29" i="10"/>
  <c r="MOX29" i="10"/>
  <c r="MOY29" i="10"/>
  <c r="MOZ29" i="10"/>
  <c r="MPA29" i="10"/>
  <c r="MPB29" i="10"/>
  <c r="MPC29" i="10"/>
  <c r="MPD29" i="10"/>
  <c r="MPE29" i="10"/>
  <c r="MPF29" i="10"/>
  <c r="MPG29" i="10"/>
  <c r="MPH29" i="10"/>
  <c r="MPI29" i="10"/>
  <c r="MPJ29" i="10"/>
  <c r="MPK29" i="10"/>
  <c r="MPL29" i="10"/>
  <c r="MPM29" i="10"/>
  <c r="MPN29" i="10"/>
  <c r="MPO29" i="10"/>
  <c r="MPP29" i="10"/>
  <c r="MPQ29" i="10"/>
  <c r="MPR29" i="10"/>
  <c r="MPS29" i="10"/>
  <c r="MPT29" i="10"/>
  <c r="MPU29" i="10"/>
  <c r="MPV29" i="10"/>
  <c r="MPW29" i="10"/>
  <c r="MPX29" i="10"/>
  <c r="MPY29" i="10"/>
  <c r="MPZ29" i="10"/>
  <c r="MQA29" i="10"/>
  <c r="MQB29" i="10"/>
  <c r="MQC29" i="10"/>
  <c r="MQD29" i="10"/>
  <c r="MQE29" i="10"/>
  <c r="MQF29" i="10"/>
  <c r="MQG29" i="10"/>
  <c r="MQH29" i="10"/>
  <c r="MQI29" i="10"/>
  <c r="MQJ29" i="10"/>
  <c r="MQK29" i="10"/>
  <c r="MQL29" i="10"/>
  <c r="MQM29" i="10"/>
  <c r="MQN29" i="10"/>
  <c r="MQO29" i="10"/>
  <c r="MQP29" i="10"/>
  <c r="MQQ29" i="10"/>
  <c r="MQR29" i="10"/>
  <c r="MQS29" i="10"/>
  <c r="MQT29" i="10"/>
  <c r="MQU29" i="10"/>
  <c r="MQV29" i="10"/>
  <c r="MQW29" i="10"/>
  <c r="MQX29" i="10"/>
  <c r="MQY29" i="10"/>
  <c r="MQZ29" i="10"/>
  <c r="MRA29" i="10"/>
  <c r="MRB29" i="10"/>
  <c r="MRC29" i="10"/>
  <c r="MRD29" i="10"/>
  <c r="MRE29" i="10"/>
  <c r="MRF29" i="10"/>
  <c r="MRG29" i="10"/>
  <c r="MRH29" i="10"/>
  <c r="MRI29" i="10"/>
  <c r="MRJ29" i="10"/>
  <c r="MRK29" i="10"/>
  <c r="MRL29" i="10"/>
  <c r="MRM29" i="10"/>
  <c r="MRN29" i="10"/>
  <c r="MRO29" i="10"/>
  <c r="MRP29" i="10"/>
  <c r="MRQ29" i="10"/>
  <c r="MRR29" i="10"/>
  <c r="MRS29" i="10"/>
  <c r="MRT29" i="10"/>
  <c r="MRU29" i="10"/>
  <c r="MRV29" i="10"/>
  <c r="MRW29" i="10"/>
  <c r="MRX29" i="10"/>
  <c r="MRY29" i="10"/>
  <c r="MRZ29" i="10"/>
  <c r="MSA29" i="10"/>
  <c r="MSB29" i="10"/>
  <c r="MSC29" i="10"/>
  <c r="MSD29" i="10"/>
  <c r="MSE29" i="10"/>
  <c r="MSF29" i="10"/>
  <c r="MSG29" i="10"/>
  <c r="MSH29" i="10"/>
  <c r="MSI29" i="10"/>
  <c r="MSJ29" i="10"/>
  <c r="MSK29" i="10"/>
  <c r="MSL29" i="10"/>
  <c r="MSM29" i="10"/>
  <c r="MSN29" i="10"/>
  <c r="MSO29" i="10"/>
  <c r="MSP29" i="10"/>
  <c r="MSQ29" i="10"/>
  <c r="MSR29" i="10"/>
  <c r="MSS29" i="10"/>
  <c r="MST29" i="10"/>
  <c r="MSU29" i="10"/>
  <c r="MSV29" i="10"/>
  <c r="MSW29" i="10"/>
  <c r="MSX29" i="10"/>
  <c r="MSY29" i="10"/>
  <c r="MSZ29" i="10"/>
  <c r="MTA29" i="10"/>
  <c r="MTB29" i="10"/>
  <c r="MTC29" i="10"/>
  <c r="MTD29" i="10"/>
  <c r="MTE29" i="10"/>
  <c r="MTF29" i="10"/>
  <c r="MTG29" i="10"/>
  <c r="MTH29" i="10"/>
  <c r="MTI29" i="10"/>
  <c r="MTJ29" i="10"/>
  <c r="MTK29" i="10"/>
  <c r="MTL29" i="10"/>
  <c r="MTM29" i="10"/>
  <c r="MTN29" i="10"/>
  <c r="MTO29" i="10"/>
  <c r="MTP29" i="10"/>
  <c r="MTQ29" i="10"/>
  <c r="MTR29" i="10"/>
  <c r="MTS29" i="10"/>
  <c r="MTT29" i="10"/>
  <c r="MTU29" i="10"/>
  <c r="MTV29" i="10"/>
  <c r="MTW29" i="10"/>
  <c r="MTX29" i="10"/>
  <c r="MTY29" i="10"/>
  <c r="MTZ29" i="10"/>
  <c r="MUA29" i="10"/>
  <c r="MUB29" i="10"/>
  <c r="MUC29" i="10"/>
  <c r="MUD29" i="10"/>
  <c r="MUE29" i="10"/>
  <c r="MUF29" i="10"/>
  <c r="MUG29" i="10"/>
  <c r="MUH29" i="10"/>
  <c r="MUI29" i="10"/>
  <c r="MUJ29" i="10"/>
  <c r="MUK29" i="10"/>
  <c r="MUL29" i="10"/>
  <c r="MUM29" i="10"/>
  <c r="MUN29" i="10"/>
  <c r="MUO29" i="10"/>
  <c r="MUP29" i="10"/>
  <c r="MUQ29" i="10"/>
  <c r="MUR29" i="10"/>
  <c r="MUS29" i="10"/>
  <c r="MUT29" i="10"/>
  <c r="MUU29" i="10"/>
  <c r="MUV29" i="10"/>
  <c r="MUW29" i="10"/>
  <c r="MUX29" i="10"/>
  <c r="MUY29" i="10"/>
  <c r="MUZ29" i="10"/>
  <c r="MVA29" i="10"/>
  <c r="MVB29" i="10"/>
  <c r="MVC29" i="10"/>
  <c r="MVD29" i="10"/>
  <c r="MVE29" i="10"/>
  <c r="MVF29" i="10"/>
  <c r="MVG29" i="10"/>
  <c r="MVH29" i="10"/>
  <c r="MVI29" i="10"/>
  <c r="MVJ29" i="10"/>
  <c r="MVK29" i="10"/>
  <c r="MVL29" i="10"/>
  <c r="MVM29" i="10"/>
  <c r="MVN29" i="10"/>
  <c r="MVO29" i="10"/>
  <c r="MVP29" i="10"/>
  <c r="MVQ29" i="10"/>
  <c r="MVR29" i="10"/>
  <c r="MVS29" i="10"/>
  <c r="MVT29" i="10"/>
  <c r="MVU29" i="10"/>
  <c r="MVV29" i="10"/>
  <c r="MVW29" i="10"/>
  <c r="MVX29" i="10"/>
  <c r="MVY29" i="10"/>
  <c r="MVZ29" i="10"/>
  <c r="MWA29" i="10"/>
  <c r="MWB29" i="10"/>
  <c r="MWC29" i="10"/>
  <c r="MWD29" i="10"/>
  <c r="MWE29" i="10"/>
  <c r="MWF29" i="10"/>
  <c r="MWG29" i="10"/>
  <c r="MWH29" i="10"/>
  <c r="MWI29" i="10"/>
  <c r="MWJ29" i="10"/>
  <c r="MWK29" i="10"/>
  <c r="MWL29" i="10"/>
  <c r="MWM29" i="10"/>
  <c r="MWN29" i="10"/>
  <c r="MWO29" i="10"/>
  <c r="MWP29" i="10"/>
  <c r="MWQ29" i="10"/>
  <c r="MWR29" i="10"/>
  <c r="MWS29" i="10"/>
  <c r="MWT29" i="10"/>
  <c r="MWU29" i="10"/>
  <c r="MWV29" i="10"/>
  <c r="MWW29" i="10"/>
  <c r="MWX29" i="10"/>
  <c r="MWY29" i="10"/>
  <c r="MWZ29" i="10"/>
  <c r="MXA29" i="10"/>
  <c r="MXB29" i="10"/>
  <c r="MXC29" i="10"/>
  <c r="MXD29" i="10"/>
  <c r="MXE29" i="10"/>
  <c r="MXF29" i="10"/>
  <c r="MXG29" i="10"/>
  <c r="MXH29" i="10"/>
  <c r="MXI29" i="10"/>
  <c r="MXJ29" i="10"/>
  <c r="MXK29" i="10"/>
  <c r="MXL29" i="10"/>
  <c r="MXM29" i="10"/>
  <c r="MXN29" i="10"/>
  <c r="MXO29" i="10"/>
  <c r="MXP29" i="10"/>
  <c r="MXQ29" i="10"/>
  <c r="MXR29" i="10"/>
  <c r="MXS29" i="10"/>
  <c r="MXT29" i="10"/>
  <c r="MXU29" i="10"/>
  <c r="MXV29" i="10"/>
  <c r="MXW29" i="10"/>
  <c r="MXX29" i="10"/>
  <c r="MXY29" i="10"/>
  <c r="MXZ29" i="10"/>
  <c r="MYA29" i="10"/>
  <c r="MYB29" i="10"/>
  <c r="MYC29" i="10"/>
  <c r="MYD29" i="10"/>
  <c r="MYE29" i="10"/>
  <c r="MYF29" i="10"/>
  <c r="MYG29" i="10"/>
  <c r="MYH29" i="10"/>
  <c r="MYI29" i="10"/>
  <c r="MYJ29" i="10"/>
  <c r="MYK29" i="10"/>
  <c r="MYL29" i="10"/>
  <c r="MYM29" i="10"/>
  <c r="MYN29" i="10"/>
  <c r="MYO29" i="10"/>
  <c r="MYP29" i="10"/>
  <c r="MYQ29" i="10"/>
  <c r="MYR29" i="10"/>
  <c r="MYS29" i="10"/>
  <c r="MYT29" i="10"/>
  <c r="MYU29" i="10"/>
  <c r="MYV29" i="10"/>
  <c r="MYW29" i="10"/>
  <c r="MYX29" i="10"/>
  <c r="MYY29" i="10"/>
  <c r="MYZ29" i="10"/>
  <c r="MZA29" i="10"/>
  <c r="MZB29" i="10"/>
  <c r="MZC29" i="10"/>
  <c r="MZD29" i="10"/>
  <c r="MZE29" i="10"/>
  <c r="MZF29" i="10"/>
  <c r="MZG29" i="10"/>
  <c r="MZH29" i="10"/>
  <c r="MZI29" i="10"/>
  <c r="MZJ29" i="10"/>
  <c r="MZK29" i="10"/>
  <c r="MZL29" i="10"/>
  <c r="MZM29" i="10"/>
  <c r="MZN29" i="10"/>
  <c r="MZO29" i="10"/>
  <c r="MZP29" i="10"/>
  <c r="MZQ29" i="10"/>
  <c r="MZR29" i="10"/>
  <c r="MZS29" i="10"/>
  <c r="MZT29" i="10"/>
  <c r="MZU29" i="10"/>
  <c r="MZV29" i="10"/>
  <c r="MZW29" i="10"/>
  <c r="MZX29" i="10"/>
  <c r="MZY29" i="10"/>
  <c r="MZZ29" i="10"/>
  <c r="NAA29" i="10"/>
  <c r="NAB29" i="10"/>
  <c r="NAC29" i="10"/>
  <c r="NAD29" i="10"/>
  <c r="NAE29" i="10"/>
  <c r="NAF29" i="10"/>
  <c r="NAG29" i="10"/>
  <c r="NAH29" i="10"/>
  <c r="NAI29" i="10"/>
  <c r="NAJ29" i="10"/>
  <c r="NAK29" i="10"/>
  <c r="NAL29" i="10"/>
  <c r="NAM29" i="10"/>
  <c r="NAN29" i="10"/>
  <c r="NAO29" i="10"/>
  <c r="NAP29" i="10"/>
  <c r="NAQ29" i="10"/>
  <c r="NAR29" i="10"/>
  <c r="NAS29" i="10"/>
  <c r="NAT29" i="10"/>
  <c r="NAU29" i="10"/>
  <c r="NAV29" i="10"/>
  <c r="NAW29" i="10"/>
  <c r="NAX29" i="10"/>
  <c r="NAY29" i="10"/>
  <c r="NAZ29" i="10"/>
  <c r="NBA29" i="10"/>
  <c r="NBB29" i="10"/>
  <c r="NBC29" i="10"/>
  <c r="NBD29" i="10"/>
  <c r="NBE29" i="10"/>
  <c r="NBF29" i="10"/>
  <c r="NBG29" i="10"/>
  <c r="NBH29" i="10"/>
  <c r="NBI29" i="10"/>
  <c r="NBJ29" i="10"/>
  <c r="NBK29" i="10"/>
  <c r="NBL29" i="10"/>
  <c r="NBM29" i="10"/>
  <c r="NBN29" i="10"/>
  <c r="NBO29" i="10"/>
  <c r="NBP29" i="10"/>
  <c r="NBQ29" i="10"/>
  <c r="NBR29" i="10"/>
  <c r="NBS29" i="10"/>
  <c r="NBT29" i="10"/>
  <c r="NBU29" i="10"/>
  <c r="NBV29" i="10"/>
  <c r="NBW29" i="10"/>
  <c r="NBX29" i="10"/>
  <c r="NBY29" i="10"/>
  <c r="NBZ29" i="10"/>
  <c r="NCA29" i="10"/>
  <c r="NCB29" i="10"/>
  <c r="NCC29" i="10"/>
  <c r="NCD29" i="10"/>
  <c r="NCE29" i="10"/>
  <c r="NCF29" i="10"/>
  <c r="NCG29" i="10"/>
  <c r="NCH29" i="10"/>
  <c r="NCI29" i="10"/>
  <c r="NCJ29" i="10"/>
  <c r="NCK29" i="10"/>
  <c r="NCL29" i="10"/>
  <c r="NCM29" i="10"/>
  <c r="NCN29" i="10"/>
  <c r="NCO29" i="10"/>
  <c r="NCP29" i="10"/>
  <c r="NCQ29" i="10"/>
  <c r="NCR29" i="10"/>
  <c r="NCS29" i="10"/>
  <c r="NCT29" i="10"/>
  <c r="NCU29" i="10"/>
  <c r="NCV29" i="10"/>
  <c r="NCW29" i="10"/>
  <c r="NCX29" i="10"/>
  <c r="NCY29" i="10"/>
  <c r="NCZ29" i="10"/>
  <c r="NDA29" i="10"/>
  <c r="NDB29" i="10"/>
  <c r="NDC29" i="10"/>
  <c r="NDD29" i="10"/>
  <c r="NDE29" i="10"/>
  <c r="NDF29" i="10"/>
  <c r="NDG29" i="10"/>
  <c r="NDH29" i="10"/>
  <c r="NDI29" i="10"/>
  <c r="NDJ29" i="10"/>
  <c r="NDK29" i="10"/>
  <c r="NDL29" i="10"/>
  <c r="NDM29" i="10"/>
  <c r="NDN29" i="10"/>
  <c r="NDO29" i="10"/>
  <c r="NDP29" i="10"/>
  <c r="NDQ29" i="10"/>
  <c r="NDR29" i="10"/>
  <c r="NDS29" i="10"/>
  <c r="NDT29" i="10"/>
  <c r="NDU29" i="10"/>
  <c r="NDV29" i="10"/>
  <c r="NDW29" i="10"/>
  <c r="NDX29" i="10"/>
  <c r="NDY29" i="10"/>
  <c r="NDZ29" i="10"/>
  <c r="NEA29" i="10"/>
  <c r="NEB29" i="10"/>
  <c r="NEC29" i="10"/>
  <c r="NED29" i="10"/>
  <c r="NEE29" i="10"/>
  <c r="NEF29" i="10"/>
  <c r="NEG29" i="10"/>
  <c r="NEH29" i="10"/>
  <c r="NEI29" i="10"/>
  <c r="NEJ29" i="10"/>
  <c r="NEK29" i="10"/>
  <c r="NEL29" i="10"/>
  <c r="NEM29" i="10"/>
  <c r="NEN29" i="10"/>
  <c r="NEO29" i="10"/>
  <c r="NEP29" i="10"/>
  <c r="NEQ29" i="10"/>
  <c r="NER29" i="10"/>
  <c r="NES29" i="10"/>
  <c r="NET29" i="10"/>
  <c r="NEU29" i="10"/>
  <c r="NEV29" i="10"/>
  <c r="NEW29" i="10"/>
  <c r="NEX29" i="10"/>
  <c r="NEY29" i="10"/>
  <c r="NEZ29" i="10"/>
  <c r="NFA29" i="10"/>
  <c r="NFB29" i="10"/>
  <c r="NFC29" i="10"/>
  <c r="NFD29" i="10"/>
  <c r="NFE29" i="10"/>
  <c r="NFF29" i="10"/>
  <c r="NFG29" i="10"/>
  <c r="NFH29" i="10"/>
  <c r="NFI29" i="10"/>
  <c r="NFJ29" i="10"/>
  <c r="NFK29" i="10"/>
  <c r="NFL29" i="10"/>
  <c r="NFM29" i="10"/>
  <c r="NFN29" i="10"/>
  <c r="NFO29" i="10"/>
  <c r="NFP29" i="10"/>
  <c r="NFQ29" i="10"/>
  <c r="NFR29" i="10"/>
  <c r="NFS29" i="10"/>
  <c r="NFT29" i="10"/>
  <c r="NFU29" i="10"/>
  <c r="NFV29" i="10"/>
  <c r="NFW29" i="10"/>
  <c r="NFX29" i="10"/>
  <c r="NFY29" i="10"/>
  <c r="NFZ29" i="10"/>
  <c r="NGA29" i="10"/>
  <c r="NGB29" i="10"/>
  <c r="NGC29" i="10"/>
  <c r="NGD29" i="10"/>
  <c r="NGE29" i="10"/>
  <c r="NGF29" i="10"/>
  <c r="NGG29" i="10"/>
  <c r="NGH29" i="10"/>
  <c r="NGI29" i="10"/>
  <c r="NGJ29" i="10"/>
  <c r="NGK29" i="10"/>
  <c r="NGL29" i="10"/>
  <c r="NGM29" i="10"/>
  <c r="NGN29" i="10"/>
  <c r="NGO29" i="10"/>
  <c r="NGP29" i="10"/>
  <c r="NGQ29" i="10"/>
  <c r="NGR29" i="10"/>
  <c r="NGS29" i="10"/>
  <c r="NGT29" i="10"/>
  <c r="NGU29" i="10"/>
  <c r="NGV29" i="10"/>
  <c r="NGW29" i="10"/>
  <c r="NGX29" i="10"/>
  <c r="NGY29" i="10"/>
  <c r="NGZ29" i="10"/>
  <c r="NHA29" i="10"/>
  <c r="NHB29" i="10"/>
  <c r="NHC29" i="10"/>
  <c r="NHD29" i="10"/>
  <c r="NHE29" i="10"/>
  <c r="NHF29" i="10"/>
  <c r="NHG29" i="10"/>
  <c r="NHH29" i="10"/>
  <c r="NHI29" i="10"/>
  <c r="NHJ29" i="10"/>
  <c r="NHK29" i="10"/>
  <c r="NHL29" i="10"/>
  <c r="NHM29" i="10"/>
  <c r="NHN29" i="10"/>
  <c r="NHO29" i="10"/>
  <c r="NHP29" i="10"/>
  <c r="NHQ29" i="10"/>
  <c r="NHR29" i="10"/>
  <c r="NHS29" i="10"/>
  <c r="NHT29" i="10"/>
  <c r="NHU29" i="10"/>
  <c r="NHV29" i="10"/>
  <c r="NHW29" i="10"/>
  <c r="NHX29" i="10"/>
  <c r="NHY29" i="10"/>
  <c r="NHZ29" i="10"/>
  <c r="NIA29" i="10"/>
  <c r="NIB29" i="10"/>
  <c r="NIC29" i="10"/>
  <c r="NID29" i="10"/>
  <c r="NIE29" i="10"/>
  <c r="NIF29" i="10"/>
  <c r="NIG29" i="10"/>
  <c r="NIH29" i="10"/>
  <c r="NII29" i="10"/>
  <c r="NIJ29" i="10"/>
  <c r="NIK29" i="10"/>
  <c r="NIL29" i="10"/>
  <c r="NIM29" i="10"/>
  <c r="NIN29" i="10"/>
  <c r="NIO29" i="10"/>
  <c r="NIP29" i="10"/>
  <c r="NIQ29" i="10"/>
  <c r="NIR29" i="10"/>
  <c r="NIS29" i="10"/>
  <c r="NIT29" i="10"/>
  <c r="NIU29" i="10"/>
  <c r="NIV29" i="10"/>
  <c r="NIW29" i="10"/>
  <c r="NIX29" i="10"/>
  <c r="NIY29" i="10"/>
  <c r="NIZ29" i="10"/>
  <c r="NJA29" i="10"/>
  <c r="NJB29" i="10"/>
  <c r="NJC29" i="10"/>
  <c r="NJD29" i="10"/>
  <c r="NJE29" i="10"/>
  <c r="NJF29" i="10"/>
  <c r="NJG29" i="10"/>
  <c r="NJH29" i="10"/>
  <c r="NJI29" i="10"/>
  <c r="NJJ29" i="10"/>
  <c r="NJK29" i="10"/>
  <c r="NJL29" i="10"/>
  <c r="NJM29" i="10"/>
  <c r="NJN29" i="10"/>
  <c r="NJO29" i="10"/>
  <c r="NJP29" i="10"/>
  <c r="NJQ29" i="10"/>
  <c r="NJR29" i="10"/>
  <c r="NJS29" i="10"/>
  <c r="NJT29" i="10"/>
  <c r="NJU29" i="10"/>
  <c r="NJV29" i="10"/>
  <c r="NJW29" i="10"/>
  <c r="NJX29" i="10"/>
  <c r="NJY29" i="10"/>
  <c r="NJZ29" i="10"/>
  <c r="NKA29" i="10"/>
  <c r="NKB29" i="10"/>
  <c r="NKC29" i="10"/>
  <c r="NKD29" i="10"/>
  <c r="NKE29" i="10"/>
  <c r="NKF29" i="10"/>
  <c r="NKG29" i="10"/>
  <c r="NKH29" i="10"/>
  <c r="NKI29" i="10"/>
  <c r="NKJ29" i="10"/>
  <c r="NKK29" i="10"/>
  <c r="NKL29" i="10"/>
  <c r="NKM29" i="10"/>
  <c r="NKN29" i="10"/>
  <c r="NKO29" i="10"/>
  <c r="NKP29" i="10"/>
  <c r="NKQ29" i="10"/>
  <c r="NKR29" i="10"/>
  <c r="NKS29" i="10"/>
  <c r="NKT29" i="10"/>
  <c r="NKU29" i="10"/>
  <c r="NKV29" i="10"/>
  <c r="NKW29" i="10"/>
  <c r="NKX29" i="10"/>
  <c r="NKY29" i="10"/>
  <c r="NKZ29" i="10"/>
  <c r="NLA29" i="10"/>
  <c r="NLB29" i="10"/>
  <c r="NLC29" i="10"/>
  <c r="NLD29" i="10"/>
  <c r="NLE29" i="10"/>
  <c r="NLF29" i="10"/>
  <c r="NLG29" i="10"/>
  <c r="NLH29" i="10"/>
  <c r="NLI29" i="10"/>
  <c r="NLJ29" i="10"/>
  <c r="NLK29" i="10"/>
  <c r="NLL29" i="10"/>
  <c r="NLM29" i="10"/>
  <c r="NLN29" i="10"/>
  <c r="NLO29" i="10"/>
  <c r="NLP29" i="10"/>
  <c r="NLQ29" i="10"/>
  <c r="NLR29" i="10"/>
  <c r="NLS29" i="10"/>
  <c r="NLT29" i="10"/>
  <c r="NLU29" i="10"/>
  <c r="NLV29" i="10"/>
  <c r="NLW29" i="10"/>
  <c r="NLX29" i="10"/>
  <c r="NLY29" i="10"/>
  <c r="NLZ29" i="10"/>
  <c r="NMA29" i="10"/>
  <c r="NMB29" i="10"/>
  <c r="NMC29" i="10"/>
  <c r="NMD29" i="10"/>
  <c r="NME29" i="10"/>
  <c r="NMF29" i="10"/>
  <c r="NMG29" i="10"/>
  <c r="NMH29" i="10"/>
  <c r="NMI29" i="10"/>
  <c r="NMJ29" i="10"/>
  <c r="NMK29" i="10"/>
  <c r="NML29" i="10"/>
  <c r="NMM29" i="10"/>
  <c r="NMN29" i="10"/>
  <c r="NMO29" i="10"/>
  <c r="NMP29" i="10"/>
  <c r="NMQ29" i="10"/>
  <c r="NMR29" i="10"/>
  <c r="NMS29" i="10"/>
  <c r="NMT29" i="10"/>
  <c r="NMU29" i="10"/>
  <c r="NMV29" i="10"/>
  <c r="NMW29" i="10"/>
  <c r="NMX29" i="10"/>
  <c r="NMY29" i="10"/>
  <c r="NMZ29" i="10"/>
  <c r="NNA29" i="10"/>
  <c r="NNB29" i="10"/>
  <c r="NNC29" i="10"/>
  <c r="NND29" i="10"/>
  <c r="NNE29" i="10"/>
  <c r="NNF29" i="10"/>
  <c r="NNG29" i="10"/>
  <c r="NNH29" i="10"/>
  <c r="NNI29" i="10"/>
  <c r="NNJ29" i="10"/>
  <c r="NNK29" i="10"/>
  <c r="NNL29" i="10"/>
  <c r="NNM29" i="10"/>
  <c r="NNN29" i="10"/>
  <c r="NNO29" i="10"/>
  <c r="NNP29" i="10"/>
  <c r="NNQ29" i="10"/>
  <c r="NNR29" i="10"/>
  <c r="NNS29" i="10"/>
  <c r="NNT29" i="10"/>
  <c r="NNU29" i="10"/>
  <c r="NNV29" i="10"/>
  <c r="NNW29" i="10"/>
  <c r="NNX29" i="10"/>
  <c r="NNY29" i="10"/>
  <c r="NNZ29" i="10"/>
  <c r="NOA29" i="10"/>
  <c r="NOB29" i="10"/>
  <c r="NOC29" i="10"/>
  <c r="NOD29" i="10"/>
  <c r="NOE29" i="10"/>
  <c r="NOF29" i="10"/>
  <c r="NOG29" i="10"/>
  <c r="NOH29" i="10"/>
  <c r="NOI29" i="10"/>
  <c r="NOJ29" i="10"/>
  <c r="NOK29" i="10"/>
  <c r="NOL29" i="10"/>
  <c r="NOM29" i="10"/>
  <c r="NON29" i="10"/>
  <c r="NOO29" i="10"/>
  <c r="NOP29" i="10"/>
  <c r="NOQ29" i="10"/>
  <c r="NOR29" i="10"/>
  <c r="NOS29" i="10"/>
  <c r="NOT29" i="10"/>
  <c r="NOU29" i="10"/>
  <c r="NOV29" i="10"/>
  <c r="NOW29" i="10"/>
  <c r="NOX29" i="10"/>
  <c r="NOY29" i="10"/>
  <c r="NOZ29" i="10"/>
  <c r="NPA29" i="10"/>
  <c r="NPB29" i="10"/>
  <c r="NPC29" i="10"/>
  <c r="NPD29" i="10"/>
  <c r="NPE29" i="10"/>
  <c r="NPF29" i="10"/>
  <c r="NPG29" i="10"/>
  <c r="NPH29" i="10"/>
  <c r="NPI29" i="10"/>
  <c r="NPJ29" i="10"/>
  <c r="NPK29" i="10"/>
  <c r="NPL29" i="10"/>
  <c r="NPM29" i="10"/>
  <c r="NPN29" i="10"/>
  <c r="NPO29" i="10"/>
  <c r="NPP29" i="10"/>
  <c r="NPQ29" i="10"/>
  <c r="NPR29" i="10"/>
  <c r="NPS29" i="10"/>
  <c r="NPT29" i="10"/>
  <c r="NPU29" i="10"/>
  <c r="NPV29" i="10"/>
  <c r="NPW29" i="10"/>
  <c r="NPX29" i="10"/>
  <c r="NPY29" i="10"/>
  <c r="NPZ29" i="10"/>
  <c r="NQA29" i="10"/>
  <c r="NQB29" i="10"/>
  <c r="NQC29" i="10"/>
  <c r="NQD29" i="10"/>
  <c r="NQE29" i="10"/>
  <c r="NQF29" i="10"/>
  <c r="NQG29" i="10"/>
  <c r="NQH29" i="10"/>
  <c r="NQI29" i="10"/>
  <c r="NQJ29" i="10"/>
  <c r="NQK29" i="10"/>
  <c r="NQL29" i="10"/>
  <c r="NQM29" i="10"/>
  <c r="NQN29" i="10"/>
  <c r="NQO29" i="10"/>
  <c r="NQP29" i="10"/>
  <c r="NQQ29" i="10"/>
  <c r="NQR29" i="10"/>
  <c r="NQS29" i="10"/>
  <c r="NQT29" i="10"/>
  <c r="NQU29" i="10"/>
  <c r="NQV29" i="10"/>
  <c r="NQW29" i="10"/>
  <c r="NQX29" i="10"/>
  <c r="NQY29" i="10"/>
  <c r="NQZ29" i="10"/>
  <c r="NRA29" i="10"/>
  <c r="NRB29" i="10"/>
  <c r="NRC29" i="10"/>
  <c r="NRD29" i="10"/>
  <c r="NRE29" i="10"/>
  <c r="NRF29" i="10"/>
  <c r="NRG29" i="10"/>
  <c r="NRH29" i="10"/>
  <c r="NRI29" i="10"/>
  <c r="NRJ29" i="10"/>
  <c r="NRK29" i="10"/>
  <c r="NRL29" i="10"/>
  <c r="NRM29" i="10"/>
  <c r="NRN29" i="10"/>
  <c r="NRO29" i="10"/>
  <c r="NRP29" i="10"/>
  <c r="NRQ29" i="10"/>
  <c r="NRR29" i="10"/>
  <c r="NRS29" i="10"/>
  <c r="NRT29" i="10"/>
  <c r="NRU29" i="10"/>
  <c r="NRV29" i="10"/>
  <c r="NRW29" i="10"/>
  <c r="NRX29" i="10"/>
  <c r="NRY29" i="10"/>
  <c r="NRZ29" i="10"/>
  <c r="NSA29" i="10"/>
  <c r="NSB29" i="10"/>
  <c r="NSC29" i="10"/>
  <c r="NSD29" i="10"/>
  <c r="NSE29" i="10"/>
  <c r="NSF29" i="10"/>
  <c r="NSG29" i="10"/>
  <c r="NSH29" i="10"/>
  <c r="NSI29" i="10"/>
  <c r="NSJ29" i="10"/>
  <c r="NSK29" i="10"/>
  <c r="NSL29" i="10"/>
  <c r="NSM29" i="10"/>
  <c r="NSN29" i="10"/>
  <c r="NSO29" i="10"/>
  <c r="NSP29" i="10"/>
  <c r="NSQ29" i="10"/>
  <c r="NSR29" i="10"/>
  <c r="NSS29" i="10"/>
  <c r="NST29" i="10"/>
  <c r="NSU29" i="10"/>
  <c r="NSV29" i="10"/>
  <c r="NSW29" i="10"/>
  <c r="NSX29" i="10"/>
  <c r="NSY29" i="10"/>
  <c r="NSZ29" i="10"/>
  <c r="NTA29" i="10"/>
  <c r="NTB29" i="10"/>
  <c r="NTC29" i="10"/>
  <c r="NTD29" i="10"/>
  <c r="NTE29" i="10"/>
  <c r="NTF29" i="10"/>
  <c r="NTG29" i="10"/>
  <c r="NTH29" i="10"/>
  <c r="NTI29" i="10"/>
  <c r="NTJ29" i="10"/>
  <c r="NTK29" i="10"/>
  <c r="NTL29" i="10"/>
  <c r="NTM29" i="10"/>
  <c r="NTN29" i="10"/>
  <c r="NTO29" i="10"/>
  <c r="NTP29" i="10"/>
  <c r="NTQ29" i="10"/>
  <c r="NTR29" i="10"/>
  <c r="NTS29" i="10"/>
  <c r="NTT29" i="10"/>
  <c r="NTU29" i="10"/>
  <c r="NTV29" i="10"/>
  <c r="NTW29" i="10"/>
  <c r="NTX29" i="10"/>
  <c r="NTY29" i="10"/>
  <c r="NTZ29" i="10"/>
  <c r="NUA29" i="10"/>
  <c r="NUB29" i="10"/>
  <c r="NUC29" i="10"/>
  <c r="NUD29" i="10"/>
  <c r="NUE29" i="10"/>
  <c r="NUF29" i="10"/>
  <c r="NUG29" i="10"/>
  <c r="NUH29" i="10"/>
  <c r="NUI29" i="10"/>
  <c r="NUJ29" i="10"/>
  <c r="NUK29" i="10"/>
  <c r="NUL29" i="10"/>
  <c r="NUM29" i="10"/>
  <c r="NUN29" i="10"/>
  <c r="NUO29" i="10"/>
  <c r="NUP29" i="10"/>
  <c r="NUQ29" i="10"/>
  <c r="NUR29" i="10"/>
  <c r="NUS29" i="10"/>
  <c r="NUT29" i="10"/>
  <c r="NUU29" i="10"/>
  <c r="NUV29" i="10"/>
  <c r="NUW29" i="10"/>
  <c r="NUX29" i="10"/>
  <c r="NUY29" i="10"/>
  <c r="NUZ29" i="10"/>
  <c r="NVA29" i="10"/>
  <c r="NVB29" i="10"/>
  <c r="NVC29" i="10"/>
  <c r="NVD29" i="10"/>
  <c r="NVE29" i="10"/>
  <c r="NVF29" i="10"/>
  <c r="NVG29" i="10"/>
  <c r="NVH29" i="10"/>
  <c r="NVI29" i="10"/>
  <c r="NVJ29" i="10"/>
  <c r="NVK29" i="10"/>
  <c r="NVL29" i="10"/>
  <c r="NVM29" i="10"/>
  <c r="NVN29" i="10"/>
  <c r="NVO29" i="10"/>
  <c r="NVP29" i="10"/>
  <c r="NVQ29" i="10"/>
  <c r="NVR29" i="10"/>
  <c r="NVS29" i="10"/>
  <c r="NVT29" i="10"/>
  <c r="NVU29" i="10"/>
  <c r="NVV29" i="10"/>
  <c r="NVW29" i="10"/>
  <c r="NVX29" i="10"/>
  <c r="NVY29" i="10"/>
  <c r="NVZ29" i="10"/>
  <c r="NWA29" i="10"/>
  <c r="NWB29" i="10"/>
  <c r="NWC29" i="10"/>
  <c r="NWD29" i="10"/>
  <c r="NWE29" i="10"/>
  <c r="NWF29" i="10"/>
  <c r="NWG29" i="10"/>
  <c r="NWH29" i="10"/>
  <c r="NWI29" i="10"/>
  <c r="NWJ29" i="10"/>
  <c r="NWK29" i="10"/>
  <c r="NWL29" i="10"/>
  <c r="NWM29" i="10"/>
  <c r="NWN29" i="10"/>
  <c r="NWO29" i="10"/>
  <c r="NWP29" i="10"/>
  <c r="NWQ29" i="10"/>
  <c r="NWR29" i="10"/>
  <c r="NWS29" i="10"/>
  <c r="NWT29" i="10"/>
  <c r="NWU29" i="10"/>
  <c r="NWV29" i="10"/>
  <c r="NWW29" i="10"/>
  <c r="NWX29" i="10"/>
  <c r="NWY29" i="10"/>
  <c r="NWZ29" i="10"/>
  <c r="NXA29" i="10"/>
  <c r="NXB29" i="10"/>
  <c r="NXC29" i="10"/>
  <c r="NXD29" i="10"/>
  <c r="NXE29" i="10"/>
  <c r="NXF29" i="10"/>
  <c r="NXG29" i="10"/>
  <c r="NXH29" i="10"/>
  <c r="NXI29" i="10"/>
  <c r="NXJ29" i="10"/>
  <c r="NXK29" i="10"/>
  <c r="NXL29" i="10"/>
  <c r="NXM29" i="10"/>
  <c r="NXN29" i="10"/>
  <c r="NXO29" i="10"/>
  <c r="NXP29" i="10"/>
  <c r="NXQ29" i="10"/>
  <c r="NXR29" i="10"/>
  <c r="NXS29" i="10"/>
  <c r="NXT29" i="10"/>
  <c r="NXU29" i="10"/>
  <c r="NXV29" i="10"/>
  <c r="NXW29" i="10"/>
  <c r="NXX29" i="10"/>
  <c r="NXY29" i="10"/>
  <c r="NXZ29" i="10"/>
  <c r="NYA29" i="10"/>
  <c r="NYB29" i="10"/>
  <c r="NYC29" i="10"/>
  <c r="NYD29" i="10"/>
  <c r="NYE29" i="10"/>
  <c r="NYF29" i="10"/>
  <c r="NYG29" i="10"/>
  <c r="NYH29" i="10"/>
  <c r="NYI29" i="10"/>
  <c r="NYJ29" i="10"/>
  <c r="NYK29" i="10"/>
  <c r="NYL29" i="10"/>
  <c r="NYM29" i="10"/>
  <c r="NYN29" i="10"/>
  <c r="NYO29" i="10"/>
  <c r="NYP29" i="10"/>
  <c r="NYQ29" i="10"/>
  <c r="NYR29" i="10"/>
  <c r="NYS29" i="10"/>
  <c r="NYT29" i="10"/>
  <c r="NYU29" i="10"/>
  <c r="NYV29" i="10"/>
  <c r="NYW29" i="10"/>
  <c r="NYX29" i="10"/>
  <c r="NYY29" i="10"/>
  <c r="NYZ29" i="10"/>
  <c r="NZA29" i="10"/>
  <c r="NZB29" i="10"/>
  <c r="NZC29" i="10"/>
  <c r="NZD29" i="10"/>
  <c r="NZE29" i="10"/>
  <c r="NZF29" i="10"/>
  <c r="NZG29" i="10"/>
  <c r="NZH29" i="10"/>
  <c r="NZI29" i="10"/>
  <c r="NZJ29" i="10"/>
  <c r="NZK29" i="10"/>
  <c r="NZL29" i="10"/>
  <c r="NZM29" i="10"/>
  <c r="NZN29" i="10"/>
  <c r="NZO29" i="10"/>
  <c r="NZP29" i="10"/>
  <c r="NZQ29" i="10"/>
  <c r="NZR29" i="10"/>
  <c r="NZS29" i="10"/>
  <c r="NZT29" i="10"/>
  <c r="NZU29" i="10"/>
  <c r="NZV29" i="10"/>
  <c r="NZW29" i="10"/>
  <c r="NZX29" i="10"/>
  <c r="NZY29" i="10"/>
  <c r="NZZ29" i="10"/>
  <c r="OAA29" i="10"/>
  <c r="OAB29" i="10"/>
  <c r="OAC29" i="10"/>
  <c r="OAD29" i="10"/>
  <c r="OAE29" i="10"/>
  <c r="OAF29" i="10"/>
  <c r="OAG29" i="10"/>
  <c r="OAH29" i="10"/>
  <c r="OAI29" i="10"/>
  <c r="OAJ29" i="10"/>
  <c r="OAK29" i="10"/>
  <c r="OAL29" i="10"/>
  <c r="OAM29" i="10"/>
  <c r="OAN29" i="10"/>
  <c r="OAO29" i="10"/>
  <c r="OAP29" i="10"/>
  <c r="OAQ29" i="10"/>
  <c r="OAR29" i="10"/>
  <c r="OAS29" i="10"/>
  <c r="OAT29" i="10"/>
  <c r="OAU29" i="10"/>
  <c r="OAV29" i="10"/>
  <c r="OAW29" i="10"/>
  <c r="OAX29" i="10"/>
  <c r="OAY29" i="10"/>
  <c r="OAZ29" i="10"/>
  <c r="OBA29" i="10"/>
  <c r="OBB29" i="10"/>
  <c r="OBC29" i="10"/>
  <c r="OBD29" i="10"/>
  <c r="OBE29" i="10"/>
  <c r="OBF29" i="10"/>
  <c r="OBG29" i="10"/>
  <c r="OBH29" i="10"/>
  <c r="OBI29" i="10"/>
  <c r="OBJ29" i="10"/>
  <c r="OBK29" i="10"/>
  <c r="OBL29" i="10"/>
  <c r="OBM29" i="10"/>
  <c r="OBN29" i="10"/>
  <c r="OBO29" i="10"/>
  <c r="OBP29" i="10"/>
  <c r="OBQ29" i="10"/>
  <c r="OBR29" i="10"/>
  <c r="OBS29" i="10"/>
  <c r="OBT29" i="10"/>
  <c r="OBU29" i="10"/>
  <c r="OBV29" i="10"/>
  <c r="OBW29" i="10"/>
  <c r="OBX29" i="10"/>
  <c r="OBY29" i="10"/>
  <c r="OBZ29" i="10"/>
  <c r="OCA29" i="10"/>
  <c r="OCB29" i="10"/>
  <c r="OCC29" i="10"/>
  <c r="OCD29" i="10"/>
  <c r="OCE29" i="10"/>
  <c r="OCF29" i="10"/>
  <c r="OCG29" i="10"/>
  <c r="OCH29" i="10"/>
  <c r="OCI29" i="10"/>
  <c r="OCJ29" i="10"/>
  <c r="OCK29" i="10"/>
  <c r="OCL29" i="10"/>
  <c r="OCM29" i="10"/>
  <c r="OCN29" i="10"/>
  <c r="OCO29" i="10"/>
  <c r="OCP29" i="10"/>
  <c r="OCQ29" i="10"/>
  <c r="OCR29" i="10"/>
  <c r="OCS29" i="10"/>
  <c r="OCT29" i="10"/>
  <c r="OCU29" i="10"/>
  <c r="OCV29" i="10"/>
  <c r="OCW29" i="10"/>
  <c r="OCX29" i="10"/>
  <c r="OCY29" i="10"/>
  <c r="OCZ29" i="10"/>
  <c r="ODA29" i="10"/>
  <c r="ODB29" i="10"/>
  <c r="ODC29" i="10"/>
  <c r="ODD29" i="10"/>
  <c r="ODE29" i="10"/>
  <c r="ODF29" i="10"/>
  <c r="ODG29" i="10"/>
  <c r="ODH29" i="10"/>
  <c r="ODI29" i="10"/>
  <c r="ODJ29" i="10"/>
  <c r="ODK29" i="10"/>
  <c r="ODL29" i="10"/>
  <c r="ODM29" i="10"/>
  <c r="ODN29" i="10"/>
  <c r="ODO29" i="10"/>
  <c r="ODP29" i="10"/>
  <c r="ODQ29" i="10"/>
  <c r="ODR29" i="10"/>
  <c r="ODS29" i="10"/>
  <c r="ODT29" i="10"/>
  <c r="ODU29" i="10"/>
  <c r="ODV29" i="10"/>
  <c r="ODW29" i="10"/>
  <c r="ODX29" i="10"/>
  <c r="ODY29" i="10"/>
  <c r="ODZ29" i="10"/>
  <c r="OEA29" i="10"/>
  <c r="OEB29" i="10"/>
  <c r="OEC29" i="10"/>
  <c r="OED29" i="10"/>
  <c r="OEE29" i="10"/>
  <c r="OEF29" i="10"/>
  <c r="OEG29" i="10"/>
  <c r="OEH29" i="10"/>
  <c r="OEI29" i="10"/>
  <c r="OEJ29" i="10"/>
  <c r="OEK29" i="10"/>
  <c r="OEL29" i="10"/>
  <c r="OEM29" i="10"/>
  <c r="OEN29" i="10"/>
  <c r="OEO29" i="10"/>
  <c r="OEP29" i="10"/>
  <c r="OEQ29" i="10"/>
  <c r="OER29" i="10"/>
  <c r="OES29" i="10"/>
  <c r="OET29" i="10"/>
  <c r="OEU29" i="10"/>
  <c r="OEV29" i="10"/>
  <c r="OEW29" i="10"/>
  <c r="OEX29" i="10"/>
  <c r="OEY29" i="10"/>
  <c r="OEZ29" i="10"/>
  <c r="OFA29" i="10"/>
  <c r="OFB29" i="10"/>
  <c r="OFC29" i="10"/>
  <c r="OFD29" i="10"/>
  <c r="OFE29" i="10"/>
  <c r="OFF29" i="10"/>
  <c r="OFG29" i="10"/>
  <c r="OFH29" i="10"/>
  <c r="OFI29" i="10"/>
  <c r="OFJ29" i="10"/>
  <c r="OFK29" i="10"/>
  <c r="OFL29" i="10"/>
  <c r="OFM29" i="10"/>
  <c r="OFN29" i="10"/>
  <c r="OFO29" i="10"/>
  <c r="OFP29" i="10"/>
  <c r="OFQ29" i="10"/>
  <c r="OFR29" i="10"/>
  <c r="OFS29" i="10"/>
  <c r="OFT29" i="10"/>
  <c r="OFU29" i="10"/>
  <c r="OFV29" i="10"/>
  <c r="OFW29" i="10"/>
  <c r="OFX29" i="10"/>
  <c r="OFY29" i="10"/>
  <c r="OFZ29" i="10"/>
  <c r="OGA29" i="10"/>
  <c r="OGB29" i="10"/>
  <c r="OGC29" i="10"/>
  <c r="OGD29" i="10"/>
  <c r="OGE29" i="10"/>
  <c r="OGF29" i="10"/>
  <c r="OGG29" i="10"/>
  <c r="OGH29" i="10"/>
  <c r="OGI29" i="10"/>
  <c r="OGJ29" i="10"/>
  <c r="OGK29" i="10"/>
  <c r="OGL29" i="10"/>
  <c r="OGM29" i="10"/>
  <c r="OGN29" i="10"/>
  <c r="OGO29" i="10"/>
  <c r="OGP29" i="10"/>
  <c r="OGQ29" i="10"/>
  <c r="OGR29" i="10"/>
  <c r="OGS29" i="10"/>
  <c r="OGT29" i="10"/>
  <c r="OGU29" i="10"/>
  <c r="OGV29" i="10"/>
  <c r="OGW29" i="10"/>
  <c r="OGX29" i="10"/>
  <c r="OGY29" i="10"/>
  <c r="OGZ29" i="10"/>
  <c r="OHA29" i="10"/>
  <c r="OHB29" i="10"/>
  <c r="OHC29" i="10"/>
  <c r="OHD29" i="10"/>
  <c r="OHE29" i="10"/>
  <c r="OHF29" i="10"/>
  <c r="OHG29" i="10"/>
  <c r="OHH29" i="10"/>
  <c r="OHI29" i="10"/>
  <c r="OHJ29" i="10"/>
  <c r="OHK29" i="10"/>
  <c r="OHL29" i="10"/>
  <c r="OHM29" i="10"/>
  <c r="OHN29" i="10"/>
  <c r="OHO29" i="10"/>
  <c r="OHP29" i="10"/>
  <c r="OHQ29" i="10"/>
  <c r="OHR29" i="10"/>
  <c r="OHS29" i="10"/>
  <c r="OHT29" i="10"/>
  <c r="OHU29" i="10"/>
  <c r="OHV29" i="10"/>
  <c r="OHW29" i="10"/>
  <c r="OHX29" i="10"/>
  <c r="OHY29" i="10"/>
  <c r="OHZ29" i="10"/>
  <c r="OIA29" i="10"/>
  <c r="OIB29" i="10"/>
  <c r="OIC29" i="10"/>
  <c r="OID29" i="10"/>
  <c r="OIE29" i="10"/>
  <c r="OIF29" i="10"/>
  <c r="OIG29" i="10"/>
  <c r="OIH29" i="10"/>
  <c r="OII29" i="10"/>
  <c r="OIJ29" i="10"/>
  <c r="OIK29" i="10"/>
  <c r="OIL29" i="10"/>
  <c r="OIM29" i="10"/>
  <c r="OIN29" i="10"/>
  <c r="OIO29" i="10"/>
  <c r="OIP29" i="10"/>
  <c r="OIQ29" i="10"/>
  <c r="OIR29" i="10"/>
  <c r="OIS29" i="10"/>
  <c r="OIT29" i="10"/>
  <c r="OIU29" i="10"/>
  <c r="OIV29" i="10"/>
  <c r="OIW29" i="10"/>
  <c r="OIX29" i="10"/>
  <c r="OIY29" i="10"/>
  <c r="OIZ29" i="10"/>
  <c r="OJA29" i="10"/>
  <c r="OJB29" i="10"/>
  <c r="OJC29" i="10"/>
  <c r="OJD29" i="10"/>
  <c r="OJE29" i="10"/>
  <c r="OJF29" i="10"/>
  <c r="OJG29" i="10"/>
  <c r="OJH29" i="10"/>
  <c r="OJI29" i="10"/>
  <c r="OJJ29" i="10"/>
  <c r="OJK29" i="10"/>
  <c r="OJL29" i="10"/>
  <c r="OJM29" i="10"/>
  <c r="OJN29" i="10"/>
  <c r="OJO29" i="10"/>
  <c r="OJP29" i="10"/>
  <c r="OJQ29" i="10"/>
  <c r="OJR29" i="10"/>
  <c r="OJS29" i="10"/>
  <c r="OJT29" i="10"/>
  <c r="OJU29" i="10"/>
  <c r="OJV29" i="10"/>
  <c r="OJW29" i="10"/>
  <c r="OJX29" i="10"/>
  <c r="OJY29" i="10"/>
  <c r="OJZ29" i="10"/>
  <c r="OKA29" i="10"/>
  <c r="OKB29" i="10"/>
  <c r="OKC29" i="10"/>
  <c r="OKD29" i="10"/>
  <c r="OKE29" i="10"/>
  <c r="OKF29" i="10"/>
  <c r="OKG29" i="10"/>
  <c r="OKH29" i="10"/>
  <c r="OKI29" i="10"/>
  <c r="OKJ29" i="10"/>
  <c r="OKK29" i="10"/>
  <c r="OKL29" i="10"/>
  <c r="OKM29" i="10"/>
  <c r="OKN29" i="10"/>
  <c r="OKO29" i="10"/>
  <c r="OKP29" i="10"/>
  <c r="OKQ29" i="10"/>
  <c r="OKR29" i="10"/>
  <c r="OKS29" i="10"/>
  <c r="OKT29" i="10"/>
  <c r="OKU29" i="10"/>
  <c r="OKV29" i="10"/>
  <c r="OKW29" i="10"/>
  <c r="OKX29" i="10"/>
  <c r="OKY29" i="10"/>
  <c r="OKZ29" i="10"/>
  <c r="OLA29" i="10"/>
  <c r="OLB29" i="10"/>
  <c r="OLC29" i="10"/>
  <c r="OLD29" i="10"/>
  <c r="OLE29" i="10"/>
  <c r="OLF29" i="10"/>
  <c r="OLG29" i="10"/>
  <c r="OLH29" i="10"/>
  <c r="OLI29" i="10"/>
  <c r="OLJ29" i="10"/>
  <c r="OLK29" i="10"/>
  <c r="OLL29" i="10"/>
  <c r="OLM29" i="10"/>
  <c r="OLN29" i="10"/>
  <c r="OLO29" i="10"/>
  <c r="OLP29" i="10"/>
  <c r="OLQ29" i="10"/>
  <c r="OLR29" i="10"/>
  <c r="OLS29" i="10"/>
  <c r="OLT29" i="10"/>
  <c r="OLU29" i="10"/>
  <c r="OLV29" i="10"/>
  <c r="OLW29" i="10"/>
  <c r="OLX29" i="10"/>
  <c r="OLY29" i="10"/>
  <c r="OLZ29" i="10"/>
  <c r="OMA29" i="10"/>
  <c r="OMB29" i="10"/>
  <c r="OMC29" i="10"/>
  <c r="OMD29" i="10"/>
  <c r="OME29" i="10"/>
  <c r="OMF29" i="10"/>
  <c r="OMG29" i="10"/>
  <c r="OMH29" i="10"/>
  <c r="OMI29" i="10"/>
  <c r="OMJ29" i="10"/>
  <c r="OMK29" i="10"/>
  <c r="OML29" i="10"/>
  <c r="OMM29" i="10"/>
  <c r="OMN29" i="10"/>
  <c r="OMO29" i="10"/>
  <c r="OMP29" i="10"/>
  <c r="OMQ29" i="10"/>
  <c r="OMR29" i="10"/>
  <c r="OMS29" i="10"/>
  <c r="OMT29" i="10"/>
  <c r="OMU29" i="10"/>
  <c r="OMV29" i="10"/>
  <c r="OMW29" i="10"/>
  <c r="OMX29" i="10"/>
  <c r="OMY29" i="10"/>
  <c r="OMZ29" i="10"/>
  <c r="ONA29" i="10"/>
  <c r="ONB29" i="10"/>
  <c r="ONC29" i="10"/>
  <c r="OND29" i="10"/>
  <c r="ONE29" i="10"/>
  <c r="ONF29" i="10"/>
  <c r="ONG29" i="10"/>
  <c r="ONH29" i="10"/>
  <c r="ONI29" i="10"/>
  <c r="ONJ29" i="10"/>
  <c r="ONK29" i="10"/>
  <c r="ONL29" i="10"/>
  <c r="ONM29" i="10"/>
  <c r="ONN29" i="10"/>
  <c r="ONO29" i="10"/>
  <c r="ONP29" i="10"/>
  <c r="ONQ29" i="10"/>
  <c r="ONR29" i="10"/>
  <c r="ONS29" i="10"/>
  <c r="ONT29" i="10"/>
  <c r="ONU29" i="10"/>
  <c r="ONV29" i="10"/>
  <c r="ONW29" i="10"/>
  <c r="ONX29" i="10"/>
  <c r="ONY29" i="10"/>
  <c r="ONZ29" i="10"/>
  <c r="OOA29" i="10"/>
  <c r="OOB29" i="10"/>
  <c r="OOC29" i="10"/>
  <c r="OOD29" i="10"/>
  <c r="OOE29" i="10"/>
  <c r="OOF29" i="10"/>
  <c r="OOG29" i="10"/>
  <c r="OOH29" i="10"/>
  <c r="OOI29" i="10"/>
  <c r="OOJ29" i="10"/>
  <c r="OOK29" i="10"/>
  <c r="OOL29" i="10"/>
  <c r="OOM29" i="10"/>
  <c r="OON29" i="10"/>
  <c r="OOO29" i="10"/>
  <c r="OOP29" i="10"/>
  <c r="OOQ29" i="10"/>
  <c r="OOR29" i="10"/>
  <c r="OOS29" i="10"/>
  <c r="OOT29" i="10"/>
  <c r="OOU29" i="10"/>
  <c r="OOV29" i="10"/>
  <c r="OOW29" i="10"/>
  <c r="OOX29" i="10"/>
  <c r="OOY29" i="10"/>
  <c r="OOZ29" i="10"/>
  <c r="OPA29" i="10"/>
  <c r="OPB29" i="10"/>
  <c r="OPC29" i="10"/>
  <c r="OPD29" i="10"/>
  <c r="OPE29" i="10"/>
  <c r="OPF29" i="10"/>
  <c r="OPG29" i="10"/>
  <c r="OPH29" i="10"/>
  <c r="OPI29" i="10"/>
  <c r="OPJ29" i="10"/>
  <c r="OPK29" i="10"/>
  <c r="OPL29" i="10"/>
  <c r="OPM29" i="10"/>
  <c r="OPN29" i="10"/>
  <c r="OPO29" i="10"/>
  <c r="OPP29" i="10"/>
  <c r="OPQ29" i="10"/>
  <c r="OPR29" i="10"/>
  <c r="OPS29" i="10"/>
  <c r="OPT29" i="10"/>
  <c r="OPU29" i="10"/>
  <c r="OPV29" i="10"/>
  <c r="OPW29" i="10"/>
  <c r="OPX29" i="10"/>
  <c r="OPY29" i="10"/>
  <c r="OPZ29" i="10"/>
  <c r="OQA29" i="10"/>
  <c r="OQB29" i="10"/>
  <c r="OQC29" i="10"/>
  <c r="OQD29" i="10"/>
  <c r="OQE29" i="10"/>
  <c r="OQF29" i="10"/>
  <c r="OQG29" i="10"/>
  <c r="OQH29" i="10"/>
  <c r="OQI29" i="10"/>
  <c r="OQJ29" i="10"/>
  <c r="OQK29" i="10"/>
  <c r="OQL29" i="10"/>
  <c r="OQM29" i="10"/>
  <c r="OQN29" i="10"/>
  <c r="OQO29" i="10"/>
  <c r="OQP29" i="10"/>
  <c r="OQQ29" i="10"/>
  <c r="OQR29" i="10"/>
  <c r="OQS29" i="10"/>
  <c r="OQT29" i="10"/>
  <c r="OQU29" i="10"/>
  <c r="OQV29" i="10"/>
  <c r="OQW29" i="10"/>
  <c r="OQX29" i="10"/>
  <c r="OQY29" i="10"/>
  <c r="OQZ29" i="10"/>
  <c r="ORA29" i="10"/>
  <c r="ORB29" i="10"/>
  <c r="ORC29" i="10"/>
  <c r="ORD29" i="10"/>
  <c r="ORE29" i="10"/>
  <c r="ORF29" i="10"/>
  <c r="ORG29" i="10"/>
  <c r="ORH29" i="10"/>
  <c r="ORI29" i="10"/>
  <c r="ORJ29" i="10"/>
  <c r="ORK29" i="10"/>
  <c r="ORL29" i="10"/>
  <c r="ORM29" i="10"/>
  <c r="ORN29" i="10"/>
  <c r="ORO29" i="10"/>
  <c r="ORP29" i="10"/>
  <c r="ORQ29" i="10"/>
  <c r="ORR29" i="10"/>
  <c r="ORS29" i="10"/>
  <c r="ORT29" i="10"/>
  <c r="ORU29" i="10"/>
  <c r="ORV29" i="10"/>
  <c r="ORW29" i="10"/>
  <c r="ORX29" i="10"/>
  <c r="ORY29" i="10"/>
  <c r="ORZ29" i="10"/>
  <c r="OSA29" i="10"/>
  <c r="OSB29" i="10"/>
  <c r="OSC29" i="10"/>
  <c r="OSD29" i="10"/>
  <c r="OSE29" i="10"/>
  <c r="OSF29" i="10"/>
  <c r="OSG29" i="10"/>
  <c r="OSH29" i="10"/>
  <c r="OSI29" i="10"/>
  <c r="OSJ29" i="10"/>
  <c r="OSK29" i="10"/>
  <c r="OSL29" i="10"/>
  <c r="OSM29" i="10"/>
  <c r="OSN29" i="10"/>
  <c r="OSO29" i="10"/>
  <c r="OSP29" i="10"/>
  <c r="OSQ29" i="10"/>
  <c r="OSR29" i="10"/>
  <c r="OSS29" i="10"/>
  <c r="OST29" i="10"/>
  <c r="OSU29" i="10"/>
  <c r="OSV29" i="10"/>
  <c r="OSW29" i="10"/>
  <c r="OSX29" i="10"/>
  <c r="OSY29" i="10"/>
  <c r="OSZ29" i="10"/>
  <c r="OTA29" i="10"/>
  <c r="OTB29" i="10"/>
  <c r="OTC29" i="10"/>
  <c r="OTD29" i="10"/>
  <c r="OTE29" i="10"/>
  <c r="OTF29" i="10"/>
  <c r="OTG29" i="10"/>
  <c r="OTH29" i="10"/>
  <c r="OTI29" i="10"/>
  <c r="OTJ29" i="10"/>
  <c r="OTK29" i="10"/>
  <c r="OTL29" i="10"/>
  <c r="OTM29" i="10"/>
  <c r="OTN29" i="10"/>
  <c r="OTO29" i="10"/>
  <c r="OTP29" i="10"/>
  <c r="OTQ29" i="10"/>
  <c r="OTR29" i="10"/>
  <c r="OTS29" i="10"/>
  <c r="OTT29" i="10"/>
  <c r="OTU29" i="10"/>
  <c r="OTV29" i="10"/>
  <c r="OTW29" i="10"/>
  <c r="OTX29" i="10"/>
  <c r="OTY29" i="10"/>
  <c r="OTZ29" i="10"/>
  <c r="OUA29" i="10"/>
  <c r="OUB29" i="10"/>
  <c r="OUC29" i="10"/>
  <c r="OUD29" i="10"/>
  <c r="OUE29" i="10"/>
  <c r="OUF29" i="10"/>
  <c r="OUG29" i="10"/>
  <c r="OUH29" i="10"/>
  <c r="OUI29" i="10"/>
  <c r="OUJ29" i="10"/>
  <c r="OUK29" i="10"/>
  <c r="OUL29" i="10"/>
  <c r="OUM29" i="10"/>
  <c r="OUN29" i="10"/>
  <c r="OUO29" i="10"/>
  <c r="OUP29" i="10"/>
  <c r="OUQ29" i="10"/>
  <c r="OUR29" i="10"/>
  <c r="OUS29" i="10"/>
  <c r="OUT29" i="10"/>
  <c r="OUU29" i="10"/>
  <c r="OUV29" i="10"/>
  <c r="OUW29" i="10"/>
  <c r="OUX29" i="10"/>
  <c r="OUY29" i="10"/>
  <c r="OUZ29" i="10"/>
  <c r="OVA29" i="10"/>
  <c r="OVB29" i="10"/>
  <c r="OVC29" i="10"/>
  <c r="OVD29" i="10"/>
  <c r="OVE29" i="10"/>
  <c r="OVF29" i="10"/>
  <c r="OVG29" i="10"/>
  <c r="OVH29" i="10"/>
  <c r="OVI29" i="10"/>
  <c r="OVJ29" i="10"/>
  <c r="OVK29" i="10"/>
  <c r="OVL29" i="10"/>
  <c r="OVM29" i="10"/>
  <c r="OVN29" i="10"/>
  <c r="OVO29" i="10"/>
  <c r="OVP29" i="10"/>
  <c r="OVQ29" i="10"/>
  <c r="OVR29" i="10"/>
  <c r="OVS29" i="10"/>
  <c r="OVT29" i="10"/>
  <c r="OVU29" i="10"/>
  <c r="OVV29" i="10"/>
  <c r="OVW29" i="10"/>
  <c r="OVX29" i="10"/>
  <c r="OVY29" i="10"/>
  <c r="OVZ29" i="10"/>
  <c r="OWA29" i="10"/>
  <c r="OWB29" i="10"/>
  <c r="OWC29" i="10"/>
  <c r="OWD29" i="10"/>
  <c r="OWE29" i="10"/>
  <c r="OWF29" i="10"/>
  <c r="OWG29" i="10"/>
  <c r="OWH29" i="10"/>
  <c r="OWI29" i="10"/>
  <c r="OWJ29" i="10"/>
  <c r="OWK29" i="10"/>
  <c r="OWL29" i="10"/>
  <c r="OWM29" i="10"/>
  <c r="OWN29" i="10"/>
  <c r="OWO29" i="10"/>
  <c r="OWP29" i="10"/>
  <c r="OWQ29" i="10"/>
  <c r="OWR29" i="10"/>
  <c r="OWS29" i="10"/>
  <c r="OWT29" i="10"/>
  <c r="OWU29" i="10"/>
  <c r="OWV29" i="10"/>
  <c r="OWW29" i="10"/>
  <c r="OWX29" i="10"/>
  <c r="OWY29" i="10"/>
  <c r="OWZ29" i="10"/>
  <c r="OXA29" i="10"/>
  <c r="OXB29" i="10"/>
  <c r="OXC29" i="10"/>
  <c r="OXD29" i="10"/>
  <c r="OXE29" i="10"/>
  <c r="OXF29" i="10"/>
  <c r="OXG29" i="10"/>
  <c r="OXH29" i="10"/>
  <c r="OXI29" i="10"/>
  <c r="OXJ29" i="10"/>
  <c r="OXK29" i="10"/>
  <c r="OXL29" i="10"/>
  <c r="OXM29" i="10"/>
  <c r="OXN29" i="10"/>
  <c r="OXO29" i="10"/>
  <c r="OXP29" i="10"/>
  <c r="OXQ29" i="10"/>
  <c r="OXR29" i="10"/>
  <c r="OXS29" i="10"/>
  <c r="OXT29" i="10"/>
  <c r="OXU29" i="10"/>
  <c r="OXV29" i="10"/>
  <c r="OXW29" i="10"/>
  <c r="OXX29" i="10"/>
  <c r="OXY29" i="10"/>
  <c r="OXZ29" i="10"/>
  <c r="OYA29" i="10"/>
  <c r="OYB29" i="10"/>
  <c r="OYC29" i="10"/>
  <c r="OYD29" i="10"/>
  <c r="OYE29" i="10"/>
  <c r="OYF29" i="10"/>
  <c r="OYG29" i="10"/>
  <c r="OYH29" i="10"/>
  <c r="OYI29" i="10"/>
  <c r="OYJ29" i="10"/>
  <c r="OYK29" i="10"/>
  <c r="OYL29" i="10"/>
  <c r="OYM29" i="10"/>
  <c r="OYN29" i="10"/>
  <c r="OYO29" i="10"/>
  <c r="OYP29" i="10"/>
  <c r="OYQ29" i="10"/>
  <c r="OYR29" i="10"/>
  <c r="OYS29" i="10"/>
  <c r="OYT29" i="10"/>
  <c r="OYU29" i="10"/>
  <c r="OYV29" i="10"/>
  <c r="OYW29" i="10"/>
  <c r="OYX29" i="10"/>
  <c r="OYY29" i="10"/>
  <c r="OYZ29" i="10"/>
  <c r="OZA29" i="10"/>
  <c r="OZB29" i="10"/>
  <c r="OZC29" i="10"/>
  <c r="OZD29" i="10"/>
  <c r="OZE29" i="10"/>
  <c r="OZF29" i="10"/>
  <c r="OZG29" i="10"/>
  <c r="OZH29" i="10"/>
  <c r="OZI29" i="10"/>
  <c r="OZJ29" i="10"/>
  <c r="OZK29" i="10"/>
  <c r="OZL29" i="10"/>
  <c r="OZM29" i="10"/>
  <c r="OZN29" i="10"/>
  <c r="OZO29" i="10"/>
  <c r="OZP29" i="10"/>
  <c r="OZQ29" i="10"/>
  <c r="OZR29" i="10"/>
  <c r="OZS29" i="10"/>
  <c r="OZT29" i="10"/>
  <c r="OZU29" i="10"/>
  <c r="OZV29" i="10"/>
  <c r="OZW29" i="10"/>
  <c r="OZX29" i="10"/>
  <c r="OZY29" i="10"/>
  <c r="OZZ29" i="10"/>
  <c r="PAA29" i="10"/>
  <c r="PAB29" i="10"/>
  <c r="PAC29" i="10"/>
  <c r="PAD29" i="10"/>
  <c r="PAE29" i="10"/>
  <c r="PAF29" i="10"/>
  <c r="PAG29" i="10"/>
  <c r="PAH29" i="10"/>
  <c r="PAI29" i="10"/>
  <c r="PAJ29" i="10"/>
  <c r="PAK29" i="10"/>
  <c r="PAL29" i="10"/>
  <c r="PAM29" i="10"/>
  <c r="PAN29" i="10"/>
  <c r="PAO29" i="10"/>
  <c r="PAP29" i="10"/>
  <c r="PAQ29" i="10"/>
  <c r="PAR29" i="10"/>
  <c r="PAS29" i="10"/>
  <c r="PAT29" i="10"/>
  <c r="PAU29" i="10"/>
  <c r="PAV29" i="10"/>
  <c r="PAW29" i="10"/>
  <c r="PAX29" i="10"/>
  <c r="PAY29" i="10"/>
  <c r="PAZ29" i="10"/>
  <c r="PBA29" i="10"/>
  <c r="PBB29" i="10"/>
  <c r="PBC29" i="10"/>
  <c r="PBD29" i="10"/>
  <c r="PBE29" i="10"/>
  <c r="PBF29" i="10"/>
  <c r="PBG29" i="10"/>
  <c r="PBH29" i="10"/>
  <c r="PBI29" i="10"/>
  <c r="PBJ29" i="10"/>
  <c r="PBK29" i="10"/>
  <c r="PBL29" i="10"/>
  <c r="PBM29" i="10"/>
  <c r="PBN29" i="10"/>
  <c r="PBO29" i="10"/>
  <c r="PBP29" i="10"/>
  <c r="PBQ29" i="10"/>
  <c r="PBR29" i="10"/>
  <c r="PBS29" i="10"/>
  <c r="PBT29" i="10"/>
  <c r="PBU29" i="10"/>
  <c r="PBV29" i="10"/>
  <c r="PBW29" i="10"/>
  <c r="PBX29" i="10"/>
  <c r="PBY29" i="10"/>
  <c r="PBZ29" i="10"/>
  <c r="PCA29" i="10"/>
  <c r="PCB29" i="10"/>
  <c r="PCC29" i="10"/>
  <c r="PCD29" i="10"/>
  <c r="PCE29" i="10"/>
  <c r="PCF29" i="10"/>
  <c r="PCG29" i="10"/>
  <c r="PCH29" i="10"/>
  <c r="PCI29" i="10"/>
  <c r="PCJ29" i="10"/>
  <c r="PCK29" i="10"/>
  <c r="PCL29" i="10"/>
  <c r="PCM29" i="10"/>
  <c r="PCN29" i="10"/>
  <c r="PCO29" i="10"/>
  <c r="PCP29" i="10"/>
  <c r="PCQ29" i="10"/>
  <c r="PCR29" i="10"/>
  <c r="PCS29" i="10"/>
  <c r="PCT29" i="10"/>
  <c r="PCU29" i="10"/>
  <c r="PCV29" i="10"/>
  <c r="PCW29" i="10"/>
  <c r="PCX29" i="10"/>
  <c r="PCY29" i="10"/>
  <c r="PCZ29" i="10"/>
  <c r="PDA29" i="10"/>
  <c r="PDB29" i="10"/>
  <c r="PDC29" i="10"/>
  <c r="PDD29" i="10"/>
  <c r="PDE29" i="10"/>
  <c r="PDF29" i="10"/>
  <c r="PDG29" i="10"/>
  <c r="PDH29" i="10"/>
  <c r="PDI29" i="10"/>
  <c r="PDJ29" i="10"/>
  <c r="PDK29" i="10"/>
  <c r="PDL29" i="10"/>
  <c r="PDM29" i="10"/>
  <c r="PDN29" i="10"/>
  <c r="PDO29" i="10"/>
  <c r="PDP29" i="10"/>
  <c r="PDQ29" i="10"/>
  <c r="PDR29" i="10"/>
  <c r="PDS29" i="10"/>
  <c r="PDT29" i="10"/>
  <c r="PDU29" i="10"/>
  <c r="PDV29" i="10"/>
  <c r="PDW29" i="10"/>
  <c r="PDX29" i="10"/>
  <c r="PDY29" i="10"/>
  <c r="PDZ29" i="10"/>
  <c r="PEA29" i="10"/>
  <c r="PEB29" i="10"/>
  <c r="PEC29" i="10"/>
  <c r="PED29" i="10"/>
  <c r="PEE29" i="10"/>
  <c r="PEF29" i="10"/>
  <c r="PEG29" i="10"/>
  <c r="PEH29" i="10"/>
  <c r="PEI29" i="10"/>
  <c r="PEJ29" i="10"/>
  <c r="PEK29" i="10"/>
  <c r="PEL29" i="10"/>
  <c r="PEM29" i="10"/>
  <c r="PEN29" i="10"/>
  <c r="PEO29" i="10"/>
  <c r="PEP29" i="10"/>
  <c r="PEQ29" i="10"/>
  <c r="PER29" i="10"/>
  <c r="PES29" i="10"/>
  <c r="PET29" i="10"/>
  <c r="PEU29" i="10"/>
  <c r="PEV29" i="10"/>
  <c r="PEW29" i="10"/>
  <c r="PEX29" i="10"/>
  <c r="PEY29" i="10"/>
  <c r="PEZ29" i="10"/>
  <c r="PFA29" i="10"/>
  <c r="PFB29" i="10"/>
  <c r="PFC29" i="10"/>
  <c r="PFD29" i="10"/>
  <c r="PFE29" i="10"/>
  <c r="PFF29" i="10"/>
  <c r="PFG29" i="10"/>
  <c r="PFH29" i="10"/>
  <c r="PFI29" i="10"/>
  <c r="PFJ29" i="10"/>
  <c r="PFK29" i="10"/>
  <c r="PFL29" i="10"/>
  <c r="PFM29" i="10"/>
  <c r="PFN29" i="10"/>
  <c r="PFO29" i="10"/>
  <c r="PFP29" i="10"/>
  <c r="PFQ29" i="10"/>
  <c r="PFR29" i="10"/>
  <c r="PFS29" i="10"/>
  <c r="PFT29" i="10"/>
  <c r="PFU29" i="10"/>
  <c r="PFV29" i="10"/>
  <c r="PFW29" i="10"/>
  <c r="PFX29" i="10"/>
  <c r="PFY29" i="10"/>
  <c r="PFZ29" i="10"/>
  <c r="PGA29" i="10"/>
  <c r="PGB29" i="10"/>
  <c r="PGC29" i="10"/>
  <c r="PGD29" i="10"/>
  <c r="PGE29" i="10"/>
  <c r="PGF29" i="10"/>
  <c r="PGG29" i="10"/>
  <c r="PGH29" i="10"/>
  <c r="PGI29" i="10"/>
  <c r="PGJ29" i="10"/>
  <c r="PGK29" i="10"/>
  <c r="PGL29" i="10"/>
  <c r="PGM29" i="10"/>
  <c r="PGN29" i="10"/>
  <c r="PGO29" i="10"/>
  <c r="PGP29" i="10"/>
  <c r="PGQ29" i="10"/>
  <c r="PGR29" i="10"/>
  <c r="PGS29" i="10"/>
  <c r="PGT29" i="10"/>
  <c r="PGU29" i="10"/>
  <c r="PGV29" i="10"/>
  <c r="PGW29" i="10"/>
  <c r="PGX29" i="10"/>
  <c r="PGY29" i="10"/>
  <c r="PGZ29" i="10"/>
  <c r="PHA29" i="10"/>
  <c r="PHB29" i="10"/>
  <c r="PHC29" i="10"/>
  <c r="PHD29" i="10"/>
  <c r="PHE29" i="10"/>
  <c r="PHF29" i="10"/>
  <c r="PHG29" i="10"/>
  <c r="PHH29" i="10"/>
  <c r="PHI29" i="10"/>
  <c r="PHJ29" i="10"/>
  <c r="PHK29" i="10"/>
  <c r="PHL29" i="10"/>
  <c r="PHM29" i="10"/>
  <c r="PHN29" i="10"/>
  <c r="PHO29" i="10"/>
  <c r="PHP29" i="10"/>
  <c r="PHQ29" i="10"/>
  <c r="PHR29" i="10"/>
  <c r="PHS29" i="10"/>
  <c r="PHT29" i="10"/>
  <c r="PHU29" i="10"/>
  <c r="PHV29" i="10"/>
  <c r="PHW29" i="10"/>
  <c r="PHX29" i="10"/>
  <c r="PHY29" i="10"/>
  <c r="PHZ29" i="10"/>
  <c r="PIA29" i="10"/>
  <c r="PIB29" i="10"/>
  <c r="PIC29" i="10"/>
  <c r="PID29" i="10"/>
  <c r="PIE29" i="10"/>
  <c r="PIF29" i="10"/>
  <c r="PIG29" i="10"/>
  <c r="PIH29" i="10"/>
  <c r="PII29" i="10"/>
  <c r="PIJ29" i="10"/>
  <c r="PIK29" i="10"/>
  <c r="PIL29" i="10"/>
  <c r="PIM29" i="10"/>
  <c r="PIN29" i="10"/>
  <c r="PIO29" i="10"/>
  <c r="PIP29" i="10"/>
  <c r="PIQ29" i="10"/>
  <c r="PIR29" i="10"/>
  <c r="PIS29" i="10"/>
  <c r="PIT29" i="10"/>
  <c r="PIU29" i="10"/>
  <c r="PIV29" i="10"/>
  <c r="PIW29" i="10"/>
  <c r="PIX29" i="10"/>
  <c r="PIY29" i="10"/>
  <c r="PIZ29" i="10"/>
  <c r="PJA29" i="10"/>
  <c r="PJB29" i="10"/>
  <c r="PJC29" i="10"/>
  <c r="PJD29" i="10"/>
  <c r="PJE29" i="10"/>
  <c r="PJF29" i="10"/>
  <c r="PJG29" i="10"/>
  <c r="PJH29" i="10"/>
  <c r="PJI29" i="10"/>
  <c r="PJJ29" i="10"/>
  <c r="PJK29" i="10"/>
  <c r="PJL29" i="10"/>
  <c r="PJM29" i="10"/>
  <c r="PJN29" i="10"/>
  <c r="PJO29" i="10"/>
  <c r="PJP29" i="10"/>
  <c r="PJQ29" i="10"/>
  <c r="PJR29" i="10"/>
  <c r="PJS29" i="10"/>
  <c r="PJT29" i="10"/>
  <c r="PJU29" i="10"/>
  <c r="PJV29" i="10"/>
  <c r="PJW29" i="10"/>
  <c r="PJX29" i="10"/>
  <c r="PJY29" i="10"/>
  <c r="PJZ29" i="10"/>
  <c r="PKA29" i="10"/>
  <c r="PKB29" i="10"/>
  <c r="PKC29" i="10"/>
  <c r="PKD29" i="10"/>
  <c r="PKE29" i="10"/>
  <c r="PKF29" i="10"/>
  <c r="PKG29" i="10"/>
  <c r="PKH29" i="10"/>
  <c r="PKI29" i="10"/>
  <c r="PKJ29" i="10"/>
  <c r="PKK29" i="10"/>
  <c r="PKL29" i="10"/>
  <c r="PKM29" i="10"/>
  <c r="PKN29" i="10"/>
  <c r="PKO29" i="10"/>
  <c r="PKP29" i="10"/>
  <c r="PKQ29" i="10"/>
  <c r="PKR29" i="10"/>
  <c r="PKS29" i="10"/>
  <c r="PKT29" i="10"/>
  <c r="PKU29" i="10"/>
  <c r="PKV29" i="10"/>
  <c r="PKW29" i="10"/>
  <c r="PKX29" i="10"/>
  <c r="PKY29" i="10"/>
  <c r="PKZ29" i="10"/>
  <c r="PLA29" i="10"/>
  <c r="PLB29" i="10"/>
  <c r="PLC29" i="10"/>
  <c r="PLD29" i="10"/>
  <c r="PLE29" i="10"/>
  <c r="PLF29" i="10"/>
  <c r="PLG29" i="10"/>
  <c r="PLH29" i="10"/>
  <c r="PLI29" i="10"/>
  <c r="PLJ29" i="10"/>
  <c r="PLK29" i="10"/>
  <c r="PLL29" i="10"/>
  <c r="PLM29" i="10"/>
  <c r="PLN29" i="10"/>
  <c r="PLO29" i="10"/>
  <c r="PLP29" i="10"/>
  <c r="PLQ29" i="10"/>
  <c r="PLR29" i="10"/>
  <c r="PLS29" i="10"/>
  <c r="PLT29" i="10"/>
  <c r="PLU29" i="10"/>
  <c r="PLV29" i="10"/>
  <c r="PLW29" i="10"/>
  <c r="PLX29" i="10"/>
  <c r="PLY29" i="10"/>
  <c r="PLZ29" i="10"/>
  <c r="PMA29" i="10"/>
  <c r="PMB29" i="10"/>
  <c r="PMC29" i="10"/>
  <c r="PMD29" i="10"/>
  <c r="PME29" i="10"/>
  <c r="PMF29" i="10"/>
  <c r="PMG29" i="10"/>
  <c r="PMH29" i="10"/>
  <c r="PMI29" i="10"/>
  <c r="PMJ29" i="10"/>
  <c r="PMK29" i="10"/>
  <c r="PML29" i="10"/>
  <c r="PMM29" i="10"/>
  <c r="PMN29" i="10"/>
  <c r="PMO29" i="10"/>
  <c r="PMP29" i="10"/>
  <c r="PMQ29" i="10"/>
  <c r="PMR29" i="10"/>
  <c r="PMS29" i="10"/>
  <c r="PMT29" i="10"/>
  <c r="PMU29" i="10"/>
  <c r="PMV29" i="10"/>
  <c r="PMW29" i="10"/>
  <c r="PMX29" i="10"/>
  <c r="PMY29" i="10"/>
  <c r="PMZ29" i="10"/>
  <c r="PNA29" i="10"/>
  <c r="PNB29" i="10"/>
  <c r="PNC29" i="10"/>
  <c r="PND29" i="10"/>
  <c r="PNE29" i="10"/>
  <c r="PNF29" i="10"/>
  <c r="PNG29" i="10"/>
  <c r="PNH29" i="10"/>
  <c r="PNI29" i="10"/>
  <c r="PNJ29" i="10"/>
  <c r="PNK29" i="10"/>
  <c r="PNL29" i="10"/>
  <c r="PNM29" i="10"/>
  <c r="PNN29" i="10"/>
  <c r="PNO29" i="10"/>
  <c r="PNP29" i="10"/>
  <c r="PNQ29" i="10"/>
  <c r="PNR29" i="10"/>
  <c r="PNS29" i="10"/>
  <c r="PNT29" i="10"/>
  <c r="PNU29" i="10"/>
  <c r="PNV29" i="10"/>
  <c r="PNW29" i="10"/>
  <c r="PNX29" i="10"/>
  <c r="PNY29" i="10"/>
  <c r="PNZ29" i="10"/>
  <c r="POA29" i="10"/>
  <c r="POB29" i="10"/>
  <c r="POC29" i="10"/>
  <c r="POD29" i="10"/>
  <c r="POE29" i="10"/>
  <c r="POF29" i="10"/>
  <c r="POG29" i="10"/>
  <c r="POH29" i="10"/>
  <c r="POI29" i="10"/>
  <c r="POJ29" i="10"/>
  <c r="POK29" i="10"/>
  <c r="POL29" i="10"/>
  <c r="POM29" i="10"/>
  <c r="PON29" i="10"/>
  <c r="POO29" i="10"/>
  <c r="POP29" i="10"/>
  <c r="POQ29" i="10"/>
  <c r="POR29" i="10"/>
  <c r="POS29" i="10"/>
  <c r="POT29" i="10"/>
  <c r="POU29" i="10"/>
  <c r="POV29" i="10"/>
  <c r="POW29" i="10"/>
  <c r="POX29" i="10"/>
  <c r="POY29" i="10"/>
  <c r="POZ29" i="10"/>
  <c r="PPA29" i="10"/>
  <c r="PPB29" i="10"/>
  <c r="PPC29" i="10"/>
  <c r="PPD29" i="10"/>
  <c r="PPE29" i="10"/>
  <c r="PPF29" i="10"/>
  <c r="PPG29" i="10"/>
  <c r="PPH29" i="10"/>
  <c r="PPI29" i="10"/>
  <c r="PPJ29" i="10"/>
  <c r="PPK29" i="10"/>
  <c r="PPL29" i="10"/>
  <c r="PPM29" i="10"/>
  <c r="PPN29" i="10"/>
  <c r="PPO29" i="10"/>
  <c r="PPP29" i="10"/>
  <c r="PPQ29" i="10"/>
  <c r="PPR29" i="10"/>
  <c r="PPS29" i="10"/>
  <c r="PPT29" i="10"/>
  <c r="PPU29" i="10"/>
  <c r="PPV29" i="10"/>
  <c r="PPW29" i="10"/>
  <c r="PPX29" i="10"/>
  <c r="PPY29" i="10"/>
  <c r="PPZ29" i="10"/>
  <c r="PQA29" i="10"/>
  <c r="PQB29" i="10"/>
  <c r="PQC29" i="10"/>
  <c r="PQD29" i="10"/>
  <c r="PQE29" i="10"/>
  <c r="PQF29" i="10"/>
  <c r="PQG29" i="10"/>
  <c r="PQH29" i="10"/>
  <c r="PQI29" i="10"/>
  <c r="PQJ29" i="10"/>
  <c r="PQK29" i="10"/>
  <c r="PQL29" i="10"/>
  <c r="PQM29" i="10"/>
  <c r="PQN29" i="10"/>
  <c r="PQO29" i="10"/>
  <c r="PQP29" i="10"/>
  <c r="PQQ29" i="10"/>
  <c r="PQR29" i="10"/>
  <c r="PQS29" i="10"/>
  <c r="PQT29" i="10"/>
  <c r="PQU29" i="10"/>
  <c r="PQV29" i="10"/>
  <c r="PQW29" i="10"/>
  <c r="PQX29" i="10"/>
  <c r="PQY29" i="10"/>
  <c r="PQZ29" i="10"/>
  <c r="PRA29" i="10"/>
  <c r="PRB29" i="10"/>
  <c r="PRC29" i="10"/>
  <c r="PRD29" i="10"/>
  <c r="PRE29" i="10"/>
  <c r="PRF29" i="10"/>
  <c r="PRG29" i="10"/>
  <c r="PRH29" i="10"/>
  <c r="PRI29" i="10"/>
  <c r="PRJ29" i="10"/>
  <c r="PRK29" i="10"/>
  <c r="PRL29" i="10"/>
  <c r="PRM29" i="10"/>
  <c r="PRN29" i="10"/>
  <c r="PRO29" i="10"/>
  <c r="PRP29" i="10"/>
  <c r="PRQ29" i="10"/>
  <c r="PRR29" i="10"/>
  <c r="PRS29" i="10"/>
  <c r="PRT29" i="10"/>
  <c r="PRU29" i="10"/>
  <c r="PRV29" i="10"/>
  <c r="PRW29" i="10"/>
  <c r="PRX29" i="10"/>
  <c r="PRY29" i="10"/>
  <c r="PRZ29" i="10"/>
  <c r="PSA29" i="10"/>
  <c r="PSB29" i="10"/>
  <c r="PSC29" i="10"/>
  <c r="PSD29" i="10"/>
  <c r="PSE29" i="10"/>
  <c r="PSF29" i="10"/>
  <c r="PSG29" i="10"/>
  <c r="PSH29" i="10"/>
  <c r="PSI29" i="10"/>
  <c r="PSJ29" i="10"/>
  <c r="PSK29" i="10"/>
  <c r="PSL29" i="10"/>
  <c r="PSM29" i="10"/>
  <c r="PSN29" i="10"/>
  <c r="PSO29" i="10"/>
  <c r="PSP29" i="10"/>
  <c r="PSQ29" i="10"/>
  <c r="PSR29" i="10"/>
  <c r="PSS29" i="10"/>
  <c r="PST29" i="10"/>
  <c r="PSU29" i="10"/>
  <c r="PSV29" i="10"/>
  <c r="PSW29" i="10"/>
  <c r="PSX29" i="10"/>
  <c r="PSY29" i="10"/>
  <c r="PSZ29" i="10"/>
  <c r="PTA29" i="10"/>
  <c r="PTB29" i="10"/>
  <c r="PTC29" i="10"/>
  <c r="PTD29" i="10"/>
  <c r="PTE29" i="10"/>
  <c r="PTF29" i="10"/>
  <c r="PTG29" i="10"/>
  <c r="PTH29" i="10"/>
  <c r="PTI29" i="10"/>
  <c r="PTJ29" i="10"/>
  <c r="PTK29" i="10"/>
  <c r="PTL29" i="10"/>
  <c r="PTM29" i="10"/>
  <c r="PTN29" i="10"/>
  <c r="PTO29" i="10"/>
  <c r="PTP29" i="10"/>
  <c r="PTQ29" i="10"/>
  <c r="PTR29" i="10"/>
  <c r="PTS29" i="10"/>
  <c r="PTT29" i="10"/>
  <c r="PTU29" i="10"/>
  <c r="PTV29" i="10"/>
  <c r="PTW29" i="10"/>
  <c r="PTX29" i="10"/>
  <c r="PTY29" i="10"/>
  <c r="PTZ29" i="10"/>
  <c r="PUA29" i="10"/>
  <c r="PUB29" i="10"/>
  <c r="PUC29" i="10"/>
  <c r="PUD29" i="10"/>
  <c r="PUE29" i="10"/>
  <c r="PUF29" i="10"/>
  <c r="PUG29" i="10"/>
  <c r="PUH29" i="10"/>
  <c r="PUI29" i="10"/>
  <c r="PUJ29" i="10"/>
  <c r="PUK29" i="10"/>
  <c r="PUL29" i="10"/>
  <c r="PUM29" i="10"/>
  <c r="PUN29" i="10"/>
  <c r="PUO29" i="10"/>
  <c r="PUP29" i="10"/>
  <c r="PUQ29" i="10"/>
  <c r="PUR29" i="10"/>
  <c r="PUS29" i="10"/>
  <c r="PUT29" i="10"/>
  <c r="PUU29" i="10"/>
  <c r="PUV29" i="10"/>
  <c r="PUW29" i="10"/>
  <c r="PUX29" i="10"/>
  <c r="PUY29" i="10"/>
  <c r="PUZ29" i="10"/>
  <c r="PVA29" i="10"/>
  <c r="PVB29" i="10"/>
  <c r="PVC29" i="10"/>
  <c r="PVD29" i="10"/>
  <c r="PVE29" i="10"/>
  <c r="PVF29" i="10"/>
  <c r="PVG29" i="10"/>
  <c r="PVH29" i="10"/>
  <c r="PVI29" i="10"/>
  <c r="PVJ29" i="10"/>
  <c r="PVK29" i="10"/>
  <c r="PVL29" i="10"/>
  <c r="PVM29" i="10"/>
  <c r="PVN29" i="10"/>
  <c r="PVO29" i="10"/>
  <c r="PVP29" i="10"/>
  <c r="PVQ29" i="10"/>
  <c r="PVR29" i="10"/>
  <c r="PVS29" i="10"/>
  <c r="PVT29" i="10"/>
  <c r="PVU29" i="10"/>
  <c r="PVV29" i="10"/>
  <c r="PVW29" i="10"/>
  <c r="PVX29" i="10"/>
  <c r="PVY29" i="10"/>
  <c r="PVZ29" i="10"/>
  <c r="PWA29" i="10"/>
  <c r="PWB29" i="10"/>
  <c r="PWC29" i="10"/>
  <c r="PWD29" i="10"/>
  <c r="PWE29" i="10"/>
  <c r="PWF29" i="10"/>
  <c r="PWG29" i="10"/>
  <c r="PWH29" i="10"/>
  <c r="PWI29" i="10"/>
  <c r="PWJ29" i="10"/>
  <c r="PWK29" i="10"/>
  <c r="PWL29" i="10"/>
  <c r="PWM29" i="10"/>
  <c r="PWN29" i="10"/>
  <c r="PWO29" i="10"/>
  <c r="PWP29" i="10"/>
  <c r="PWQ29" i="10"/>
  <c r="PWR29" i="10"/>
  <c r="PWS29" i="10"/>
  <c r="PWT29" i="10"/>
  <c r="PWU29" i="10"/>
  <c r="PWV29" i="10"/>
  <c r="PWW29" i="10"/>
  <c r="PWX29" i="10"/>
  <c r="PWY29" i="10"/>
  <c r="PWZ29" i="10"/>
  <c r="PXA29" i="10"/>
  <c r="PXB29" i="10"/>
  <c r="PXC29" i="10"/>
  <c r="PXD29" i="10"/>
  <c r="PXE29" i="10"/>
  <c r="PXF29" i="10"/>
  <c r="PXG29" i="10"/>
  <c r="PXH29" i="10"/>
  <c r="PXI29" i="10"/>
  <c r="PXJ29" i="10"/>
  <c r="PXK29" i="10"/>
  <c r="PXL29" i="10"/>
  <c r="PXM29" i="10"/>
  <c r="PXN29" i="10"/>
  <c r="PXO29" i="10"/>
  <c r="PXP29" i="10"/>
  <c r="PXQ29" i="10"/>
  <c r="PXR29" i="10"/>
  <c r="PXS29" i="10"/>
  <c r="PXT29" i="10"/>
  <c r="PXU29" i="10"/>
  <c r="PXV29" i="10"/>
  <c r="PXW29" i="10"/>
  <c r="PXX29" i="10"/>
  <c r="PXY29" i="10"/>
  <c r="PXZ29" i="10"/>
  <c r="PYA29" i="10"/>
  <c r="PYB29" i="10"/>
  <c r="PYC29" i="10"/>
  <c r="PYD29" i="10"/>
  <c r="PYE29" i="10"/>
  <c r="PYF29" i="10"/>
  <c r="PYG29" i="10"/>
  <c r="PYH29" i="10"/>
  <c r="PYI29" i="10"/>
  <c r="PYJ29" i="10"/>
  <c r="PYK29" i="10"/>
  <c r="PYL29" i="10"/>
  <c r="PYM29" i="10"/>
  <c r="PYN29" i="10"/>
  <c r="PYO29" i="10"/>
  <c r="PYP29" i="10"/>
  <c r="PYQ29" i="10"/>
  <c r="PYR29" i="10"/>
  <c r="PYS29" i="10"/>
  <c r="PYT29" i="10"/>
  <c r="PYU29" i="10"/>
  <c r="PYV29" i="10"/>
  <c r="PYW29" i="10"/>
  <c r="PYX29" i="10"/>
  <c r="PYY29" i="10"/>
  <c r="PYZ29" i="10"/>
  <c r="PZA29" i="10"/>
  <c r="PZB29" i="10"/>
  <c r="PZC29" i="10"/>
  <c r="PZD29" i="10"/>
  <c r="PZE29" i="10"/>
  <c r="PZF29" i="10"/>
  <c r="PZG29" i="10"/>
  <c r="PZH29" i="10"/>
  <c r="PZI29" i="10"/>
  <c r="PZJ29" i="10"/>
  <c r="PZK29" i="10"/>
  <c r="PZL29" i="10"/>
  <c r="PZM29" i="10"/>
  <c r="PZN29" i="10"/>
  <c r="PZO29" i="10"/>
  <c r="PZP29" i="10"/>
  <c r="PZQ29" i="10"/>
  <c r="PZR29" i="10"/>
  <c r="PZS29" i="10"/>
  <c r="PZT29" i="10"/>
  <c r="PZU29" i="10"/>
  <c r="PZV29" i="10"/>
  <c r="PZW29" i="10"/>
  <c r="PZX29" i="10"/>
  <c r="PZY29" i="10"/>
  <c r="PZZ29" i="10"/>
  <c r="QAA29" i="10"/>
  <c r="QAB29" i="10"/>
  <c r="QAC29" i="10"/>
  <c r="QAD29" i="10"/>
  <c r="QAE29" i="10"/>
  <c r="QAF29" i="10"/>
  <c r="QAG29" i="10"/>
  <c r="QAH29" i="10"/>
  <c r="QAI29" i="10"/>
  <c r="QAJ29" i="10"/>
  <c r="QAK29" i="10"/>
  <c r="QAL29" i="10"/>
  <c r="QAM29" i="10"/>
  <c r="QAN29" i="10"/>
  <c r="QAO29" i="10"/>
  <c r="QAP29" i="10"/>
  <c r="QAQ29" i="10"/>
  <c r="QAR29" i="10"/>
  <c r="QAS29" i="10"/>
  <c r="QAT29" i="10"/>
  <c r="QAU29" i="10"/>
  <c r="QAV29" i="10"/>
  <c r="QAW29" i="10"/>
  <c r="QAX29" i="10"/>
  <c r="QAY29" i="10"/>
  <c r="QAZ29" i="10"/>
  <c r="QBA29" i="10"/>
  <c r="QBB29" i="10"/>
  <c r="QBC29" i="10"/>
  <c r="QBD29" i="10"/>
  <c r="QBE29" i="10"/>
  <c r="QBF29" i="10"/>
  <c r="QBG29" i="10"/>
  <c r="QBH29" i="10"/>
  <c r="QBI29" i="10"/>
  <c r="QBJ29" i="10"/>
  <c r="QBK29" i="10"/>
  <c r="QBL29" i="10"/>
  <c r="QBM29" i="10"/>
  <c r="QBN29" i="10"/>
  <c r="QBO29" i="10"/>
  <c r="QBP29" i="10"/>
  <c r="QBQ29" i="10"/>
  <c r="QBR29" i="10"/>
  <c r="QBS29" i="10"/>
  <c r="QBT29" i="10"/>
  <c r="QBU29" i="10"/>
  <c r="QBV29" i="10"/>
  <c r="QBW29" i="10"/>
  <c r="QBX29" i="10"/>
  <c r="QBY29" i="10"/>
  <c r="QBZ29" i="10"/>
  <c r="QCA29" i="10"/>
  <c r="QCB29" i="10"/>
  <c r="QCC29" i="10"/>
  <c r="QCD29" i="10"/>
  <c r="QCE29" i="10"/>
  <c r="QCF29" i="10"/>
  <c r="QCG29" i="10"/>
  <c r="QCH29" i="10"/>
  <c r="QCI29" i="10"/>
  <c r="QCJ29" i="10"/>
  <c r="QCK29" i="10"/>
  <c r="QCL29" i="10"/>
  <c r="QCM29" i="10"/>
  <c r="QCN29" i="10"/>
  <c r="QCO29" i="10"/>
  <c r="QCP29" i="10"/>
  <c r="QCQ29" i="10"/>
  <c r="QCR29" i="10"/>
  <c r="QCS29" i="10"/>
  <c r="QCT29" i="10"/>
  <c r="QCU29" i="10"/>
  <c r="QCV29" i="10"/>
  <c r="QCW29" i="10"/>
  <c r="QCX29" i="10"/>
  <c r="QCY29" i="10"/>
  <c r="QCZ29" i="10"/>
  <c r="QDA29" i="10"/>
  <c r="QDB29" i="10"/>
  <c r="QDC29" i="10"/>
  <c r="QDD29" i="10"/>
  <c r="QDE29" i="10"/>
  <c r="QDF29" i="10"/>
  <c r="QDG29" i="10"/>
  <c r="QDH29" i="10"/>
  <c r="QDI29" i="10"/>
  <c r="QDJ29" i="10"/>
  <c r="QDK29" i="10"/>
  <c r="QDL29" i="10"/>
  <c r="QDM29" i="10"/>
  <c r="QDN29" i="10"/>
  <c r="QDO29" i="10"/>
  <c r="QDP29" i="10"/>
  <c r="QDQ29" i="10"/>
  <c r="QDR29" i="10"/>
  <c r="QDS29" i="10"/>
  <c r="QDT29" i="10"/>
  <c r="QDU29" i="10"/>
  <c r="QDV29" i="10"/>
  <c r="QDW29" i="10"/>
  <c r="QDX29" i="10"/>
  <c r="QDY29" i="10"/>
  <c r="QDZ29" i="10"/>
  <c r="QEA29" i="10"/>
  <c r="QEB29" i="10"/>
  <c r="QEC29" i="10"/>
  <c r="QED29" i="10"/>
  <c r="QEE29" i="10"/>
  <c r="QEF29" i="10"/>
  <c r="QEG29" i="10"/>
  <c r="QEH29" i="10"/>
  <c r="QEI29" i="10"/>
  <c r="QEJ29" i="10"/>
  <c r="QEK29" i="10"/>
  <c r="QEL29" i="10"/>
  <c r="QEM29" i="10"/>
  <c r="QEN29" i="10"/>
  <c r="QEO29" i="10"/>
  <c r="QEP29" i="10"/>
  <c r="QEQ29" i="10"/>
  <c r="QER29" i="10"/>
  <c r="QES29" i="10"/>
  <c r="QET29" i="10"/>
  <c r="QEU29" i="10"/>
  <c r="QEV29" i="10"/>
  <c r="QEW29" i="10"/>
  <c r="QEX29" i="10"/>
  <c r="QEY29" i="10"/>
  <c r="QEZ29" i="10"/>
  <c r="QFA29" i="10"/>
  <c r="QFB29" i="10"/>
  <c r="QFC29" i="10"/>
  <c r="QFD29" i="10"/>
  <c r="QFE29" i="10"/>
  <c r="QFF29" i="10"/>
  <c r="QFG29" i="10"/>
  <c r="QFH29" i="10"/>
  <c r="QFI29" i="10"/>
  <c r="QFJ29" i="10"/>
  <c r="QFK29" i="10"/>
  <c r="QFL29" i="10"/>
  <c r="QFM29" i="10"/>
  <c r="QFN29" i="10"/>
  <c r="QFO29" i="10"/>
  <c r="QFP29" i="10"/>
  <c r="QFQ29" i="10"/>
  <c r="QFR29" i="10"/>
  <c r="QFS29" i="10"/>
  <c r="QFT29" i="10"/>
  <c r="QFU29" i="10"/>
  <c r="QFV29" i="10"/>
  <c r="QFW29" i="10"/>
  <c r="QFX29" i="10"/>
  <c r="QFY29" i="10"/>
  <c r="QFZ29" i="10"/>
  <c r="QGA29" i="10"/>
  <c r="QGB29" i="10"/>
  <c r="QGC29" i="10"/>
  <c r="QGD29" i="10"/>
  <c r="QGE29" i="10"/>
  <c r="QGF29" i="10"/>
  <c r="QGG29" i="10"/>
  <c r="QGH29" i="10"/>
  <c r="QGI29" i="10"/>
  <c r="QGJ29" i="10"/>
  <c r="QGK29" i="10"/>
  <c r="QGL29" i="10"/>
  <c r="QGM29" i="10"/>
  <c r="QGN29" i="10"/>
  <c r="QGO29" i="10"/>
  <c r="QGP29" i="10"/>
  <c r="QGQ29" i="10"/>
  <c r="QGR29" i="10"/>
  <c r="QGS29" i="10"/>
  <c r="QGT29" i="10"/>
  <c r="QGU29" i="10"/>
  <c r="QGV29" i="10"/>
  <c r="QGW29" i="10"/>
  <c r="QGX29" i="10"/>
  <c r="QGY29" i="10"/>
  <c r="QGZ29" i="10"/>
  <c r="QHA29" i="10"/>
  <c r="QHB29" i="10"/>
  <c r="QHC29" i="10"/>
  <c r="QHD29" i="10"/>
  <c r="QHE29" i="10"/>
  <c r="QHF29" i="10"/>
  <c r="QHG29" i="10"/>
  <c r="QHH29" i="10"/>
  <c r="QHI29" i="10"/>
  <c r="QHJ29" i="10"/>
  <c r="QHK29" i="10"/>
  <c r="QHL29" i="10"/>
  <c r="QHM29" i="10"/>
  <c r="QHN29" i="10"/>
  <c r="QHO29" i="10"/>
  <c r="QHP29" i="10"/>
  <c r="QHQ29" i="10"/>
  <c r="QHR29" i="10"/>
  <c r="QHS29" i="10"/>
  <c r="QHT29" i="10"/>
  <c r="QHU29" i="10"/>
  <c r="QHV29" i="10"/>
  <c r="QHW29" i="10"/>
  <c r="QHX29" i="10"/>
  <c r="QHY29" i="10"/>
  <c r="QHZ29" i="10"/>
  <c r="QIA29" i="10"/>
  <c r="QIB29" i="10"/>
  <c r="QIC29" i="10"/>
  <c r="QID29" i="10"/>
  <c r="QIE29" i="10"/>
  <c r="QIF29" i="10"/>
  <c r="QIG29" i="10"/>
  <c r="QIH29" i="10"/>
  <c r="QII29" i="10"/>
  <c r="QIJ29" i="10"/>
  <c r="QIK29" i="10"/>
  <c r="QIL29" i="10"/>
  <c r="QIM29" i="10"/>
  <c r="QIN29" i="10"/>
  <c r="QIO29" i="10"/>
  <c r="QIP29" i="10"/>
  <c r="QIQ29" i="10"/>
  <c r="QIR29" i="10"/>
  <c r="QIS29" i="10"/>
  <c r="QIT29" i="10"/>
  <c r="QIU29" i="10"/>
  <c r="QIV29" i="10"/>
  <c r="QIW29" i="10"/>
  <c r="QIX29" i="10"/>
  <c r="QIY29" i="10"/>
  <c r="QIZ29" i="10"/>
  <c r="QJA29" i="10"/>
  <c r="QJB29" i="10"/>
  <c r="QJC29" i="10"/>
  <c r="QJD29" i="10"/>
  <c r="QJE29" i="10"/>
  <c r="QJF29" i="10"/>
  <c r="QJG29" i="10"/>
  <c r="QJH29" i="10"/>
  <c r="QJI29" i="10"/>
  <c r="QJJ29" i="10"/>
  <c r="QJK29" i="10"/>
  <c r="QJL29" i="10"/>
  <c r="QJM29" i="10"/>
  <c r="QJN29" i="10"/>
  <c r="QJO29" i="10"/>
  <c r="QJP29" i="10"/>
  <c r="QJQ29" i="10"/>
  <c r="QJR29" i="10"/>
  <c r="QJS29" i="10"/>
  <c r="QJT29" i="10"/>
  <c r="QJU29" i="10"/>
  <c r="QJV29" i="10"/>
  <c r="QJW29" i="10"/>
  <c r="QJX29" i="10"/>
  <c r="QJY29" i="10"/>
  <c r="QJZ29" i="10"/>
  <c r="QKA29" i="10"/>
  <c r="QKB29" i="10"/>
  <c r="QKC29" i="10"/>
  <c r="QKD29" i="10"/>
  <c r="QKE29" i="10"/>
  <c r="QKF29" i="10"/>
  <c r="QKG29" i="10"/>
  <c r="QKH29" i="10"/>
  <c r="QKI29" i="10"/>
  <c r="QKJ29" i="10"/>
  <c r="QKK29" i="10"/>
  <c r="QKL29" i="10"/>
  <c r="QKM29" i="10"/>
  <c r="QKN29" i="10"/>
  <c r="QKO29" i="10"/>
  <c r="QKP29" i="10"/>
  <c r="QKQ29" i="10"/>
  <c r="QKR29" i="10"/>
  <c r="QKS29" i="10"/>
  <c r="QKT29" i="10"/>
  <c r="QKU29" i="10"/>
  <c r="QKV29" i="10"/>
  <c r="QKW29" i="10"/>
  <c r="QKX29" i="10"/>
  <c r="QKY29" i="10"/>
  <c r="QKZ29" i="10"/>
  <c r="QLA29" i="10"/>
  <c r="QLB29" i="10"/>
  <c r="QLC29" i="10"/>
  <c r="QLD29" i="10"/>
  <c r="QLE29" i="10"/>
  <c r="QLF29" i="10"/>
  <c r="QLG29" i="10"/>
  <c r="QLH29" i="10"/>
  <c r="QLI29" i="10"/>
  <c r="QLJ29" i="10"/>
  <c r="QLK29" i="10"/>
  <c r="QLL29" i="10"/>
  <c r="QLM29" i="10"/>
  <c r="QLN29" i="10"/>
  <c r="QLO29" i="10"/>
  <c r="QLP29" i="10"/>
  <c r="QLQ29" i="10"/>
  <c r="QLR29" i="10"/>
  <c r="QLS29" i="10"/>
  <c r="QLT29" i="10"/>
  <c r="QLU29" i="10"/>
  <c r="QLV29" i="10"/>
  <c r="QLW29" i="10"/>
  <c r="QLX29" i="10"/>
  <c r="QLY29" i="10"/>
  <c r="QLZ29" i="10"/>
  <c r="QMA29" i="10"/>
  <c r="QMB29" i="10"/>
  <c r="QMC29" i="10"/>
  <c r="QMD29" i="10"/>
  <c r="QME29" i="10"/>
  <c r="QMF29" i="10"/>
  <c r="QMG29" i="10"/>
  <c r="QMH29" i="10"/>
  <c r="QMI29" i="10"/>
  <c r="QMJ29" i="10"/>
  <c r="QMK29" i="10"/>
  <c r="QML29" i="10"/>
  <c r="QMM29" i="10"/>
  <c r="QMN29" i="10"/>
  <c r="QMO29" i="10"/>
  <c r="QMP29" i="10"/>
  <c r="QMQ29" i="10"/>
  <c r="QMR29" i="10"/>
  <c r="QMS29" i="10"/>
  <c r="QMT29" i="10"/>
  <c r="QMU29" i="10"/>
  <c r="QMV29" i="10"/>
  <c r="QMW29" i="10"/>
  <c r="QMX29" i="10"/>
  <c r="QMY29" i="10"/>
  <c r="QMZ29" i="10"/>
  <c r="QNA29" i="10"/>
  <c r="QNB29" i="10"/>
  <c r="QNC29" i="10"/>
  <c r="QND29" i="10"/>
  <c r="QNE29" i="10"/>
  <c r="QNF29" i="10"/>
  <c r="QNG29" i="10"/>
  <c r="QNH29" i="10"/>
  <c r="QNI29" i="10"/>
  <c r="QNJ29" i="10"/>
  <c r="QNK29" i="10"/>
  <c r="QNL29" i="10"/>
  <c r="QNM29" i="10"/>
  <c r="QNN29" i="10"/>
  <c r="QNO29" i="10"/>
  <c r="QNP29" i="10"/>
  <c r="QNQ29" i="10"/>
  <c r="QNR29" i="10"/>
  <c r="QNS29" i="10"/>
  <c r="QNT29" i="10"/>
  <c r="QNU29" i="10"/>
  <c r="QNV29" i="10"/>
  <c r="QNW29" i="10"/>
  <c r="QNX29" i="10"/>
  <c r="QNY29" i="10"/>
  <c r="QNZ29" i="10"/>
  <c r="QOA29" i="10"/>
  <c r="QOB29" i="10"/>
  <c r="QOC29" i="10"/>
  <c r="QOD29" i="10"/>
  <c r="QOE29" i="10"/>
  <c r="QOF29" i="10"/>
  <c r="QOG29" i="10"/>
  <c r="QOH29" i="10"/>
  <c r="QOI29" i="10"/>
  <c r="QOJ29" i="10"/>
  <c r="QOK29" i="10"/>
  <c r="QOL29" i="10"/>
  <c r="QOM29" i="10"/>
  <c r="QON29" i="10"/>
  <c r="QOO29" i="10"/>
  <c r="QOP29" i="10"/>
  <c r="QOQ29" i="10"/>
  <c r="QOR29" i="10"/>
  <c r="QOS29" i="10"/>
  <c r="QOT29" i="10"/>
  <c r="QOU29" i="10"/>
  <c r="QOV29" i="10"/>
  <c r="QOW29" i="10"/>
  <c r="QOX29" i="10"/>
  <c r="QOY29" i="10"/>
  <c r="QOZ29" i="10"/>
  <c r="QPA29" i="10"/>
  <c r="QPB29" i="10"/>
  <c r="QPC29" i="10"/>
  <c r="QPD29" i="10"/>
  <c r="QPE29" i="10"/>
  <c r="QPF29" i="10"/>
  <c r="QPG29" i="10"/>
  <c r="QPH29" i="10"/>
  <c r="QPI29" i="10"/>
  <c r="QPJ29" i="10"/>
  <c r="QPK29" i="10"/>
  <c r="QPL29" i="10"/>
  <c r="QPM29" i="10"/>
  <c r="QPN29" i="10"/>
  <c r="QPO29" i="10"/>
  <c r="QPP29" i="10"/>
  <c r="QPQ29" i="10"/>
  <c r="QPR29" i="10"/>
  <c r="QPS29" i="10"/>
  <c r="QPT29" i="10"/>
  <c r="QPU29" i="10"/>
  <c r="QPV29" i="10"/>
  <c r="QPW29" i="10"/>
  <c r="QPX29" i="10"/>
  <c r="QPY29" i="10"/>
  <c r="QPZ29" i="10"/>
  <c r="QQA29" i="10"/>
  <c r="QQB29" i="10"/>
  <c r="QQC29" i="10"/>
  <c r="QQD29" i="10"/>
  <c r="QQE29" i="10"/>
  <c r="QQF29" i="10"/>
  <c r="QQG29" i="10"/>
  <c r="QQH29" i="10"/>
  <c r="QQI29" i="10"/>
  <c r="QQJ29" i="10"/>
  <c r="QQK29" i="10"/>
  <c r="QQL29" i="10"/>
  <c r="QQM29" i="10"/>
  <c r="QQN29" i="10"/>
  <c r="QQO29" i="10"/>
  <c r="QQP29" i="10"/>
  <c r="QQQ29" i="10"/>
  <c r="QQR29" i="10"/>
  <c r="QQS29" i="10"/>
  <c r="QQT29" i="10"/>
  <c r="QQU29" i="10"/>
  <c r="QQV29" i="10"/>
  <c r="QQW29" i="10"/>
  <c r="QQX29" i="10"/>
  <c r="QQY29" i="10"/>
  <c r="QQZ29" i="10"/>
  <c r="QRA29" i="10"/>
  <c r="QRB29" i="10"/>
  <c r="QRC29" i="10"/>
  <c r="QRD29" i="10"/>
  <c r="QRE29" i="10"/>
  <c r="QRF29" i="10"/>
  <c r="QRG29" i="10"/>
  <c r="QRH29" i="10"/>
  <c r="QRI29" i="10"/>
  <c r="QRJ29" i="10"/>
  <c r="QRK29" i="10"/>
  <c r="QRL29" i="10"/>
  <c r="QRM29" i="10"/>
  <c r="QRN29" i="10"/>
  <c r="QRO29" i="10"/>
  <c r="QRP29" i="10"/>
  <c r="QRQ29" i="10"/>
  <c r="QRR29" i="10"/>
  <c r="QRS29" i="10"/>
  <c r="QRT29" i="10"/>
  <c r="QRU29" i="10"/>
  <c r="QRV29" i="10"/>
  <c r="QRW29" i="10"/>
  <c r="QRX29" i="10"/>
  <c r="QRY29" i="10"/>
  <c r="QRZ29" i="10"/>
  <c r="QSA29" i="10"/>
  <c r="QSB29" i="10"/>
  <c r="QSC29" i="10"/>
  <c r="QSD29" i="10"/>
  <c r="QSE29" i="10"/>
  <c r="QSF29" i="10"/>
  <c r="QSG29" i="10"/>
  <c r="QSH29" i="10"/>
  <c r="QSI29" i="10"/>
  <c r="QSJ29" i="10"/>
  <c r="QSK29" i="10"/>
  <c r="QSL29" i="10"/>
  <c r="QSM29" i="10"/>
  <c r="QSN29" i="10"/>
  <c r="QSO29" i="10"/>
  <c r="QSP29" i="10"/>
  <c r="QSQ29" i="10"/>
  <c r="QSR29" i="10"/>
  <c r="QSS29" i="10"/>
  <c r="QST29" i="10"/>
  <c r="QSU29" i="10"/>
  <c r="QSV29" i="10"/>
  <c r="QSW29" i="10"/>
  <c r="QSX29" i="10"/>
  <c r="QSY29" i="10"/>
  <c r="QSZ29" i="10"/>
  <c r="QTA29" i="10"/>
  <c r="QTB29" i="10"/>
  <c r="QTC29" i="10"/>
  <c r="QTD29" i="10"/>
  <c r="QTE29" i="10"/>
  <c r="QTF29" i="10"/>
  <c r="QTG29" i="10"/>
  <c r="QTH29" i="10"/>
  <c r="QTI29" i="10"/>
  <c r="QTJ29" i="10"/>
  <c r="QTK29" i="10"/>
  <c r="QTL29" i="10"/>
  <c r="QTM29" i="10"/>
  <c r="QTN29" i="10"/>
  <c r="QTO29" i="10"/>
  <c r="QTP29" i="10"/>
  <c r="QTQ29" i="10"/>
  <c r="QTR29" i="10"/>
  <c r="QTS29" i="10"/>
  <c r="QTT29" i="10"/>
  <c r="QTU29" i="10"/>
  <c r="QTV29" i="10"/>
  <c r="QTW29" i="10"/>
  <c r="QTX29" i="10"/>
  <c r="QTY29" i="10"/>
  <c r="QTZ29" i="10"/>
  <c r="QUA29" i="10"/>
  <c r="QUB29" i="10"/>
  <c r="QUC29" i="10"/>
  <c r="QUD29" i="10"/>
  <c r="QUE29" i="10"/>
  <c r="QUF29" i="10"/>
  <c r="QUG29" i="10"/>
  <c r="QUH29" i="10"/>
  <c r="QUI29" i="10"/>
  <c r="QUJ29" i="10"/>
  <c r="QUK29" i="10"/>
  <c r="QUL29" i="10"/>
  <c r="QUM29" i="10"/>
  <c r="QUN29" i="10"/>
  <c r="QUO29" i="10"/>
  <c r="QUP29" i="10"/>
  <c r="QUQ29" i="10"/>
  <c r="QUR29" i="10"/>
  <c r="QUS29" i="10"/>
  <c r="QUT29" i="10"/>
  <c r="QUU29" i="10"/>
  <c r="QUV29" i="10"/>
  <c r="QUW29" i="10"/>
  <c r="QUX29" i="10"/>
  <c r="QUY29" i="10"/>
  <c r="QUZ29" i="10"/>
  <c r="QVA29" i="10"/>
  <c r="QVB29" i="10"/>
  <c r="QVC29" i="10"/>
  <c r="QVD29" i="10"/>
  <c r="QVE29" i="10"/>
  <c r="QVF29" i="10"/>
  <c r="QVG29" i="10"/>
  <c r="QVH29" i="10"/>
  <c r="QVI29" i="10"/>
  <c r="QVJ29" i="10"/>
  <c r="QVK29" i="10"/>
  <c r="QVL29" i="10"/>
  <c r="QVM29" i="10"/>
  <c r="QVN29" i="10"/>
  <c r="QVO29" i="10"/>
  <c r="QVP29" i="10"/>
  <c r="QVQ29" i="10"/>
  <c r="QVR29" i="10"/>
  <c r="QVS29" i="10"/>
  <c r="QVT29" i="10"/>
  <c r="QVU29" i="10"/>
  <c r="QVV29" i="10"/>
  <c r="QVW29" i="10"/>
  <c r="QVX29" i="10"/>
  <c r="QVY29" i="10"/>
  <c r="QVZ29" i="10"/>
  <c r="QWA29" i="10"/>
  <c r="QWB29" i="10"/>
  <c r="QWC29" i="10"/>
  <c r="QWD29" i="10"/>
  <c r="QWE29" i="10"/>
  <c r="QWF29" i="10"/>
  <c r="QWG29" i="10"/>
  <c r="QWH29" i="10"/>
  <c r="QWI29" i="10"/>
  <c r="QWJ29" i="10"/>
  <c r="QWK29" i="10"/>
  <c r="QWL29" i="10"/>
  <c r="QWM29" i="10"/>
  <c r="QWN29" i="10"/>
  <c r="QWO29" i="10"/>
  <c r="QWP29" i="10"/>
  <c r="QWQ29" i="10"/>
  <c r="QWR29" i="10"/>
  <c r="QWS29" i="10"/>
  <c r="QWT29" i="10"/>
  <c r="QWU29" i="10"/>
  <c r="QWV29" i="10"/>
  <c r="QWW29" i="10"/>
  <c r="QWX29" i="10"/>
  <c r="QWY29" i="10"/>
  <c r="QWZ29" i="10"/>
  <c r="QXA29" i="10"/>
  <c r="QXB29" i="10"/>
  <c r="QXC29" i="10"/>
  <c r="QXD29" i="10"/>
  <c r="QXE29" i="10"/>
  <c r="QXF29" i="10"/>
  <c r="QXG29" i="10"/>
  <c r="QXH29" i="10"/>
  <c r="QXI29" i="10"/>
  <c r="QXJ29" i="10"/>
  <c r="QXK29" i="10"/>
  <c r="QXL29" i="10"/>
  <c r="QXM29" i="10"/>
  <c r="QXN29" i="10"/>
  <c r="QXO29" i="10"/>
  <c r="QXP29" i="10"/>
  <c r="QXQ29" i="10"/>
  <c r="QXR29" i="10"/>
  <c r="QXS29" i="10"/>
  <c r="QXT29" i="10"/>
  <c r="QXU29" i="10"/>
  <c r="QXV29" i="10"/>
  <c r="QXW29" i="10"/>
  <c r="QXX29" i="10"/>
  <c r="QXY29" i="10"/>
  <c r="QXZ29" i="10"/>
  <c r="QYA29" i="10"/>
  <c r="QYB29" i="10"/>
  <c r="QYC29" i="10"/>
  <c r="QYD29" i="10"/>
  <c r="QYE29" i="10"/>
  <c r="QYF29" i="10"/>
  <c r="QYG29" i="10"/>
  <c r="QYH29" i="10"/>
  <c r="QYI29" i="10"/>
  <c r="QYJ29" i="10"/>
  <c r="QYK29" i="10"/>
  <c r="QYL29" i="10"/>
  <c r="QYM29" i="10"/>
  <c r="QYN29" i="10"/>
  <c r="QYO29" i="10"/>
  <c r="QYP29" i="10"/>
  <c r="QYQ29" i="10"/>
  <c r="QYR29" i="10"/>
  <c r="QYS29" i="10"/>
  <c r="QYT29" i="10"/>
  <c r="QYU29" i="10"/>
  <c r="QYV29" i="10"/>
  <c r="QYW29" i="10"/>
  <c r="QYX29" i="10"/>
  <c r="QYY29" i="10"/>
  <c r="QYZ29" i="10"/>
  <c r="QZA29" i="10"/>
  <c r="QZB29" i="10"/>
  <c r="QZC29" i="10"/>
  <c r="QZD29" i="10"/>
  <c r="QZE29" i="10"/>
  <c r="QZF29" i="10"/>
  <c r="QZG29" i="10"/>
  <c r="QZH29" i="10"/>
  <c r="QZI29" i="10"/>
  <c r="QZJ29" i="10"/>
  <c r="QZK29" i="10"/>
  <c r="QZL29" i="10"/>
  <c r="QZM29" i="10"/>
  <c r="QZN29" i="10"/>
  <c r="QZO29" i="10"/>
  <c r="QZP29" i="10"/>
  <c r="QZQ29" i="10"/>
  <c r="QZR29" i="10"/>
  <c r="QZS29" i="10"/>
  <c r="QZT29" i="10"/>
  <c r="QZU29" i="10"/>
  <c r="QZV29" i="10"/>
  <c r="QZW29" i="10"/>
  <c r="QZX29" i="10"/>
  <c r="QZY29" i="10"/>
  <c r="QZZ29" i="10"/>
  <c r="RAA29" i="10"/>
  <c r="RAB29" i="10"/>
  <c r="RAC29" i="10"/>
  <c r="RAD29" i="10"/>
  <c r="RAE29" i="10"/>
  <c r="RAF29" i="10"/>
  <c r="RAG29" i="10"/>
  <c r="RAH29" i="10"/>
  <c r="RAI29" i="10"/>
  <c r="RAJ29" i="10"/>
  <c r="RAK29" i="10"/>
  <c r="RAL29" i="10"/>
  <c r="RAM29" i="10"/>
  <c r="RAN29" i="10"/>
  <c r="RAO29" i="10"/>
  <c r="RAP29" i="10"/>
  <c r="RAQ29" i="10"/>
  <c r="RAR29" i="10"/>
  <c r="RAS29" i="10"/>
  <c r="RAT29" i="10"/>
  <c r="RAU29" i="10"/>
  <c r="RAV29" i="10"/>
  <c r="RAW29" i="10"/>
  <c r="RAX29" i="10"/>
  <c r="RAY29" i="10"/>
  <c r="RAZ29" i="10"/>
  <c r="RBA29" i="10"/>
  <c r="RBB29" i="10"/>
  <c r="RBC29" i="10"/>
  <c r="RBD29" i="10"/>
  <c r="RBE29" i="10"/>
  <c r="RBF29" i="10"/>
  <c r="RBG29" i="10"/>
  <c r="RBH29" i="10"/>
  <c r="RBI29" i="10"/>
  <c r="RBJ29" i="10"/>
  <c r="RBK29" i="10"/>
  <c r="RBL29" i="10"/>
  <c r="RBM29" i="10"/>
  <c r="RBN29" i="10"/>
  <c r="RBO29" i="10"/>
  <c r="RBP29" i="10"/>
  <c r="RBQ29" i="10"/>
  <c r="RBR29" i="10"/>
  <c r="RBS29" i="10"/>
  <c r="RBT29" i="10"/>
  <c r="RBU29" i="10"/>
  <c r="RBV29" i="10"/>
  <c r="RBW29" i="10"/>
  <c r="RBX29" i="10"/>
  <c r="RBY29" i="10"/>
  <c r="RBZ29" i="10"/>
  <c r="RCA29" i="10"/>
  <c r="RCB29" i="10"/>
  <c r="RCC29" i="10"/>
  <c r="RCD29" i="10"/>
  <c r="RCE29" i="10"/>
  <c r="RCF29" i="10"/>
  <c r="RCG29" i="10"/>
  <c r="RCH29" i="10"/>
  <c r="RCI29" i="10"/>
  <c r="RCJ29" i="10"/>
  <c r="RCK29" i="10"/>
  <c r="RCL29" i="10"/>
  <c r="RCM29" i="10"/>
  <c r="RCN29" i="10"/>
  <c r="RCO29" i="10"/>
  <c r="RCP29" i="10"/>
  <c r="RCQ29" i="10"/>
  <c r="RCR29" i="10"/>
  <c r="RCS29" i="10"/>
  <c r="RCT29" i="10"/>
  <c r="RCU29" i="10"/>
  <c r="RCV29" i="10"/>
  <c r="RCW29" i="10"/>
  <c r="RCX29" i="10"/>
  <c r="RCY29" i="10"/>
  <c r="RCZ29" i="10"/>
  <c r="RDA29" i="10"/>
  <c r="RDB29" i="10"/>
  <c r="RDC29" i="10"/>
  <c r="RDD29" i="10"/>
  <c r="RDE29" i="10"/>
  <c r="RDF29" i="10"/>
  <c r="RDG29" i="10"/>
  <c r="RDH29" i="10"/>
  <c r="RDI29" i="10"/>
  <c r="RDJ29" i="10"/>
  <c r="RDK29" i="10"/>
  <c r="RDL29" i="10"/>
  <c r="RDM29" i="10"/>
  <c r="RDN29" i="10"/>
  <c r="RDO29" i="10"/>
  <c r="RDP29" i="10"/>
  <c r="RDQ29" i="10"/>
  <c r="RDR29" i="10"/>
  <c r="RDS29" i="10"/>
  <c r="RDT29" i="10"/>
  <c r="RDU29" i="10"/>
  <c r="RDV29" i="10"/>
  <c r="RDW29" i="10"/>
  <c r="RDX29" i="10"/>
  <c r="RDY29" i="10"/>
  <c r="RDZ29" i="10"/>
  <c r="REA29" i="10"/>
  <c r="REB29" i="10"/>
  <c r="REC29" i="10"/>
  <c r="RED29" i="10"/>
  <c r="REE29" i="10"/>
  <c r="REF29" i="10"/>
  <c r="REG29" i="10"/>
  <c r="REH29" i="10"/>
  <c r="REI29" i="10"/>
  <c r="REJ29" i="10"/>
  <c r="REK29" i="10"/>
  <c r="REL29" i="10"/>
  <c r="REM29" i="10"/>
  <c r="REN29" i="10"/>
  <c r="REO29" i="10"/>
  <c r="REP29" i="10"/>
  <c r="REQ29" i="10"/>
  <c r="RER29" i="10"/>
  <c r="RES29" i="10"/>
  <c r="RET29" i="10"/>
  <c r="REU29" i="10"/>
  <c r="REV29" i="10"/>
  <c r="REW29" i="10"/>
  <c r="REX29" i="10"/>
  <c r="REY29" i="10"/>
  <c r="REZ29" i="10"/>
  <c r="RFA29" i="10"/>
  <c r="RFB29" i="10"/>
  <c r="RFC29" i="10"/>
  <c r="RFD29" i="10"/>
  <c r="RFE29" i="10"/>
  <c r="RFF29" i="10"/>
  <c r="RFG29" i="10"/>
  <c r="RFH29" i="10"/>
  <c r="RFI29" i="10"/>
  <c r="RFJ29" i="10"/>
  <c r="RFK29" i="10"/>
  <c r="RFL29" i="10"/>
  <c r="RFM29" i="10"/>
  <c r="RFN29" i="10"/>
  <c r="RFO29" i="10"/>
  <c r="RFP29" i="10"/>
  <c r="RFQ29" i="10"/>
  <c r="RFR29" i="10"/>
  <c r="RFS29" i="10"/>
  <c r="RFT29" i="10"/>
  <c r="RFU29" i="10"/>
  <c r="RFV29" i="10"/>
  <c r="RFW29" i="10"/>
  <c r="RFX29" i="10"/>
  <c r="RFY29" i="10"/>
  <c r="RFZ29" i="10"/>
  <c r="RGA29" i="10"/>
  <c r="RGB29" i="10"/>
  <c r="RGC29" i="10"/>
  <c r="RGD29" i="10"/>
  <c r="RGE29" i="10"/>
  <c r="RGF29" i="10"/>
  <c r="RGG29" i="10"/>
  <c r="RGH29" i="10"/>
  <c r="RGI29" i="10"/>
  <c r="RGJ29" i="10"/>
  <c r="RGK29" i="10"/>
  <c r="RGL29" i="10"/>
  <c r="RGM29" i="10"/>
  <c r="RGN29" i="10"/>
  <c r="RGO29" i="10"/>
  <c r="RGP29" i="10"/>
  <c r="RGQ29" i="10"/>
  <c r="RGR29" i="10"/>
  <c r="RGS29" i="10"/>
  <c r="RGT29" i="10"/>
  <c r="RGU29" i="10"/>
  <c r="RGV29" i="10"/>
  <c r="RGW29" i="10"/>
  <c r="RGX29" i="10"/>
  <c r="RGY29" i="10"/>
  <c r="RGZ29" i="10"/>
  <c r="RHA29" i="10"/>
  <c r="RHB29" i="10"/>
  <c r="RHC29" i="10"/>
  <c r="RHD29" i="10"/>
  <c r="RHE29" i="10"/>
  <c r="RHF29" i="10"/>
  <c r="RHG29" i="10"/>
  <c r="RHH29" i="10"/>
  <c r="RHI29" i="10"/>
  <c r="RHJ29" i="10"/>
  <c r="RHK29" i="10"/>
  <c r="RHL29" i="10"/>
  <c r="RHM29" i="10"/>
  <c r="RHN29" i="10"/>
  <c r="RHO29" i="10"/>
  <c r="RHP29" i="10"/>
  <c r="RHQ29" i="10"/>
  <c r="RHR29" i="10"/>
  <c r="RHS29" i="10"/>
  <c r="RHT29" i="10"/>
  <c r="RHU29" i="10"/>
  <c r="RHV29" i="10"/>
  <c r="RHW29" i="10"/>
  <c r="RHX29" i="10"/>
  <c r="RHY29" i="10"/>
  <c r="RHZ29" i="10"/>
  <c r="RIA29" i="10"/>
  <c r="RIB29" i="10"/>
  <c r="RIC29" i="10"/>
  <c r="RID29" i="10"/>
  <c r="RIE29" i="10"/>
  <c r="RIF29" i="10"/>
  <c r="RIG29" i="10"/>
  <c r="RIH29" i="10"/>
  <c r="RII29" i="10"/>
  <c r="RIJ29" i="10"/>
  <c r="RIK29" i="10"/>
  <c r="RIL29" i="10"/>
  <c r="RIM29" i="10"/>
  <c r="RIN29" i="10"/>
  <c r="RIO29" i="10"/>
  <c r="RIP29" i="10"/>
  <c r="RIQ29" i="10"/>
  <c r="RIR29" i="10"/>
  <c r="RIS29" i="10"/>
  <c r="RIT29" i="10"/>
  <c r="RIU29" i="10"/>
  <c r="RIV29" i="10"/>
  <c r="RIW29" i="10"/>
  <c r="RIX29" i="10"/>
  <c r="RIY29" i="10"/>
  <c r="RIZ29" i="10"/>
  <c r="RJA29" i="10"/>
  <c r="RJB29" i="10"/>
  <c r="RJC29" i="10"/>
  <c r="RJD29" i="10"/>
  <c r="RJE29" i="10"/>
  <c r="RJF29" i="10"/>
  <c r="RJG29" i="10"/>
  <c r="RJH29" i="10"/>
  <c r="RJI29" i="10"/>
  <c r="RJJ29" i="10"/>
  <c r="RJK29" i="10"/>
  <c r="RJL29" i="10"/>
  <c r="RJM29" i="10"/>
  <c r="RJN29" i="10"/>
  <c r="RJO29" i="10"/>
  <c r="RJP29" i="10"/>
  <c r="RJQ29" i="10"/>
  <c r="RJR29" i="10"/>
  <c r="RJS29" i="10"/>
  <c r="RJT29" i="10"/>
  <c r="RJU29" i="10"/>
  <c r="RJV29" i="10"/>
  <c r="RJW29" i="10"/>
  <c r="RJX29" i="10"/>
  <c r="RJY29" i="10"/>
  <c r="RJZ29" i="10"/>
  <c r="RKA29" i="10"/>
  <c r="RKB29" i="10"/>
  <c r="RKC29" i="10"/>
  <c r="RKD29" i="10"/>
  <c r="RKE29" i="10"/>
  <c r="RKF29" i="10"/>
  <c r="RKG29" i="10"/>
  <c r="RKH29" i="10"/>
  <c r="RKI29" i="10"/>
  <c r="RKJ29" i="10"/>
  <c r="RKK29" i="10"/>
  <c r="RKL29" i="10"/>
  <c r="RKM29" i="10"/>
  <c r="RKN29" i="10"/>
  <c r="RKO29" i="10"/>
  <c r="RKP29" i="10"/>
  <c r="RKQ29" i="10"/>
  <c r="RKR29" i="10"/>
  <c r="RKS29" i="10"/>
  <c r="RKT29" i="10"/>
  <c r="RKU29" i="10"/>
  <c r="RKV29" i="10"/>
  <c r="RKW29" i="10"/>
  <c r="RKX29" i="10"/>
  <c r="RKY29" i="10"/>
  <c r="RKZ29" i="10"/>
  <c r="RLA29" i="10"/>
  <c r="RLB29" i="10"/>
  <c r="RLC29" i="10"/>
  <c r="RLD29" i="10"/>
  <c r="RLE29" i="10"/>
  <c r="RLF29" i="10"/>
  <c r="RLG29" i="10"/>
  <c r="RLH29" i="10"/>
  <c r="RLI29" i="10"/>
  <c r="RLJ29" i="10"/>
  <c r="RLK29" i="10"/>
  <c r="RLL29" i="10"/>
  <c r="RLM29" i="10"/>
  <c r="RLN29" i="10"/>
  <c r="RLO29" i="10"/>
  <c r="RLP29" i="10"/>
  <c r="RLQ29" i="10"/>
  <c r="RLR29" i="10"/>
  <c r="RLS29" i="10"/>
  <c r="RLT29" i="10"/>
  <c r="RLU29" i="10"/>
  <c r="RLV29" i="10"/>
  <c r="RLW29" i="10"/>
  <c r="RLX29" i="10"/>
  <c r="RLY29" i="10"/>
  <c r="RLZ29" i="10"/>
  <c r="RMA29" i="10"/>
  <c r="RMB29" i="10"/>
  <c r="RMC29" i="10"/>
  <c r="RMD29" i="10"/>
  <c r="RME29" i="10"/>
  <c r="RMF29" i="10"/>
  <c r="RMG29" i="10"/>
  <c r="RMH29" i="10"/>
  <c r="RMI29" i="10"/>
  <c r="RMJ29" i="10"/>
  <c r="RMK29" i="10"/>
  <c r="RML29" i="10"/>
  <c r="RMM29" i="10"/>
  <c r="RMN29" i="10"/>
  <c r="RMO29" i="10"/>
  <c r="RMP29" i="10"/>
  <c r="RMQ29" i="10"/>
  <c r="RMR29" i="10"/>
  <c r="RMS29" i="10"/>
  <c r="RMT29" i="10"/>
  <c r="RMU29" i="10"/>
  <c r="RMV29" i="10"/>
  <c r="RMW29" i="10"/>
  <c r="RMX29" i="10"/>
  <c r="RMY29" i="10"/>
  <c r="RMZ29" i="10"/>
  <c r="RNA29" i="10"/>
  <c r="RNB29" i="10"/>
  <c r="RNC29" i="10"/>
  <c r="RND29" i="10"/>
  <c r="RNE29" i="10"/>
  <c r="RNF29" i="10"/>
  <c r="RNG29" i="10"/>
  <c r="RNH29" i="10"/>
  <c r="RNI29" i="10"/>
  <c r="RNJ29" i="10"/>
  <c r="RNK29" i="10"/>
  <c r="RNL29" i="10"/>
  <c r="RNM29" i="10"/>
  <c r="RNN29" i="10"/>
  <c r="RNO29" i="10"/>
  <c r="RNP29" i="10"/>
  <c r="RNQ29" i="10"/>
  <c r="RNR29" i="10"/>
  <c r="RNS29" i="10"/>
  <c r="RNT29" i="10"/>
  <c r="RNU29" i="10"/>
  <c r="RNV29" i="10"/>
  <c r="RNW29" i="10"/>
  <c r="RNX29" i="10"/>
  <c r="RNY29" i="10"/>
  <c r="RNZ29" i="10"/>
  <c r="ROA29" i="10"/>
  <c r="ROB29" i="10"/>
  <c r="ROC29" i="10"/>
  <c r="ROD29" i="10"/>
  <c r="ROE29" i="10"/>
  <c r="ROF29" i="10"/>
  <c r="ROG29" i="10"/>
  <c r="ROH29" i="10"/>
  <c r="ROI29" i="10"/>
  <c r="ROJ29" i="10"/>
  <c r="ROK29" i="10"/>
  <c r="ROL29" i="10"/>
  <c r="ROM29" i="10"/>
  <c r="RON29" i="10"/>
  <c r="ROO29" i="10"/>
  <c r="ROP29" i="10"/>
  <c r="ROQ29" i="10"/>
  <c r="ROR29" i="10"/>
  <c r="ROS29" i="10"/>
  <c r="ROT29" i="10"/>
  <c r="ROU29" i="10"/>
  <c r="ROV29" i="10"/>
  <c r="ROW29" i="10"/>
  <c r="ROX29" i="10"/>
  <c r="ROY29" i="10"/>
  <c r="ROZ29" i="10"/>
  <c r="RPA29" i="10"/>
  <c r="RPB29" i="10"/>
  <c r="RPC29" i="10"/>
  <c r="RPD29" i="10"/>
  <c r="RPE29" i="10"/>
  <c r="RPF29" i="10"/>
  <c r="RPG29" i="10"/>
  <c r="RPH29" i="10"/>
  <c r="RPI29" i="10"/>
  <c r="RPJ29" i="10"/>
  <c r="RPK29" i="10"/>
  <c r="RPL29" i="10"/>
  <c r="RPM29" i="10"/>
  <c r="RPN29" i="10"/>
  <c r="RPO29" i="10"/>
  <c r="RPP29" i="10"/>
  <c r="RPQ29" i="10"/>
  <c r="RPR29" i="10"/>
  <c r="RPS29" i="10"/>
  <c r="RPT29" i="10"/>
  <c r="RPU29" i="10"/>
  <c r="RPV29" i="10"/>
  <c r="RPW29" i="10"/>
  <c r="RPX29" i="10"/>
  <c r="RPY29" i="10"/>
  <c r="RPZ29" i="10"/>
  <c r="RQA29" i="10"/>
  <c r="RQB29" i="10"/>
  <c r="RQC29" i="10"/>
  <c r="RQD29" i="10"/>
  <c r="RQE29" i="10"/>
  <c r="RQF29" i="10"/>
  <c r="RQG29" i="10"/>
  <c r="RQH29" i="10"/>
  <c r="RQI29" i="10"/>
  <c r="RQJ29" i="10"/>
  <c r="RQK29" i="10"/>
  <c r="RQL29" i="10"/>
  <c r="RQM29" i="10"/>
  <c r="RQN29" i="10"/>
  <c r="RQO29" i="10"/>
  <c r="RQP29" i="10"/>
  <c r="RQQ29" i="10"/>
  <c r="RQR29" i="10"/>
  <c r="RQS29" i="10"/>
  <c r="RQT29" i="10"/>
  <c r="RQU29" i="10"/>
  <c r="RQV29" i="10"/>
  <c r="RQW29" i="10"/>
  <c r="RQX29" i="10"/>
  <c r="RQY29" i="10"/>
  <c r="RQZ29" i="10"/>
  <c r="RRA29" i="10"/>
  <c r="RRB29" i="10"/>
  <c r="RRC29" i="10"/>
  <c r="RRD29" i="10"/>
  <c r="RRE29" i="10"/>
  <c r="RRF29" i="10"/>
  <c r="RRG29" i="10"/>
  <c r="RRH29" i="10"/>
  <c r="RRI29" i="10"/>
  <c r="RRJ29" i="10"/>
  <c r="RRK29" i="10"/>
  <c r="RRL29" i="10"/>
  <c r="RRM29" i="10"/>
  <c r="RRN29" i="10"/>
  <c r="RRO29" i="10"/>
  <c r="RRP29" i="10"/>
  <c r="RRQ29" i="10"/>
  <c r="RRR29" i="10"/>
  <c r="RRS29" i="10"/>
  <c r="RRT29" i="10"/>
  <c r="RRU29" i="10"/>
  <c r="RRV29" i="10"/>
  <c r="RRW29" i="10"/>
  <c r="RRX29" i="10"/>
  <c r="RRY29" i="10"/>
  <c r="RRZ29" i="10"/>
  <c r="RSA29" i="10"/>
  <c r="RSB29" i="10"/>
  <c r="RSC29" i="10"/>
  <c r="RSD29" i="10"/>
  <c r="RSE29" i="10"/>
  <c r="RSF29" i="10"/>
  <c r="RSG29" i="10"/>
  <c r="RSH29" i="10"/>
  <c r="RSI29" i="10"/>
  <c r="RSJ29" i="10"/>
  <c r="RSK29" i="10"/>
  <c r="RSL29" i="10"/>
  <c r="RSM29" i="10"/>
  <c r="RSN29" i="10"/>
  <c r="RSO29" i="10"/>
  <c r="RSP29" i="10"/>
  <c r="RSQ29" i="10"/>
  <c r="RSR29" i="10"/>
  <c r="RSS29" i="10"/>
  <c r="RST29" i="10"/>
  <c r="RSU29" i="10"/>
  <c r="RSV29" i="10"/>
  <c r="RSW29" i="10"/>
  <c r="RSX29" i="10"/>
  <c r="RSY29" i="10"/>
  <c r="RSZ29" i="10"/>
  <c r="RTA29" i="10"/>
  <c r="RTB29" i="10"/>
  <c r="RTC29" i="10"/>
  <c r="RTD29" i="10"/>
  <c r="RTE29" i="10"/>
  <c r="RTF29" i="10"/>
  <c r="RTG29" i="10"/>
  <c r="RTH29" i="10"/>
  <c r="RTI29" i="10"/>
  <c r="RTJ29" i="10"/>
  <c r="RTK29" i="10"/>
  <c r="RTL29" i="10"/>
  <c r="RTM29" i="10"/>
  <c r="RTN29" i="10"/>
  <c r="RTO29" i="10"/>
  <c r="RTP29" i="10"/>
  <c r="RTQ29" i="10"/>
  <c r="RTR29" i="10"/>
  <c r="RTS29" i="10"/>
  <c r="RTT29" i="10"/>
  <c r="RTU29" i="10"/>
  <c r="RTV29" i="10"/>
  <c r="RTW29" i="10"/>
  <c r="RTX29" i="10"/>
  <c r="RTY29" i="10"/>
  <c r="RTZ29" i="10"/>
  <c r="RUA29" i="10"/>
  <c r="RUB29" i="10"/>
  <c r="RUC29" i="10"/>
  <c r="RUD29" i="10"/>
  <c r="RUE29" i="10"/>
  <c r="RUF29" i="10"/>
  <c r="RUG29" i="10"/>
  <c r="RUH29" i="10"/>
  <c r="RUI29" i="10"/>
  <c r="RUJ29" i="10"/>
  <c r="RUK29" i="10"/>
  <c r="RUL29" i="10"/>
  <c r="RUM29" i="10"/>
  <c r="RUN29" i="10"/>
  <c r="RUO29" i="10"/>
  <c r="RUP29" i="10"/>
  <c r="RUQ29" i="10"/>
  <c r="RUR29" i="10"/>
  <c r="RUS29" i="10"/>
  <c r="RUT29" i="10"/>
  <c r="RUU29" i="10"/>
  <c r="RUV29" i="10"/>
  <c r="RUW29" i="10"/>
  <c r="RUX29" i="10"/>
  <c r="RUY29" i="10"/>
  <c r="RUZ29" i="10"/>
  <c r="RVA29" i="10"/>
  <c r="RVB29" i="10"/>
  <c r="RVC29" i="10"/>
  <c r="RVD29" i="10"/>
  <c r="RVE29" i="10"/>
  <c r="RVF29" i="10"/>
  <c r="RVG29" i="10"/>
  <c r="RVH29" i="10"/>
  <c r="RVI29" i="10"/>
  <c r="RVJ29" i="10"/>
  <c r="RVK29" i="10"/>
  <c r="RVL29" i="10"/>
  <c r="RVM29" i="10"/>
  <c r="RVN29" i="10"/>
  <c r="RVO29" i="10"/>
  <c r="RVP29" i="10"/>
  <c r="RVQ29" i="10"/>
  <c r="RVR29" i="10"/>
  <c r="RVS29" i="10"/>
  <c r="RVT29" i="10"/>
  <c r="RVU29" i="10"/>
  <c r="RVV29" i="10"/>
  <c r="RVW29" i="10"/>
  <c r="RVX29" i="10"/>
  <c r="RVY29" i="10"/>
  <c r="RVZ29" i="10"/>
  <c r="RWA29" i="10"/>
  <c r="RWB29" i="10"/>
  <c r="RWC29" i="10"/>
  <c r="RWD29" i="10"/>
  <c r="RWE29" i="10"/>
  <c r="RWF29" i="10"/>
  <c r="RWG29" i="10"/>
  <c r="RWH29" i="10"/>
  <c r="RWI29" i="10"/>
  <c r="RWJ29" i="10"/>
  <c r="RWK29" i="10"/>
  <c r="RWL29" i="10"/>
  <c r="RWM29" i="10"/>
  <c r="RWN29" i="10"/>
  <c r="RWO29" i="10"/>
  <c r="RWP29" i="10"/>
  <c r="RWQ29" i="10"/>
  <c r="RWR29" i="10"/>
  <c r="RWS29" i="10"/>
  <c r="RWT29" i="10"/>
  <c r="RWU29" i="10"/>
  <c r="RWV29" i="10"/>
  <c r="RWW29" i="10"/>
  <c r="RWX29" i="10"/>
  <c r="RWY29" i="10"/>
  <c r="RWZ29" i="10"/>
  <c r="RXA29" i="10"/>
  <c r="RXB29" i="10"/>
  <c r="RXC29" i="10"/>
  <c r="RXD29" i="10"/>
  <c r="RXE29" i="10"/>
  <c r="RXF29" i="10"/>
  <c r="RXG29" i="10"/>
  <c r="RXH29" i="10"/>
  <c r="RXI29" i="10"/>
  <c r="RXJ29" i="10"/>
  <c r="RXK29" i="10"/>
  <c r="RXL29" i="10"/>
  <c r="RXM29" i="10"/>
  <c r="RXN29" i="10"/>
  <c r="RXO29" i="10"/>
  <c r="RXP29" i="10"/>
  <c r="RXQ29" i="10"/>
  <c r="RXR29" i="10"/>
  <c r="RXS29" i="10"/>
  <c r="RXT29" i="10"/>
  <c r="RXU29" i="10"/>
  <c r="RXV29" i="10"/>
  <c r="RXW29" i="10"/>
  <c r="RXX29" i="10"/>
  <c r="RXY29" i="10"/>
  <c r="RXZ29" i="10"/>
  <c r="RYA29" i="10"/>
  <c r="RYB29" i="10"/>
  <c r="RYC29" i="10"/>
  <c r="RYD29" i="10"/>
  <c r="RYE29" i="10"/>
  <c r="RYF29" i="10"/>
  <c r="RYG29" i="10"/>
  <c r="RYH29" i="10"/>
  <c r="RYI29" i="10"/>
  <c r="RYJ29" i="10"/>
  <c r="RYK29" i="10"/>
  <c r="RYL29" i="10"/>
  <c r="RYM29" i="10"/>
  <c r="RYN29" i="10"/>
  <c r="RYO29" i="10"/>
  <c r="RYP29" i="10"/>
  <c r="RYQ29" i="10"/>
  <c r="RYR29" i="10"/>
  <c r="RYS29" i="10"/>
  <c r="RYT29" i="10"/>
  <c r="RYU29" i="10"/>
  <c r="RYV29" i="10"/>
  <c r="RYW29" i="10"/>
  <c r="RYX29" i="10"/>
  <c r="RYY29" i="10"/>
  <c r="RYZ29" i="10"/>
  <c r="RZA29" i="10"/>
  <c r="RZB29" i="10"/>
  <c r="RZC29" i="10"/>
  <c r="RZD29" i="10"/>
  <c r="RZE29" i="10"/>
  <c r="RZF29" i="10"/>
  <c r="RZG29" i="10"/>
  <c r="RZH29" i="10"/>
  <c r="RZI29" i="10"/>
  <c r="RZJ29" i="10"/>
  <c r="RZK29" i="10"/>
  <c r="RZL29" i="10"/>
  <c r="RZM29" i="10"/>
  <c r="RZN29" i="10"/>
  <c r="RZO29" i="10"/>
  <c r="RZP29" i="10"/>
  <c r="RZQ29" i="10"/>
  <c r="RZR29" i="10"/>
  <c r="RZS29" i="10"/>
  <c r="RZT29" i="10"/>
  <c r="RZU29" i="10"/>
  <c r="RZV29" i="10"/>
  <c r="RZW29" i="10"/>
  <c r="RZX29" i="10"/>
  <c r="RZY29" i="10"/>
  <c r="RZZ29" i="10"/>
  <c r="SAA29" i="10"/>
  <c r="SAB29" i="10"/>
  <c r="SAC29" i="10"/>
  <c r="SAD29" i="10"/>
  <c r="SAE29" i="10"/>
  <c r="SAF29" i="10"/>
  <c r="SAG29" i="10"/>
  <c r="SAH29" i="10"/>
  <c r="SAI29" i="10"/>
  <c r="SAJ29" i="10"/>
  <c r="SAK29" i="10"/>
  <c r="SAL29" i="10"/>
  <c r="SAM29" i="10"/>
  <c r="SAN29" i="10"/>
  <c r="SAO29" i="10"/>
  <c r="SAP29" i="10"/>
  <c r="SAQ29" i="10"/>
  <c r="SAR29" i="10"/>
  <c r="SAS29" i="10"/>
  <c r="SAT29" i="10"/>
  <c r="SAU29" i="10"/>
  <c r="SAV29" i="10"/>
  <c r="SAW29" i="10"/>
  <c r="SAX29" i="10"/>
  <c r="SAY29" i="10"/>
  <c r="SAZ29" i="10"/>
  <c r="SBA29" i="10"/>
  <c r="SBB29" i="10"/>
  <c r="SBC29" i="10"/>
  <c r="SBD29" i="10"/>
  <c r="SBE29" i="10"/>
  <c r="SBF29" i="10"/>
  <c r="SBG29" i="10"/>
  <c r="SBH29" i="10"/>
  <c r="SBI29" i="10"/>
  <c r="SBJ29" i="10"/>
  <c r="SBK29" i="10"/>
  <c r="SBL29" i="10"/>
  <c r="SBM29" i="10"/>
  <c r="SBN29" i="10"/>
  <c r="SBO29" i="10"/>
  <c r="SBP29" i="10"/>
  <c r="SBQ29" i="10"/>
  <c r="SBR29" i="10"/>
  <c r="SBS29" i="10"/>
  <c r="SBT29" i="10"/>
  <c r="SBU29" i="10"/>
  <c r="SBV29" i="10"/>
  <c r="SBW29" i="10"/>
  <c r="SBX29" i="10"/>
  <c r="SBY29" i="10"/>
  <c r="SBZ29" i="10"/>
  <c r="SCA29" i="10"/>
  <c r="SCB29" i="10"/>
  <c r="SCC29" i="10"/>
  <c r="SCD29" i="10"/>
  <c r="SCE29" i="10"/>
  <c r="SCF29" i="10"/>
  <c r="SCG29" i="10"/>
  <c r="SCH29" i="10"/>
  <c r="SCI29" i="10"/>
  <c r="SCJ29" i="10"/>
  <c r="SCK29" i="10"/>
  <c r="SCL29" i="10"/>
  <c r="SCM29" i="10"/>
  <c r="SCN29" i="10"/>
  <c r="SCO29" i="10"/>
  <c r="SCP29" i="10"/>
  <c r="SCQ29" i="10"/>
  <c r="SCR29" i="10"/>
  <c r="SCS29" i="10"/>
  <c r="SCT29" i="10"/>
  <c r="SCU29" i="10"/>
  <c r="SCV29" i="10"/>
  <c r="SCW29" i="10"/>
  <c r="SCX29" i="10"/>
  <c r="SCY29" i="10"/>
  <c r="SCZ29" i="10"/>
  <c r="SDA29" i="10"/>
  <c r="SDB29" i="10"/>
  <c r="SDC29" i="10"/>
  <c r="SDD29" i="10"/>
  <c r="SDE29" i="10"/>
  <c r="SDF29" i="10"/>
  <c r="SDG29" i="10"/>
  <c r="SDH29" i="10"/>
  <c r="SDI29" i="10"/>
  <c r="SDJ29" i="10"/>
  <c r="SDK29" i="10"/>
  <c r="SDL29" i="10"/>
  <c r="SDM29" i="10"/>
  <c r="SDN29" i="10"/>
  <c r="SDO29" i="10"/>
  <c r="SDP29" i="10"/>
  <c r="SDQ29" i="10"/>
  <c r="SDR29" i="10"/>
  <c r="SDS29" i="10"/>
  <c r="SDT29" i="10"/>
  <c r="SDU29" i="10"/>
  <c r="SDV29" i="10"/>
  <c r="SDW29" i="10"/>
  <c r="SDX29" i="10"/>
  <c r="SDY29" i="10"/>
  <c r="SDZ29" i="10"/>
  <c r="SEA29" i="10"/>
  <c r="SEB29" i="10"/>
  <c r="SEC29" i="10"/>
  <c r="SED29" i="10"/>
  <c r="SEE29" i="10"/>
  <c r="SEF29" i="10"/>
  <c r="SEG29" i="10"/>
  <c r="SEH29" i="10"/>
  <c r="SEI29" i="10"/>
  <c r="SEJ29" i="10"/>
  <c r="SEK29" i="10"/>
  <c r="SEL29" i="10"/>
  <c r="SEM29" i="10"/>
  <c r="SEN29" i="10"/>
  <c r="SEO29" i="10"/>
  <c r="SEP29" i="10"/>
  <c r="SEQ29" i="10"/>
  <c r="SER29" i="10"/>
  <c r="SES29" i="10"/>
  <c r="SET29" i="10"/>
  <c r="SEU29" i="10"/>
  <c r="SEV29" i="10"/>
  <c r="SEW29" i="10"/>
  <c r="SEX29" i="10"/>
  <c r="SEY29" i="10"/>
  <c r="SEZ29" i="10"/>
  <c r="SFA29" i="10"/>
  <c r="SFB29" i="10"/>
  <c r="SFC29" i="10"/>
  <c r="SFD29" i="10"/>
  <c r="SFE29" i="10"/>
  <c r="SFF29" i="10"/>
  <c r="SFG29" i="10"/>
  <c r="SFH29" i="10"/>
  <c r="SFI29" i="10"/>
  <c r="SFJ29" i="10"/>
  <c r="SFK29" i="10"/>
  <c r="SFL29" i="10"/>
  <c r="SFM29" i="10"/>
  <c r="SFN29" i="10"/>
  <c r="SFO29" i="10"/>
  <c r="SFP29" i="10"/>
  <c r="SFQ29" i="10"/>
  <c r="SFR29" i="10"/>
  <c r="SFS29" i="10"/>
  <c r="SFT29" i="10"/>
  <c r="SFU29" i="10"/>
  <c r="SFV29" i="10"/>
  <c r="SFW29" i="10"/>
  <c r="SFX29" i="10"/>
  <c r="SFY29" i="10"/>
  <c r="SFZ29" i="10"/>
  <c r="SGA29" i="10"/>
  <c r="SGB29" i="10"/>
  <c r="SGC29" i="10"/>
  <c r="SGD29" i="10"/>
  <c r="SGE29" i="10"/>
  <c r="SGF29" i="10"/>
  <c r="SGG29" i="10"/>
  <c r="SGH29" i="10"/>
  <c r="SGI29" i="10"/>
  <c r="SGJ29" i="10"/>
  <c r="SGK29" i="10"/>
  <c r="SGL29" i="10"/>
  <c r="SGM29" i="10"/>
  <c r="SGN29" i="10"/>
  <c r="SGO29" i="10"/>
  <c r="SGP29" i="10"/>
  <c r="SGQ29" i="10"/>
  <c r="SGR29" i="10"/>
  <c r="SGS29" i="10"/>
  <c r="SGT29" i="10"/>
  <c r="SGU29" i="10"/>
  <c r="SGV29" i="10"/>
  <c r="SGW29" i="10"/>
  <c r="SGX29" i="10"/>
  <c r="SGY29" i="10"/>
  <c r="SGZ29" i="10"/>
  <c r="SHA29" i="10"/>
  <c r="SHB29" i="10"/>
  <c r="SHC29" i="10"/>
  <c r="SHD29" i="10"/>
  <c r="SHE29" i="10"/>
  <c r="SHF29" i="10"/>
  <c r="SHG29" i="10"/>
  <c r="SHH29" i="10"/>
  <c r="SHI29" i="10"/>
  <c r="SHJ29" i="10"/>
  <c r="SHK29" i="10"/>
  <c r="SHL29" i="10"/>
  <c r="SHM29" i="10"/>
  <c r="SHN29" i="10"/>
  <c r="SHO29" i="10"/>
  <c r="SHP29" i="10"/>
  <c r="SHQ29" i="10"/>
  <c r="SHR29" i="10"/>
  <c r="SHS29" i="10"/>
  <c r="SHT29" i="10"/>
  <c r="SHU29" i="10"/>
  <c r="SHV29" i="10"/>
  <c r="SHW29" i="10"/>
  <c r="SHX29" i="10"/>
  <c r="SHY29" i="10"/>
  <c r="SHZ29" i="10"/>
  <c r="SIA29" i="10"/>
  <c r="SIB29" i="10"/>
  <c r="SIC29" i="10"/>
  <c r="SID29" i="10"/>
  <c r="SIE29" i="10"/>
  <c r="SIF29" i="10"/>
  <c r="SIG29" i="10"/>
  <c r="SIH29" i="10"/>
  <c r="SII29" i="10"/>
  <c r="SIJ29" i="10"/>
  <c r="SIK29" i="10"/>
  <c r="SIL29" i="10"/>
  <c r="SIM29" i="10"/>
  <c r="SIN29" i="10"/>
  <c r="SIO29" i="10"/>
  <c r="SIP29" i="10"/>
  <c r="SIQ29" i="10"/>
  <c r="SIR29" i="10"/>
  <c r="SIS29" i="10"/>
  <c r="SIT29" i="10"/>
  <c r="SIU29" i="10"/>
  <c r="SIV29" i="10"/>
  <c r="SIW29" i="10"/>
  <c r="SIX29" i="10"/>
  <c r="SIY29" i="10"/>
  <c r="SIZ29" i="10"/>
  <c r="SJA29" i="10"/>
  <c r="SJB29" i="10"/>
  <c r="SJC29" i="10"/>
  <c r="SJD29" i="10"/>
  <c r="SJE29" i="10"/>
  <c r="SJF29" i="10"/>
  <c r="SJG29" i="10"/>
  <c r="SJH29" i="10"/>
  <c r="SJI29" i="10"/>
  <c r="SJJ29" i="10"/>
  <c r="SJK29" i="10"/>
  <c r="SJL29" i="10"/>
  <c r="SJM29" i="10"/>
  <c r="SJN29" i="10"/>
  <c r="SJO29" i="10"/>
  <c r="SJP29" i="10"/>
  <c r="SJQ29" i="10"/>
  <c r="SJR29" i="10"/>
  <c r="SJS29" i="10"/>
  <c r="SJT29" i="10"/>
  <c r="SJU29" i="10"/>
  <c r="SJV29" i="10"/>
  <c r="SJW29" i="10"/>
  <c r="SJX29" i="10"/>
  <c r="SJY29" i="10"/>
  <c r="SJZ29" i="10"/>
  <c r="SKA29" i="10"/>
  <c r="SKB29" i="10"/>
  <c r="SKC29" i="10"/>
  <c r="SKD29" i="10"/>
  <c r="SKE29" i="10"/>
  <c r="SKF29" i="10"/>
  <c r="SKG29" i="10"/>
  <c r="SKH29" i="10"/>
  <c r="SKI29" i="10"/>
  <c r="SKJ29" i="10"/>
  <c r="SKK29" i="10"/>
  <c r="SKL29" i="10"/>
  <c r="SKM29" i="10"/>
  <c r="SKN29" i="10"/>
  <c r="SKO29" i="10"/>
  <c r="SKP29" i="10"/>
  <c r="SKQ29" i="10"/>
  <c r="SKR29" i="10"/>
  <c r="SKS29" i="10"/>
  <c r="SKT29" i="10"/>
  <c r="SKU29" i="10"/>
  <c r="SKV29" i="10"/>
  <c r="SKW29" i="10"/>
  <c r="SKX29" i="10"/>
  <c r="SKY29" i="10"/>
  <c r="SKZ29" i="10"/>
  <c r="SLA29" i="10"/>
  <c r="SLB29" i="10"/>
  <c r="SLC29" i="10"/>
  <c r="SLD29" i="10"/>
  <c r="SLE29" i="10"/>
  <c r="SLF29" i="10"/>
  <c r="SLG29" i="10"/>
  <c r="SLH29" i="10"/>
  <c r="SLI29" i="10"/>
  <c r="SLJ29" i="10"/>
  <c r="SLK29" i="10"/>
  <c r="SLL29" i="10"/>
  <c r="SLM29" i="10"/>
  <c r="SLN29" i="10"/>
  <c r="SLO29" i="10"/>
  <c r="SLP29" i="10"/>
  <c r="SLQ29" i="10"/>
  <c r="SLR29" i="10"/>
  <c r="SLS29" i="10"/>
  <c r="SLT29" i="10"/>
  <c r="SLU29" i="10"/>
  <c r="SLV29" i="10"/>
  <c r="SLW29" i="10"/>
  <c r="SLX29" i="10"/>
  <c r="SLY29" i="10"/>
  <c r="SLZ29" i="10"/>
  <c r="SMA29" i="10"/>
  <c r="SMB29" i="10"/>
  <c r="SMC29" i="10"/>
  <c r="SMD29" i="10"/>
  <c r="SME29" i="10"/>
  <c r="SMF29" i="10"/>
  <c r="SMG29" i="10"/>
  <c r="SMH29" i="10"/>
  <c r="SMI29" i="10"/>
  <c r="SMJ29" i="10"/>
  <c r="SMK29" i="10"/>
  <c r="SML29" i="10"/>
  <c r="SMM29" i="10"/>
  <c r="SMN29" i="10"/>
  <c r="SMO29" i="10"/>
  <c r="SMP29" i="10"/>
  <c r="SMQ29" i="10"/>
  <c r="SMR29" i="10"/>
  <c r="SMS29" i="10"/>
  <c r="SMT29" i="10"/>
  <c r="SMU29" i="10"/>
  <c r="SMV29" i="10"/>
  <c r="SMW29" i="10"/>
  <c r="SMX29" i="10"/>
  <c r="SMY29" i="10"/>
  <c r="SMZ29" i="10"/>
  <c r="SNA29" i="10"/>
  <c r="SNB29" i="10"/>
  <c r="SNC29" i="10"/>
  <c r="SND29" i="10"/>
  <c r="SNE29" i="10"/>
  <c r="SNF29" i="10"/>
  <c r="SNG29" i="10"/>
  <c r="SNH29" i="10"/>
  <c r="SNI29" i="10"/>
  <c r="SNJ29" i="10"/>
  <c r="SNK29" i="10"/>
  <c r="SNL29" i="10"/>
  <c r="SNM29" i="10"/>
  <c r="SNN29" i="10"/>
  <c r="SNO29" i="10"/>
  <c r="SNP29" i="10"/>
  <c r="SNQ29" i="10"/>
  <c r="SNR29" i="10"/>
  <c r="SNS29" i="10"/>
  <c r="SNT29" i="10"/>
  <c r="SNU29" i="10"/>
  <c r="SNV29" i="10"/>
  <c r="SNW29" i="10"/>
  <c r="SNX29" i="10"/>
  <c r="SNY29" i="10"/>
  <c r="SNZ29" i="10"/>
  <c r="SOA29" i="10"/>
  <c r="SOB29" i="10"/>
  <c r="SOC29" i="10"/>
  <c r="SOD29" i="10"/>
  <c r="SOE29" i="10"/>
  <c r="SOF29" i="10"/>
  <c r="SOG29" i="10"/>
  <c r="SOH29" i="10"/>
  <c r="SOI29" i="10"/>
  <c r="SOJ29" i="10"/>
  <c r="SOK29" i="10"/>
  <c r="SOL29" i="10"/>
  <c r="SOM29" i="10"/>
  <c r="SON29" i="10"/>
  <c r="SOO29" i="10"/>
  <c r="SOP29" i="10"/>
  <c r="SOQ29" i="10"/>
  <c r="SOR29" i="10"/>
  <c r="SOS29" i="10"/>
  <c r="SOT29" i="10"/>
  <c r="SOU29" i="10"/>
  <c r="SOV29" i="10"/>
  <c r="SOW29" i="10"/>
  <c r="SOX29" i="10"/>
  <c r="SOY29" i="10"/>
  <c r="SOZ29" i="10"/>
  <c r="SPA29" i="10"/>
  <c r="SPB29" i="10"/>
  <c r="SPC29" i="10"/>
  <c r="SPD29" i="10"/>
  <c r="SPE29" i="10"/>
  <c r="SPF29" i="10"/>
  <c r="SPG29" i="10"/>
  <c r="SPH29" i="10"/>
  <c r="SPI29" i="10"/>
  <c r="SPJ29" i="10"/>
  <c r="SPK29" i="10"/>
  <c r="SPL29" i="10"/>
  <c r="SPM29" i="10"/>
  <c r="SPN29" i="10"/>
  <c r="SPO29" i="10"/>
  <c r="SPP29" i="10"/>
  <c r="SPQ29" i="10"/>
  <c r="SPR29" i="10"/>
  <c r="SPS29" i="10"/>
  <c r="SPT29" i="10"/>
  <c r="SPU29" i="10"/>
  <c r="SPV29" i="10"/>
  <c r="SPW29" i="10"/>
  <c r="SPX29" i="10"/>
  <c r="SPY29" i="10"/>
  <c r="SPZ29" i="10"/>
  <c r="SQA29" i="10"/>
  <c r="SQB29" i="10"/>
  <c r="SQC29" i="10"/>
  <c r="SQD29" i="10"/>
  <c r="SQE29" i="10"/>
  <c r="SQF29" i="10"/>
  <c r="SQG29" i="10"/>
  <c r="SQH29" i="10"/>
  <c r="SQI29" i="10"/>
  <c r="SQJ29" i="10"/>
  <c r="SQK29" i="10"/>
  <c r="SQL29" i="10"/>
  <c r="SQM29" i="10"/>
  <c r="SQN29" i="10"/>
  <c r="SQO29" i="10"/>
  <c r="SQP29" i="10"/>
  <c r="SQQ29" i="10"/>
  <c r="SQR29" i="10"/>
  <c r="SQS29" i="10"/>
  <c r="SQT29" i="10"/>
  <c r="SQU29" i="10"/>
  <c r="SQV29" i="10"/>
  <c r="SQW29" i="10"/>
  <c r="SQX29" i="10"/>
  <c r="SQY29" i="10"/>
  <c r="SQZ29" i="10"/>
  <c r="SRA29" i="10"/>
  <c r="SRB29" i="10"/>
  <c r="SRC29" i="10"/>
  <c r="SRD29" i="10"/>
  <c r="SRE29" i="10"/>
  <c r="SRF29" i="10"/>
  <c r="SRG29" i="10"/>
  <c r="SRH29" i="10"/>
  <c r="SRI29" i="10"/>
  <c r="SRJ29" i="10"/>
  <c r="SRK29" i="10"/>
  <c r="SRL29" i="10"/>
  <c r="SRM29" i="10"/>
  <c r="SRN29" i="10"/>
  <c r="SRO29" i="10"/>
  <c r="SRP29" i="10"/>
  <c r="SRQ29" i="10"/>
  <c r="SRR29" i="10"/>
  <c r="SRS29" i="10"/>
  <c r="SRT29" i="10"/>
  <c r="SRU29" i="10"/>
  <c r="SRV29" i="10"/>
  <c r="SRW29" i="10"/>
  <c r="SRX29" i="10"/>
  <c r="SRY29" i="10"/>
  <c r="SRZ29" i="10"/>
  <c r="SSA29" i="10"/>
  <c r="SSB29" i="10"/>
  <c r="SSC29" i="10"/>
  <c r="SSD29" i="10"/>
  <c r="SSE29" i="10"/>
  <c r="SSF29" i="10"/>
  <c r="SSG29" i="10"/>
  <c r="SSH29" i="10"/>
  <c r="SSI29" i="10"/>
  <c r="SSJ29" i="10"/>
  <c r="SSK29" i="10"/>
  <c r="SSL29" i="10"/>
  <c r="SSM29" i="10"/>
  <c r="SSN29" i="10"/>
  <c r="SSO29" i="10"/>
  <c r="SSP29" i="10"/>
  <c r="SSQ29" i="10"/>
  <c r="SSR29" i="10"/>
  <c r="SSS29" i="10"/>
  <c r="SST29" i="10"/>
  <c r="SSU29" i="10"/>
  <c r="SSV29" i="10"/>
  <c r="SSW29" i="10"/>
  <c r="SSX29" i="10"/>
  <c r="SSY29" i="10"/>
  <c r="SSZ29" i="10"/>
  <c r="STA29" i="10"/>
  <c r="STB29" i="10"/>
  <c r="STC29" i="10"/>
  <c r="STD29" i="10"/>
  <c r="STE29" i="10"/>
  <c r="STF29" i="10"/>
  <c r="STG29" i="10"/>
  <c r="STH29" i="10"/>
  <c r="STI29" i="10"/>
  <c r="STJ29" i="10"/>
  <c r="STK29" i="10"/>
  <c r="STL29" i="10"/>
  <c r="STM29" i="10"/>
  <c r="STN29" i="10"/>
  <c r="STO29" i="10"/>
  <c r="STP29" i="10"/>
  <c r="STQ29" i="10"/>
  <c r="STR29" i="10"/>
  <c r="STS29" i="10"/>
  <c r="STT29" i="10"/>
  <c r="STU29" i="10"/>
  <c r="STV29" i="10"/>
  <c r="STW29" i="10"/>
  <c r="STX29" i="10"/>
  <c r="STY29" i="10"/>
  <c r="STZ29" i="10"/>
  <c r="SUA29" i="10"/>
  <c r="SUB29" i="10"/>
  <c r="SUC29" i="10"/>
  <c r="SUD29" i="10"/>
  <c r="SUE29" i="10"/>
  <c r="SUF29" i="10"/>
  <c r="SUG29" i="10"/>
  <c r="SUH29" i="10"/>
  <c r="SUI29" i="10"/>
  <c r="SUJ29" i="10"/>
  <c r="SUK29" i="10"/>
  <c r="SUL29" i="10"/>
  <c r="SUM29" i="10"/>
  <c r="SUN29" i="10"/>
  <c r="SUO29" i="10"/>
  <c r="SUP29" i="10"/>
  <c r="SUQ29" i="10"/>
  <c r="SUR29" i="10"/>
  <c r="SUS29" i="10"/>
  <c r="SUT29" i="10"/>
  <c r="SUU29" i="10"/>
  <c r="SUV29" i="10"/>
  <c r="SUW29" i="10"/>
  <c r="SUX29" i="10"/>
  <c r="SUY29" i="10"/>
  <c r="SUZ29" i="10"/>
  <c r="SVA29" i="10"/>
  <c r="SVB29" i="10"/>
  <c r="SVC29" i="10"/>
  <c r="SVD29" i="10"/>
  <c r="SVE29" i="10"/>
  <c r="SVF29" i="10"/>
  <c r="SVG29" i="10"/>
  <c r="SVH29" i="10"/>
  <c r="SVI29" i="10"/>
  <c r="SVJ29" i="10"/>
  <c r="SVK29" i="10"/>
  <c r="SVL29" i="10"/>
  <c r="SVM29" i="10"/>
  <c r="SVN29" i="10"/>
  <c r="SVO29" i="10"/>
  <c r="SVP29" i="10"/>
  <c r="SVQ29" i="10"/>
  <c r="SVR29" i="10"/>
  <c r="SVS29" i="10"/>
  <c r="SVT29" i="10"/>
  <c r="SVU29" i="10"/>
  <c r="SVV29" i="10"/>
  <c r="SVW29" i="10"/>
  <c r="SVX29" i="10"/>
  <c r="SVY29" i="10"/>
  <c r="SVZ29" i="10"/>
  <c r="SWA29" i="10"/>
  <c r="SWB29" i="10"/>
  <c r="SWC29" i="10"/>
  <c r="SWD29" i="10"/>
  <c r="SWE29" i="10"/>
  <c r="SWF29" i="10"/>
  <c r="SWG29" i="10"/>
  <c r="SWH29" i="10"/>
  <c r="SWI29" i="10"/>
  <c r="SWJ29" i="10"/>
  <c r="SWK29" i="10"/>
  <c r="SWL29" i="10"/>
  <c r="SWM29" i="10"/>
  <c r="SWN29" i="10"/>
  <c r="SWO29" i="10"/>
  <c r="SWP29" i="10"/>
  <c r="SWQ29" i="10"/>
  <c r="SWR29" i="10"/>
  <c r="SWS29" i="10"/>
  <c r="SWT29" i="10"/>
  <c r="SWU29" i="10"/>
  <c r="SWV29" i="10"/>
  <c r="SWW29" i="10"/>
  <c r="SWX29" i="10"/>
  <c r="SWY29" i="10"/>
  <c r="SWZ29" i="10"/>
  <c r="SXA29" i="10"/>
  <c r="SXB29" i="10"/>
  <c r="SXC29" i="10"/>
  <c r="SXD29" i="10"/>
  <c r="SXE29" i="10"/>
  <c r="SXF29" i="10"/>
  <c r="SXG29" i="10"/>
  <c r="SXH29" i="10"/>
  <c r="SXI29" i="10"/>
  <c r="SXJ29" i="10"/>
  <c r="SXK29" i="10"/>
  <c r="SXL29" i="10"/>
  <c r="SXM29" i="10"/>
  <c r="SXN29" i="10"/>
  <c r="SXO29" i="10"/>
  <c r="SXP29" i="10"/>
  <c r="SXQ29" i="10"/>
  <c r="SXR29" i="10"/>
  <c r="SXS29" i="10"/>
  <c r="SXT29" i="10"/>
  <c r="SXU29" i="10"/>
  <c r="SXV29" i="10"/>
  <c r="SXW29" i="10"/>
  <c r="SXX29" i="10"/>
  <c r="SXY29" i="10"/>
  <c r="SXZ29" i="10"/>
  <c r="SYA29" i="10"/>
  <c r="SYB29" i="10"/>
  <c r="SYC29" i="10"/>
  <c r="SYD29" i="10"/>
  <c r="SYE29" i="10"/>
  <c r="SYF29" i="10"/>
  <c r="SYG29" i="10"/>
  <c r="SYH29" i="10"/>
  <c r="SYI29" i="10"/>
  <c r="SYJ29" i="10"/>
  <c r="SYK29" i="10"/>
  <c r="SYL29" i="10"/>
  <c r="SYM29" i="10"/>
  <c r="SYN29" i="10"/>
  <c r="SYO29" i="10"/>
  <c r="SYP29" i="10"/>
  <c r="SYQ29" i="10"/>
  <c r="SYR29" i="10"/>
  <c r="SYS29" i="10"/>
  <c r="SYT29" i="10"/>
  <c r="SYU29" i="10"/>
  <c r="SYV29" i="10"/>
  <c r="SYW29" i="10"/>
  <c r="SYX29" i="10"/>
  <c r="SYY29" i="10"/>
  <c r="SYZ29" i="10"/>
  <c r="SZA29" i="10"/>
  <c r="SZB29" i="10"/>
  <c r="SZC29" i="10"/>
  <c r="SZD29" i="10"/>
  <c r="SZE29" i="10"/>
  <c r="SZF29" i="10"/>
  <c r="SZG29" i="10"/>
  <c r="SZH29" i="10"/>
  <c r="SZI29" i="10"/>
  <c r="SZJ29" i="10"/>
  <c r="SZK29" i="10"/>
  <c r="SZL29" i="10"/>
  <c r="SZM29" i="10"/>
  <c r="SZN29" i="10"/>
  <c r="SZO29" i="10"/>
  <c r="SZP29" i="10"/>
  <c r="SZQ29" i="10"/>
  <c r="SZR29" i="10"/>
  <c r="SZS29" i="10"/>
  <c r="SZT29" i="10"/>
  <c r="SZU29" i="10"/>
  <c r="SZV29" i="10"/>
  <c r="SZW29" i="10"/>
  <c r="SZX29" i="10"/>
  <c r="SZY29" i="10"/>
  <c r="SZZ29" i="10"/>
  <c r="TAA29" i="10"/>
  <c r="TAB29" i="10"/>
  <c r="TAC29" i="10"/>
  <c r="TAD29" i="10"/>
  <c r="TAE29" i="10"/>
  <c r="TAF29" i="10"/>
  <c r="TAG29" i="10"/>
  <c r="TAH29" i="10"/>
  <c r="TAI29" i="10"/>
  <c r="TAJ29" i="10"/>
  <c r="TAK29" i="10"/>
  <c r="TAL29" i="10"/>
  <c r="TAM29" i="10"/>
  <c r="TAN29" i="10"/>
  <c r="TAO29" i="10"/>
  <c r="TAP29" i="10"/>
  <c r="TAQ29" i="10"/>
  <c r="TAR29" i="10"/>
  <c r="TAS29" i="10"/>
  <c r="TAT29" i="10"/>
  <c r="TAU29" i="10"/>
  <c r="TAV29" i="10"/>
  <c r="TAW29" i="10"/>
  <c r="TAX29" i="10"/>
  <c r="TAY29" i="10"/>
  <c r="TAZ29" i="10"/>
  <c r="TBA29" i="10"/>
  <c r="TBB29" i="10"/>
  <c r="TBC29" i="10"/>
  <c r="TBD29" i="10"/>
  <c r="TBE29" i="10"/>
  <c r="TBF29" i="10"/>
  <c r="TBG29" i="10"/>
  <c r="TBH29" i="10"/>
  <c r="TBI29" i="10"/>
  <c r="TBJ29" i="10"/>
  <c r="TBK29" i="10"/>
  <c r="TBL29" i="10"/>
  <c r="TBM29" i="10"/>
  <c r="TBN29" i="10"/>
  <c r="TBO29" i="10"/>
  <c r="TBP29" i="10"/>
  <c r="TBQ29" i="10"/>
  <c r="TBR29" i="10"/>
  <c r="TBS29" i="10"/>
  <c r="TBT29" i="10"/>
  <c r="TBU29" i="10"/>
  <c r="TBV29" i="10"/>
  <c r="TBW29" i="10"/>
  <c r="TBX29" i="10"/>
  <c r="TBY29" i="10"/>
  <c r="TBZ29" i="10"/>
  <c r="TCA29" i="10"/>
  <c r="TCB29" i="10"/>
  <c r="TCC29" i="10"/>
  <c r="TCD29" i="10"/>
  <c r="TCE29" i="10"/>
  <c r="TCF29" i="10"/>
  <c r="TCG29" i="10"/>
  <c r="TCH29" i="10"/>
  <c r="TCI29" i="10"/>
  <c r="TCJ29" i="10"/>
  <c r="TCK29" i="10"/>
  <c r="TCL29" i="10"/>
  <c r="TCM29" i="10"/>
  <c r="TCN29" i="10"/>
  <c r="TCO29" i="10"/>
  <c r="TCP29" i="10"/>
  <c r="TCQ29" i="10"/>
  <c r="TCR29" i="10"/>
  <c r="TCS29" i="10"/>
  <c r="TCT29" i="10"/>
  <c r="TCU29" i="10"/>
  <c r="TCV29" i="10"/>
  <c r="TCW29" i="10"/>
  <c r="TCX29" i="10"/>
  <c r="TCY29" i="10"/>
  <c r="TCZ29" i="10"/>
  <c r="TDA29" i="10"/>
  <c r="TDB29" i="10"/>
  <c r="TDC29" i="10"/>
  <c r="TDD29" i="10"/>
  <c r="TDE29" i="10"/>
  <c r="TDF29" i="10"/>
  <c r="TDG29" i="10"/>
  <c r="TDH29" i="10"/>
  <c r="TDI29" i="10"/>
  <c r="TDJ29" i="10"/>
  <c r="TDK29" i="10"/>
  <c r="TDL29" i="10"/>
  <c r="TDM29" i="10"/>
  <c r="TDN29" i="10"/>
  <c r="TDO29" i="10"/>
  <c r="TDP29" i="10"/>
  <c r="TDQ29" i="10"/>
  <c r="TDR29" i="10"/>
  <c r="TDS29" i="10"/>
  <c r="TDT29" i="10"/>
  <c r="TDU29" i="10"/>
  <c r="TDV29" i="10"/>
  <c r="TDW29" i="10"/>
  <c r="TDX29" i="10"/>
  <c r="TDY29" i="10"/>
  <c r="TDZ29" i="10"/>
  <c r="TEA29" i="10"/>
  <c r="TEB29" i="10"/>
  <c r="TEC29" i="10"/>
  <c r="TED29" i="10"/>
  <c r="TEE29" i="10"/>
  <c r="TEF29" i="10"/>
  <c r="TEG29" i="10"/>
  <c r="TEH29" i="10"/>
  <c r="TEI29" i="10"/>
  <c r="TEJ29" i="10"/>
  <c r="TEK29" i="10"/>
  <c r="TEL29" i="10"/>
  <c r="TEM29" i="10"/>
  <c r="TEN29" i="10"/>
  <c r="TEO29" i="10"/>
  <c r="TEP29" i="10"/>
  <c r="TEQ29" i="10"/>
  <c r="TER29" i="10"/>
  <c r="TES29" i="10"/>
  <c r="TET29" i="10"/>
  <c r="TEU29" i="10"/>
  <c r="TEV29" i="10"/>
  <c r="TEW29" i="10"/>
  <c r="TEX29" i="10"/>
  <c r="TEY29" i="10"/>
  <c r="TEZ29" i="10"/>
  <c r="TFA29" i="10"/>
  <c r="TFB29" i="10"/>
  <c r="TFC29" i="10"/>
  <c r="TFD29" i="10"/>
  <c r="TFE29" i="10"/>
  <c r="TFF29" i="10"/>
  <c r="TFG29" i="10"/>
  <c r="TFH29" i="10"/>
  <c r="TFI29" i="10"/>
  <c r="TFJ29" i="10"/>
  <c r="TFK29" i="10"/>
  <c r="TFL29" i="10"/>
  <c r="TFM29" i="10"/>
  <c r="TFN29" i="10"/>
  <c r="TFO29" i="10"/>
  <c r="TFP29" i="10"/>
  <c r="TFQ29" i="10"/>
  <c r="TFR29" i="10"/>
  <c r="TFS29" i="10"/>
  <c r="TFT29" i="10"/>
  <c r="TFU29" i="10"/>
  <c r="TFV29" i="10"/>
  <c r="TFW29" i="10"/>
  <c r="TFX29" i="10"/>
  <c r="TFY29" i="10"/>
  <c r="TFZ29" i="10"/>
  <c r="TGA29" i="10"/>
  <c r="TGB29" i="10"/>
  <c r="TGC29" i="10"/>
  <c r="TGD29" i="10"/>
  <c r="TGE29" i="10"/>
  <c r="TGF29" i="10"/>
  <c r="TGG29" i="10"/>
  <c r="TGH29" i="10"/>
  <c r="TGI29" i="10"/>
  <c r="TGJ29" i="10"/>
  <c r="TGK29" i="10"/>
  <c r="TGL29" i="10"/>
  <c r="TGM29" i="10"/>
  <c r="TGN29" i="10"/>
  <c r="TGO29" i="10"/>
  <c r="TGP29" i="10"/>
  <c r="TGQ29" i="10"/>
  <c r="TGR29" i="10"/>
  <c r="TGS29" i="10"/>
  <c r="TGT29" i="10"/>
  <c r="TGU29" i="10"/>
  <c r="TGV29" i="10"/>
  <c r="TGW29" i="10"/>
  <c r="TGX29" i="10"/>
  <c r="TGY29" i="10"/>
  <c r="TGZ29" i="10"/>
  <c r="THA29" i="10"/>
  <c r="THB29" i="10"/>
  <c r="THC29" i="10"/>
  <c r="THD29" i="10"/>
  <c r="THE29" i="10"/>
  <c r="THF29" i="10"/>
  <c r="THG29" i="10"/>
  <c r="THH29" i="10"/>
  <c r="THI29" i="10"/>
  <c r="THJ29" i="10"/>
  <c r="THK29" i="10"/>
  <c r="THL29" i="10"/>
  <c r="THM29" i="10"/>
  <c r="THN29" i="10"/>
  <c r="THO29" i="10"/>
  <c r="THP29" i="10"/>
  <c r="THQ29" i="10"/>
  <c r="THR29" i="10"/>
  <c r="THS29" i="10"/>
  <c r="THT29" i="10"/>
  <c r="THU29" i="10"/>
  <c r="THV29" i="10"/>
  <c r="THW29" i="10"/>
  <c r="THX29" i="10"/>
  <c r="THY29" i="10"/>
  <c r="THZ29" i="10"/>
  <c r="TIA29" i="10"/>
  <c r="TIB29" i="10"/>
  <c r="TIC29" i="10"/>
  <c r="TID29" i="10"/>
  <c r="TIE29" i="10"/>
  <c r="TIF29" i="10"/>
  <c r="TIG29" i="10"/>
  <c r="TIH29" i="10"/>
  <c r="TII29" i="10"/>
  <c r="TIJ29" i="10"/>
  <c r="TIK29" i="10"/>
  <c r="TIL29" i="10"/>
  <c r="TIM29" i="10"/>
  <c r="TIN29" i="10"/>
  <c r="TIO29" i="10"/>
  <c r="TIP29" i="10"/>
  <c r="TIQ29" i="10"/>
  <c r="TIR29" i="10"/>
  <c r="TIS29" i="10"/>
  <c r="TIT29" i="10"/>
  <c r="TIU29" i="10"/>
  <c r="TIV29" i="10"/>
  <c r="TIW29" i="10"/>
  <c r="TIX29" i="10"/>
  <c r="TIY29" i="10"/>
  <c r="TIZ29" i="10"/>
  <c r="TJA29" i="10"/>
  <c r="TJB29" i="10"/>
  <c r="TJC29" i="10"/>
  <c r="TJD29" i="10"/>
  <c r="TJE29" i="10"/>
  <c r="TJF29" i="10"/>
  <c r="TJG29" i="10"/>
  <c r="TJH29" i="10"/>
  <c r="TJI29" i="10"/>
  <c r="TJJ29" i="10"/>
  <c r="TJK29" i="10"/>
  <c r="TJL29" i="10"/>
  <c r="TJM29" i="10"/>
  <c r="TJN29" i="10"/>
  <c r="TJO29" i="10"/>
  <c r="TJP29" i="10"/>
  <c r="TJQ29" i="10"/>
  <c r="TJR29" i="10"/>
  <c r="TJS29" i="10"/>
  <c r="TJT29" i="10"/>
  <c r="TJU29" i="10"/>
  <c r="TJV29" i="10"/>
  <c r="TJW29" i="10"/>
  <c r="TJX29" i="10"/>
  <c r="TJY29" i="10"/>
  <c r="TJZ29" i="10"/>
  <c r="TKA29" i="10"/>
  <c r="TKB29" i="10"/>
  <c r="TKC29" i="10"/>
  <c r="TKD29" i="10"/>
  <c r="TKE29" i="10"/>
  <c r="TKF29" i="10"/>
  <c r="TKG29" i="10"/>
  <c r="TKH29" i="10"/>
  <c r="TKI29" i="10"/>
  <c r="TKJ29" i="10"/>
  <c r="TKK29" i="10"/>
  <c r="TKL29" i="10"/>
  <c r="TKM29" i="10"/>
  <c r="TKN29" i="10"/>
  <c r="TKO29" i="10"/>
  <c r="TKP29" i="10"/>
  <c r="TKQ29" i="10"/>
  <c r="TKR29" i="10"/>
  <c r="TKS29" i="10"/>
  <c r="TKT29" i="10"/>
  <c r="TKU29" i="10"/>
  <c r="TKV29" i="10"/>
  <c r="TKW29" i="10"/>
  <c r="TKX29" i="10"/>
  <c r="TKY29" i="10"/>
  <c r="TKZ29" i="10"/>
  <c r="TLA29" i="10"/>
  <c r="TLB29" i="10"/>
  <c r="TLC29" i="10"/>
  <c r="TLD29" i="10"/>
  <c r="TLE29" i="10"/>
  <c r="TLF29" i="10"/>
  <c r="TLG29" i="10"/>
  <c r="TLH29" i="10"/>
  <c r="TLI29" i="10"/>
  <c r="TLJ29" i="10"/>
  <c r="TLK29" i="10"/>
  <c r="TLL29" i="10"/>
  <c r="TLM29" i="10"/>
  <c r="TLN29" i="10"/>
  <c r="TLO29" i="10"/>
  <c r="TLP29" i="10"/>
  <c r="TLQ29" i="10"/>
  <c r="TLR29" i="10"/>
  <c r="TLS29" i="10"/>
  <c r="TLT29" i="10"/>
  <c r="TLU29" i="10"/>
  <c r="TLV29" i="10"/>
  <c r="TLW29" i="10"/>
  <c r="TLX29" i="10"/>
  <c r="TLY29" i="10"/>
  <c r="TLZ29" i="10"/>
  <c r="TMA29" i="10"/>
  <c r="TMB29" i="10"/>
  <c r="TMC29" i="10"/>
  <c r="TMD29" i="10"/>
  <c r="TME29" i="10"/>
  <c r="TMF29" i="10"/>
  <c r="TMG29" i="10"/>
  <c r="TMH29" i="10"/>
  <c r="TMI29" i="10"/>
  <c r="TMJ29" i="10"/>
  <c r="TMK29" i="10"/>
  <c r="TML29" i="10"/>
  <c r="TMM29" i="10"/>
  <c r="TMN29" i="10"/>
  <c r="TMO29" i="10"/>
  <c r="TMP29" i="10"/>
  <c r="TMQ29" i="10"/>
  <c r="TMR29" i="10"/>
  <c r="TMS29" i="10"/>
  <c r="TMT29" i="10"/>
  <c r="TMU29" i="10"/>
  <c r="TMV29" i="10"/>
  <c r="TMW29" i="10"/>
  <c r="TMX29" i="10"/>
  <c r="TMY29" i="10"/>
  <c r="TMZ29" i="10"/>
  <c r="TNA29" i="10"/>
  <c r="TNB29" i="10"/>
  <c r="TNC29" i="10"/>
  <c r="TND29" i="10"/>
  <c r="TNE29" i="10"/>
  <c r="TNF29" i="10"/>
  <c r="TNG29" i="10"/>
  <c r="TNH29" i="10"/>
  <c r="TNI29" i="10"/>
  <c r="TNJ29" i="10"/>
  <c r="TNK29" i="10"/>
  <c r="TNL29" i="10"/>
  <c r="TNM29" i="10"/>
  <c r="TNN29" i="10"/>
  <c r="TNO29" i="10"/>
  <c r="TNP29" i="10"/>
  <c r="TNQ29" i="10"/>
  <c r="TNR29" i="10"/>
  <c r="TNS29" i="10"/>
  <c r="TNT29" i="10"/>
  <c r="TNU29" i="10"/>
  <c r="TNV29" i="10"/>
  <c r="TNW29" i="10"/>
  <c r="TNX29" i="10"/>
  <c r="TNY29" i="10"/>
  <c r="TNZ29" i="10"/>
  <c r="TOA29" i="10"/>
  <c r="TOB29" i="10"/>
  <c r="TOC29" i="10"/>
  <c r="TOD29" i="10"/>
  <c r="TOE29" i="10"/>
  <c r="TOF29" i="10"/>
  <c r="TOG29" i="10"/>
  <c r="TOH29" i="10"/>
  <c r="TOI29" i="10"/>
  <c r="TOJ29" i="10"/>
  <c r="TOK29" i="10"/>
  <c r="TOL29" i="10"/>
  <c r="TOM29" i="10"/>
  <c r="TON29" i="10"/>
  <c r="TOO29" i="10"/>
  <c r="TOP29" i="10"/>
  <c r="TOQ29" i="10"/>
  <c r="TOR29" i="10"/>
  <c r="TOS29" i="10"/>
  <c r="TOT29" i="10"/>
  <c r="TOU29" i="10"/>
  <c r="TOV29" i="10"/>
  <c r="TOW29" i="10"/>
  <c r="TOX29" i="10"/>
  <c r="TOY29" i="10"/>
  <c r="TOZ29" i="10"/>
  <c r="TPA29" i="10"/>
  <c r="TPB29" i="10"/>
  <c r="TPC29" i="10"/>
  <c r="TPD29" i="10"/>
  <c r="TPE29" i="10"/>
  <c r="TPF29" i="10"/>
  <c r="TPG29" i="10"/>
  <c r="TPH29" i="10"/>
  <c r="TPI29" i="10"/>
  <c r="TPJ29" i="10"/>
  <c r="TPK29" i="10"/>
  <c r="TPL29" i="10"/>
  <c r="TPM29" i="10"/>
  <c r="TPN29" i="10"/>
  <c r="TPO29" i="10"/>
  <c r="TPP29" i="10"/>
  <c r="TPQ29" i="10"/>
  <c r="TPR29" i="10"/>
  <c r="TPS29" i="10"/>
  <c r="TPT29" i="10"/>
  <c r="TPU29" i="10"/>
  <c r="TPV29" i="10"/>
  <c r="TPW29" i="10"/>
  <c r="TPX29" i="10"/>
  <c r="TPY29" i="10"/>
  <c r="TPZ29" i="10"/>
  <c r="TQA29" i="10"/>
  <c r="TQB29" i="10"/>
  <c r="TQC29" i="10"/>
  <c r="TQD29" i="10"/>
  <c r="TQE29" i="10"/>
  <c r="TQF29" i="10"/>
  <c r="TQG29" i="10"/>
  <c r="TQH29" i="10"/>
  <c r="TQI29" i="10"/>
  <c r="TQJ29" i="10"/>
  <c r="TQK29" i="10"/>
  <c r="TQL29" i="10"/>
  <c r="TQM29" i="10"/>
  <c r="TQN29" i="10"/>
  <c r="TQO29" i="10"/>
  <c r="TQP29" i="10"/>
  <c r="TQQ29" i="10"/>
  <c r="TQR29" i="10"/>
  <c r="TQS29" i="10"/>
  <c r="TQT29" i="10"/>
  <c r="TQU29" i="10"/>
  <c r="TQV29" i="10"/>
  <c r="TQW29" i="10"/>
  <c r="TQX29" i="10"/>
  <c r="TQY29" i="10"/>
  <c r="TQZ29" i="10"/>
  <c r="TRA29" i="10"/>
  <c r="TRB29" i="10"/>
  <c r="TRC29" i="10"/>
  <c r="TRD29" i="10"/>
  <c r="TRE29" i="10"/>
  <c r="TRF29" i="10"/>
  <c r="TRG29" i="10"/>
  <c r="TRH29" i="10"/>
  <c r="TRI29" i="10"/>
  <c r="TRJ29" i="10"/>
  <c r="TRK29" i="10"/>
  <c r="TRL29" i="10"/>
  <c r="TRM29" i="10"/>
  <c r="TRN29" i="10"/>
  <c r="TRO29" i="10"/>
  <c r="TRP29" i="10"/>
  <c r="TRQ29" i="10"/>
  <c r="TRR29" i="10"/>
  <c r="TRS29" i="10"/>
  <c r="TRT29" i="10"/>
  <c r="TRU29" i="10"/>
  <c r="TRV29" i="10"/>
  <c r="TRW29" i="10"/>
  <c r="TRX29" i="10"/>
  <c r="TRY29" i="10"/>
  <c r="TRZ29" i="10"/>
  <c r="TSA29" i="10"/>
  <c r="TSB29" i="10"/>
  <c r="TSC29" i="10"/>
  <c r="TSD29" i="10"/>
  <c r="TSE29" i="10"/>
  <c r="TSF29" i="10"/>
  <c r="TSG29" i="10"/>
  <c r="TSH29" i="10"/>
  <c r="TSI29" i="10"/>
  <c r="TSJ29" i="10"/>
  <c r="TSK29" i="10"/>
  <c r="TSL29" i="10"/>
  <c r="TSM29" i="10"/>
  <c r="TSN29" i="10"/>
  <c r="TSO29" i="10"/>
  <c r="TSP29" i="10"/>
  <c r="TSQ29" i="10"/>
  <c r="TSR29" i="10"/>
  <c r="TSS29" i="10"/>
  <c r="TST29" i="10"/>
  <c r="TSU29" i="10"/>
  <c r="TSV29" i="10"/>
  <c r="TSW29" i="10"/>
  <c r="TSX29" i="10"/>
  <c r="TSY29" i="10"/>
  <c r="TSZ29" i="10"/>
  <c r="TTA29" i="10"/>
  <c r="TTB29" i="10"/>
  <c r="TTC29" i="10"/>
  <c r="TTD29" i="10"/>
  <c r="TTE29" i="10"/>
  <c r="TTF29" i="10"/>
  <c r="TTG29" i="10"/>
  <c r="TTH29" i="10"/>
  <c r="TTI29" i="10"/>
  <c r="TTJ29" i="10"/>
  <c r="TTK29" i="10"/>
  <c r="TTL29" i="10"/>
  <c r="TTM29" i="10"/>
  <c r="TTN29" i="10"/>
  <c r="TTO29" i="10"/>
  <c r="TTP29" i="10"/>
  <c r="TTQ29" i="10"/>
  <c r="TTR29" i="10"/>
  <c r="TTS29" i="10"/>
  <c r="TTT29" i="10"/>
  <c r="TTU29" i="10"/>
  <c r="TTV29" i="10"/>
  <c r="TTW29" i="10"/>
  <c r="TTX29" i="10"/>
  <c r="TTY29" i="10"/>
  <c r="TTZ29" i="10"/>
  <c r="TUA29" i="10"/>
  <c r="TUB29" i="10"/>
  <c r="TUC29" i="10"/>
  <c r="TUD29" i="10"/>
  <c r="TUE29" i="10"/>
  <c r="TUF29" i="10"/>
  <c r="TUG29" i="10"/>
  <c r="TUH29" i="10"/>
  <c r="TUI29" i="10"/>
  <c r="TUJ29" i="10"/>
  <c r="TUK29" i="10"/>
  <c r="TUL29" i="10"/>
  <c r="TUM29" i="10"/>
  <c r="TUN29" i="10"/>
  <c r="TUO29" i="10"/>
  <c r="TUP29" i="10"/>
  <c r="TUQ29" i="10"/>
  <c r="TUR29" i="10"/>
  <c r="TUS29" i="10"/>
  <c r="TUT29" i="10"/>
  <c r="TUU29" i="10"/>
  <c r="TUV29" i="10"/>
  <c r="TUW29" i="10"/>
  <c r="TUX29" i="10"/>
  <c r="TUY29" i="10"/>
  <c r="TUZ29" i="10"/>
  <c r="TVA29" i="10"/>
  <c r="TVB29" i="10"/>
  <c r="TVC29" i="10"/>
  <c r="TVD29" i="10"/>
  <c r="TVE29" i="10"/>
  <c r="TVF29" i="10"/>
  <c r="TVG29" i="10"/>
  <c r="TVH29" i="10"/>
  <c r="TVI29" i="10"/>
  <c r="TVJ29" i="10"/>
  <c r="TVK29" i="10"/>
  <c r="TVL29" i="10"/>
  <c r="TVM29" i="10"/>
  <c r="TVN29" i="10"/>
  <c r="TVO29" i="10"/>
  <c r="TVP29" i="10"/>
  <c r="TVQ29" i="10"/>
  <c r="TVR29" i="10"/>
  <c r="TVS29" i="10"/>
  <c r="TVT29" i="10"/>
  <c r="TVU29" i="10"/>
  <c r="TVV29" i="10"/>
  <c r="TVW29" i="10"/>
  <c r="TVX29" i="10"/>
  <c r="TVY29" i="10"/>
  <c r="TVZ29" i="10"/>
  <c r="TWA29" i="10"/>
  <c r="TWB29" i="10"/>
  <c r="TWC29" i="10"/>
  <c r="TWD29" i="10"/>
  <c r="TWE29" i="10"/>
  <c r="TWF29" i="10"/>
  <c r="TWG29" i="10"/>
  <c r="TWH29" i="10"/>
  <c r="TWI29" i="10"/>
  <c r="TWJ29" i="10"/>
  <c r="TWK29" i="10"/>
  <c r="TWL29" i="10"/>
  <c r="TWM29" i="10"/>
  <c r="TWN29" i="10"/>
  <c r="TWO29" i="10"/>
  <c r="TWP29" i="10"/>
  <c r="TWQ29" i="10"/>
  <c r="TWR29" i="10"/>
  <c r="TWS29" i="10"/>
  <c r="TWT29" i="10"/>
  <c r="TWU29" i="10"/>
  <c r="TWV29" i="10"/>
  <c r="TWW29" i="10"/>
  <c r="TWX29" i="10"/>
  <c r="TWY29" i="10"/>
  <c r="TWZ29" i="10"/>
  <c r="TXA29" i="10"/>
  <c r="TXB29" i="10"/>
  <c r="TXC29" i="10"/>
  <c r="TXD29" i="10"/>
  <c r="TXE29" i="10"/>
  <c r="TXF29" i="10"/>
  <c r="TXG29" i="10"/>
  <c r="TXH29" i="10"/>
  <c r="TXI29" i="10"/>
  <c r="TXJ29" i="10"/>
  <c r="TXK29" i="10"/>
  <c r="TXL29" i="10"/>
  <c r="TXM29" i="10"/>
  <c r="TXN29" i="10"/>
  <c r="TXO29" i="10"/>
  <c r="TXP29" i="10"/>
  <c r="TXQ29" i="10"/>
  <c r="TXR29" i="10"/>
  <c r="TXS29" i="10"/>
  <c r="TXT29" i="10"/>
  <c r="TXU29" i="10"/>
  <c r="TXV29" i="10"/>
  <c r="TXW29" i="10"/>
  <c r="TXX29" i="10"/>
  <c r="TXY29" i="10"/>
  <c r="TXZ29" i="10"/>
  <c r="TYA29" i="10"/>
  <c r="TYB29" i="10"/>
  <c r="TYC29" i="10"/>
  <c r="TYD29" i="10"/>
  <c r="TYE29" i="10"/>
  <c r="TYF29" i="10"/>
  <c r="TYG29" i="10"/>
  <c r="TYH29" i="10"/>
  <c r="TYI29" i="10"/>
  <c r="TYJ29" i="10"/>
  <c r="TYK29" i="10"/>
  <c r="TYL29" i="10"/>
  <c r="TYM29" i="10"/>
  <c r="TYN29" i="10"/>
  <c r="TYO29" i="10"/>
  <c r="TYP29" i="10"/>
  <c r="TYQ29" i="10"/>
  <c r="TYR29" i="10"/>
  <c r="TYS29" i="10"/>
  <c r="TYT29" i="10"/>
  <c r="TYU29" i="10"/>
  <c r="TYV29" i="10"/>
  <c r="TYW29" i="10"/>
  <c r="TYX29" i="10"/>
  <c r="TYY29" i="10"/>
  <c r="TYZ29" i="10"/>
  <c r="TZA29" i="10"/>
  <c r="TZB29" i="10"/>
  <c r="TZC29" i="10"/>
  <c r="TZD29" i="10"/>
  <c r="TZE29" i="10"/>
  <c r="TZF29" i="10"/>
  <c r="TZG29" i="10"/>
  <c r="TZH29" i="10"/>
  <c r="TZI29" i="10"/>
  <c r="TZJ29" i="10"/>
  <c r="TZK29" i="10"/>
  <c r="TZL29" i="10"/>
  <c r="TZM29" i="10"/>
  <c r="TZN29" i="10"/>
  <c r="TZO29" i="10"/>
  <c r="TZP29" i="10"/>
  <c r="TZQ29" i="10"/>
  <c r="TZR29" i="10"/>
  <c r="TZS29" i="10"/>
  <c r="TZT29" i="10"/>
  <c r="TZU29" i="10"/>
  <c r="TZV29" i="10"/>
  <c r="TZW29" i="10"/>
  <c r="TZX29" i="10"/>
  <c r="TZY29" i="10"/>
  <c r="TZZ29" i="10"/>
  <c r="UAA29" i="10"/>
  <c r="UAB29" i="10"/>
  <c r="UAC29" i="10"/>
  <c r="UAD29" i="10"/>
  <c r="UAE29" i="10"/>
  <c r="UAF29" i="10"/>
  <c r="UAG29" i="10"/>
  <c r="UAH29" i="10"/>
  <c r="UAI29" i="10"/>
  <c r="UAJ29" i="10"/>
  <c r="UAK29" i="10"/>
  <c r="UAL29" i="10"/>
  <c r="UAM29" i="10"/>
  <c r="UAN29" i="10"/>
  <c r="UAO29" i="10"/>
  <c r="UAP29" i="10"/>
  <c r="UAQ29" i="10"/>
  <c r="UAR29" i="10"/>
  <c r="UAS29" i="10"/>
  <c r="UAT29" i="10"/>
  <c r="UAU29" i="10"/>
  <c r="UAV29" i="10"/>
  <c r="UAW29" i="10"/>
  <c r="UAX29" i="10"/>
  <c r="UAY29" i="10"/>
  <c r="UAZ29" i="10"/>
  <c r="UBA29" i="10"/>
  <c r="UBB29" i="10"/>
  <c r="UBC29" i="10"/>
  <c r="UBD29" i="10"/>
  <c r="UBE29" i="10"/>
  <c r="UBF29" i="10"/>
  <c r="UBG29" i="10"/>
  <c r="UBH29" i="10"/>
  <c r="UBI29" i="10"/>
  <c r="UBJ29" i="10"/>
  <c r="UBK29" i="10"/>
  <c r="UBL29" i="10"/>
  <c r="UBM29" i="10"/>
  <c r="UBN29" i="10"/>
  <c r="UBO29" i="10"/>
  <c r="UBP29" i="10"/>
  <c r="UBQ29" i="10"/>
  <c r="UBR29" i="10"/>
  <c r="UBS29" i="10"/>
  <c r="UBT29" i="10"/>
  <c r="UBU29" i="10"/>
  <c r="UBV29" i="10"/>
  <c r="UBW29" i="10"/>
  <c r="UBX29" i="10"/>
  <c r="UBY29" i="10"/>
  <c r="UBZ29" i="10"/>
  <c r="UCA29" i="10"/>
  <c r="UCB29" i="10"/>
  <c r="UCC29" i="10"/>
  <c r="UCD29" i="10"/>
  <c r="UCE29" i="10"/>
  <c r="UCF29" i="10"/>
  <c r="UCG29" i="10"/>
  <c r="UCH29" i="10"/>
  <c r="UCI29" i="10"/>
  <c r="UCJ29" i="10"/>
  <c r="UCK29" i="10"/>
  <c r="UCL29" i="10"/>
  <c r="UCM29" i="10"/>
  <c r="UCN29" i="10"/>
  <c r="UCO29" i="10"/>
  <c r="UCP29" i="10"/>
  <c r="UCQ29" i="10"/>
  <c r="UCR29" i="10"/>
  <c r="UCS29" i="10"/>
  <c r="UCT29" i="10"/>
  <c r="UCU29" i="10"/>
  <c r="UCV29" i="10"/>
  <c r="UCW29" i="10"/>
  <c r="UCX29" i="10"/>
  <c r="UCY29" i="10"/>
  <c r="UCZ29" i="10"/>
  <c r="UDA29" i="10"/>
  <c r="UDB29" i="10"/>
  <c r="UDC29" i="10"/>
  <c r="UDD29" i="10"/>
  <c r="UDE29" i="10"/>
  <c r="UDF29" i="10"/>
  <c r="UDG29" i="10"/>
  <c r="UDH29" i="10"/>
  <c r="UDI29" i="10"/>
  <c r="UDJ29" i="10"/>
  <c r="UDK29" i="10"/>
  <c r="UDL29" i="10"/>
  <c r="UDM29" i="10"/>
  <c r="UDN29" i="10"/>
  <c r="UDO29" i="10"/>
  <c r="UDP29" i="10"/>
  <c r="UDQ29" i="10"/>
  <c r="UDR29" i="10"/>
  <c r="UDS29" i="10"/>
  <c r="UDT29" i="10"/>
  <c r="UDU29" i="10"/>
  <c r="UDV29" i="10"/>
  <c r="UDW29" i="10"/>
  <c r="UDX29" i="10"/>
  <c r="UDY29" i="10"/>
  <c r="UDZ29" i="10"/>
  <c r="UEA29" i="10"/>
  <c r="UEB29" i="10"/>
  <c r="UEC29" i="10"/>
  <c r="UED29" i="10"/>
  <c r="UEE29" i="10"/>
  <c r="UEF29" i="10"/>
  <c r="UEG29" i="10"/>
  <c r="UEH29" i="10"/>
  <c r="UEI29" i="10"/>
  <c r="UEJ29" i="10"/>
  <c r="UEK29" i="10"/>
  <c r="UEL29" i="10"/>
  <c r="UEM29" i="10"/>
  <c r="UEN29" i="10"/>
  <c r="UEO29" i="10"/>
  <c r="UEP29" i="10"/>
  <c r="UEQ29" i="10"/>
  <c r="UER29" i="10"/>
  <c r="UES29" i="10"/>
  <c r="UET29" i="10"/>
  <c r="UEU29" i="10"/>
  <c r="UEV29" i="10"/>
  <c r="UEW29" i="10"/>
  <c r="UEX29" i="10"/>
  <c r="UEY29" i="10"/>
  <c r="UEZ29" i="10"/>
  <c r="UFA29" i="10"/>
  <c r="UFB29" i="10"/>
  <c r="UFC29" i="10"/>
  <c r="UFD29" i="10"/>
  <c r="UFE29" i="10"/>
  <c r="UFF29" i="10"/>
  <c r="UFG29" i="10"/>
  <c r="UFH29" i="10"/>
  <c r="UFI29" i="10"/>
  <c r="UFJ29" i="10"/>
  <c r="UFK29" i="10"/>
  <c r="UFL29" i="10"/>
  <c r="UFM29" i="10"/>
  <c r="UFN29" i="10"/>
  <c r="UFO29" i="10"/>
  <c r="UFP29" i="10"/>
  <c r="UFQ29" i="10"/>
  <c r="UFR29" i="10"/>
  <c r="UFS29" i="10"/>
  <c r="UFT29" i="10"/>
  <c r="UFU29" i="10"/>
  <c r="UFV29" i="10"/>
  <c r="UFW29" i="10"/>
  <c r="UFX29" i="10"/>
  <c r="UFY29" i="10"/>
  <c r="UFZ29" i="10"/>
  <c r="UGA29" i="10"/>
  <c r="UGB29" i="10"/>
  <c r="UGC29" i="10"/>
  <c r="UGD29" i="10"/>
  <c r="UGE29" i="10"/>
  <c r="UGF29" i="10"/>
  <c r="UGG29" i="10"/>
  <c r="UGH29" i="10"/>
  <c r="UGI29" i="10"/>
  <c r="UGJ29" i="10"/>
  <c r="UGK29" i="10"/>
  <c r="UGL29" i="10"/>
  <c r="UGM29" i="10"/>
  <c r="UGN29" i="10"/>
  <c r="UGO29" i="10"/>
  <c r="UGP29" i="10"/>
  <c r="UGQ29" i="10"/>
  <c r="UGR29" i="10"/>
  <c r="UGS29" i="10"/>
  <c r="UGT29" i="10"/>
  <c r="UGU29" i="10"/>
  <c r="UGV29" i="10"/>
  <c r="UGW29" i="10"/>
  <c r="UGX29" i="10"/>
  <c r="UGY29" i="10"/>
  <c r="UGZ29" i="10"/>
  <c r="UHA29" i="10"/>
  <c r="UHB29" i="10"/>
  <c r="UHC29" i="10"/>
  <c r="UHD29" i="10"/>
  <c r="UHE29" i="10"/>
  <c r="UHF29" i="10"/>
  <c r="UHG29" i="10"/>
  <c r="UHH29" i="10"/>
  <c r="UHI29" i="10"/>
  <c r="UHJ29" i="10"/>
  <c r="UHK29" i="10"/>
  <c r="UHL29" i="10"/>
  <c r="UHM29" i="10"/>
  <c r="UHN29" i="10"/>
  <c r="UHO29" i="10"/>
  <c r="UHP29" i="10"/>
  <c r="UHQ29" i="10"/>
  <c r="UHR29" i="10"/>
  <c r="UHS29" i="10"/>
  <c r="UHT29" i="10"/>
  <c r="UHU29" i="10"/>
  <c r="UHV29" i="10"/>
  <c r="UHW29" i="10"/>
  <c r="UHX29" i="10"/>
  <c r="UHY29" i="10"/>
  <c r="UHZ29" i="10"/>
  <c r="UIA29" i="10"/>
  <c r="UIB29" i="10"/>
  <c r="UIC29" i="10"/>
  <c r="UID29" i="10"/>
  <c r="UIE29" i="10"/>
  <c r="UIF29" i="10"/>
  <c r="UIG29" i="10"/>
  <c r="UIH29" i="10"/>
  <c r="UII29" i="10"/>
  <c r="UIJ29" i="10"/>
  <c r="UIK29" i="10"/>
  <c r="UIL29" i="10"/>
  <c r="UIM29" i="10"/>
  <c r="UIN29" i="10"/>
  <c r="UIO29" i="10"/>
  <c r="UIP29" i="10"/>
  <c r="UIQ29" i="10"/>
  <c r="UIR29" i="10"/>
  <c r="UIS29" i="10"/>
  <c r="UIT29" i="10"/>
  <c r="UIU29" i="10"/>
  <c r="UIV29" i="10"/>
  <c r="UIW29" i="10"/>
  <c r="UIX29" i="10"/>
  <c r="UIY29" i="10"/>
  <c r="UIZ29" i="10"/>
  <c r="UJA29" i="10"/>
  <c r="UJB29" i="10"/>
  <c r="UJC29" i="10"/>
  <c r="UJD29" i="10"/>
  <c r="UJE29" i="10"/>
  <c r="UJF29" i="10"/>
  <c r="UJG29" i="10"/>
  <c r="UJH29" i="10"/>
  <c r="UJI29" i="10"/>
  <c r="UJJ29" i="10"/>
  <c r="UJK29" i="10"/>
  <c r="UJL29" i="10"/>
  <c r="UJM29" i="10"/>
  <c r="UJN29" i="10"/>
  <c r="UJO29" i="10"/>
  <c r="UJP29" i="10"/>
  <c r="UJQ29" i="10"/>
  <c r="UJR29" i="10"/>
  <c r="UJS29" i="10"/>
  <c r="UJT29" i="10"/>
  <c r="UJU29" i="10"/>
  <c r="UJV29" i="10"/>
  <c r="UJW29" i="10"/>
  <c r="UJX29" i="10"/>
  <c r="UJY29" i="10"/>
  <c r="UJZ29" i="10"/>
  <c r="UKA29" i="10"/>
  <c r="UKB29" i="10"/>
  <c r="UKC29" i="10"/>
  <c r="UKD29" i="10"/>
  <c r="UKE29" i="10"/>
  <c r="UKF29" i="10"/>
  <c r="UKG29" i="10"/>
  <c r="UKH29" i="10"/>
  <c r="UKI29" i="10"/>
  <c r="UKJ29" i="10"/>
  <c r="UKK29" i="10"/>
  <c r="UKL29" i="10"/>
  <c r="UKM29" i="10"/>
  <c r="UKN29" i="10"/>
  <c r="UKO29" i="10"/>
  <c r="UKP29" i="10"/>
  <c r="UKQ29" i="10"/>
  <c r="UKR29" i="10"/>
  <c r="UKS29" i="10"/>
  <c r="UKT29" i="10"/>
  <c r="UKU29" i="10"/>
  <c r="UKV29" i="10"/>
  <c r="UKW29" i="10"/>
  <c r="UKX29" i="10"/>
  <c r="UKY29" i="10"/>
  <c r="UKZ29" i="10"/>
  <c r="ULA29" i="10"/>
  <c r="ULB29" i="10"/>
  <c r="ULC29" i="10"/>
  <c r="ULD29" i="10"/>
  <c r="ULE29" i="10"/>
  <c r="ULF29" i="10"/>
  <c r="ULG29" i="10"/>
  <c r="ULH29" i="10"/>
  <c r="ULI29" i="10"/>
  <c r="ULJ29" i="10"/>
  <c r="ULK29" i="10"/>
  <c r="ULL29" i="10"/>
  <c r="ULM29" i="10"/>
  <c r="ULN29" i="10"/>
  <c r="ULO29" i="10"/>
  <c r="ULP29" i="10"/>
  <c r="ULQ29" i="10"/>
  <c r="ULR29" i="10"/>
  <c r="ULS29" i="10"/>
  <c r="ULT29" i="10"/>
  <c r="ULU29" i="10"/>
  <c r="ULV29" i="10"/>
  <c r="ULW29" i="10"/>
  <c r="ULX29" i="10"/>
  <c r="ULY29" i="10"/>
  <c r="ULZ29" i="10"/>
  <c r="UMA29" i="10"/>
  <c r="UMB29" i="10"/>
  <c r="UMC29" i="10"/>
  <c r="UMD29" i="10"/>
  <c r="UME29" i="10"/>
  <c r="UMF29" i="10"/>
  <c r="UMG29" i="10"/>
  <c r="UMH29" i="10"/>
  <c r="UMI29" i="10"/>
  <c r="UMJ29" i="10"/>
  <c r="UMK29" i="10"/>
  <c r="UML29" i="10"/>
  <c r="UMM29" i="10"/>
  <c r="UMN29" i="10"/>
  <c r="UMO29" i="10"/>
  <c r="UMP29" i="10"/>
  <c r="UMQ29" i="10"/>
  <c r="UMR29" i="10"/>
  <c r="UMS29" i="10"/>
  <c r="UMT29" i="10"/>
  <c r="UMU29" i="10"/>
  <c r="UMV29" i="10"/>
  <c r="UMW29" i="10"/>
  <c r="UMX29" i="10"/>
  <c r="UMY29" i="10"/>
  <c r="UMZ29" i="10"/>
  <c r="UNA29" i="10"/>
  <c r="UNB29" i="10"/>
  <c r="UNC29" i="10"/>
  <c r="UND29" i="10"/>
  <c r="UNE29" i="10"/>
  <c r="UNF29" i="10"/>
  <c r="UNG29" i="10"/>
  <c r="UNH29" i="10"/>
  <c r="UNI29" i="10"/>
  <c r="UNJ29" i="10"/>
  <c r="UNK29" i="10"/>
  <c r="UNL29" i="10"/>
  <c r="UNM29" i="10"/>
  <c r="UNN29" i="10"/>
  <c r="UNO29" i="10"/>
  <c r="UNP29" i="10"/>
  <c r="UNQ29" i="10"/>
  <c r="UNR29" i="10"/>
  <c r="UNS29" i="10"/>
  <c r="UNT29" i="10"/>
  <c r="UNU29" i="10"/>
  <c r="UNV29" i="10"/>
  <c r="UNW29" i="10"/>
  <c r="UNX29" i="10"/>
  <c r="UNY29" i="10"/>
  <c r="UNZ29" i="10"/>
  <c r="UOA29" i="10"/>
  <c r="UOB29" i="10"/>
  <c r="UOC29" i="10"/>
  <c r="UOD29" i="10"/>
  <c r="UOE29" i="10"/>
  <c r="UOF29" i="10"/>
  <c r="UOG29" i="10"/>
  <c r="UOH29" i="10"/>
  <c r="UOI29" i="10"/>
  <c r="UOJ29" i="10"/>
  <c r="UOK29" i="10"/>
  <c r="UOL29" i="10"/>
  <c r="UOM29" i="10"/>
  <c r="UON29" i="10"/>
  <c r="UOO29" i="10"/>
  <c r="UOP29" i="10"/>
  <c r="UOQ29" i="10"/>
  <c r="UOR29" i="10"/>
  <c r="UOS29" i="10"/>
  <c r="UOT29" i="10"/>
  <c r="UOU29" i="10"/>
  <c r="UOV29" i="10"/>
  <c r="UOW29" i="10"/>
  <c r="UOX29" i="10"/>
  <c r="UOY29" i="10"/>
  <c r="UOZ29" i="10"/>
  <c r="UPA29" i="10"/>
  <c r="UPB29" i="10"/>
  <c r="UPC29" i="10"/>
  <c r="UPD29" i="10"/>
  <c r="UPE29" i="10"/>
  <c r="UPF29" i="10"/>
  <c r="UPG29" i="10"/>
  <c r="UPH29" i="10"/>
  <c r="UPI29" i="10"/>
  <c r="UPJ29" i="10"/>
  <c r="UPK29" i="10"/>
  <c r="UPL29" i="10"/>
  <c r="UPM29" i="10"/>
  <c r="UPN29" i="10"/>
  <c r="UPO29" i="10"/>
  <c r="UPP29" i="10"/>
  <c r="UPQ29" i="10"/>
  <c r="UPR29" i="10"/>
  <c r="UPS29" i="10"/>
  <c r="UPT29" i="10"/>
  <c r="UPU29" i="10"/>
  <c r="UPV29" i="10"/>
  <c r="UPW29" i="10"/>
  <c r="UPX29" i="10"/>
  <c r="UPY29" i="10"/>
  <c r="UPZ29" i="10"/>
  <c r="UQA29" i="10"/>
  <c r="UQB29" i="10"/>
  <c r="UQC29" i="10"/>
  <c r="UQD29" i="10"/>
  <c r="UQE29" i="10"/>
  <c r="UQF29" i="10"/>
  <c r="UQG29" i="10"/>
  <c r="UQH29" i="10"/>
  <c r="UQI29" i="10"/>
  <c r="UQJ29" i="10"/>
  <c r="UQK29" i="10"/>
  <c r="UQL29" i="10"/>
  <c r="UQM29" i="10"/>
  <c r="UQN29" i="10"/>
  <c r="UQO29" i="10"/>
  <c r="UQP29" i="10"/>
  <c r="UQQ29" i="10"/>
  <c r="UQR29" i="10"/>
  <c r="UQS29" i="10"/>
  <c r="UQT29" i="10"/>
  <c r="UQU29" i="10"/>
  <c r="UQV29" i="10"/>
  <c r="UQW29" i="10"/>
  <c r="UQX29" i="10"/>
  <c r="UQY29" i="10"/>
  <c r="UQZ29" i="10"/>
  <c r="URA29" i="10"/>
  <c r="URB29" i="10"/>
  <c r="URC29" i="10"/>
  <c r="URD29" i="10"/>
  <c r="URE29" i="10"/>
  <c r="URF29" i="10"/>
  <c r="URG29" i="10"/>
  <c r="URH29" i="10"/>
  <c r="URI29" i="10"/>
  <c r="URJ29" i="10"/>
  <c r="URK29" i="10"/>
  <c r="URL29" i="10"/>
  <c r="URM29" i="10"/>
  <c r="URN29" i="10"/>
  <c r="URO29" i="10"/>
  <c r="URP29" i="10"/>
  <c r="URQ29" i="10"/>
  <c r="URR29" i="10"/>
  <c r="URS29" i="10"/>
  <c r="URT29" i="10"/>
  <c r="URU29" i="10"/>
  <c r="URV29" i="10"/>
  <c r="URW29" i="10"/>
  <c r="URX29" i="10"/>
  <c r="URY29" i="10"/>
  <c r="URZ29" i="10"/>
  <c r="USA29" i="10"/>
  <c r="USB29" i="10"/>
  <c r="USC29" i="10"/>
  <c r="USD29" i="10"/>
  <c r="USE29" i="10"/>
  <c r="USF29" i="10"/>
  <c r="USG29" i="10"/>
  <c r="USH29" i="10"/>
  <c r="USI29" i="10"/>
  <c r="USJ29" i="10"/>
  <c r="USK29" i="10"/>
  <c r="USL29" i="10"/>
  <c r="USM29" i="10"/>
  <c r="USN29" i="10"/>
  <c r="USO29" i="10"/>
  <c r="USP29" i="10"/>
  <c r="USQ29" i="10"/>
  <c r="USR29" i="10"/>
  <c r="USS29" i="10"/>
  <c r="UST29" i="10"/>
  <c r="USU29" i="10"/>
  <c r="USV29" i="10"/>
  <c r="USW29" i="10"/>
  <c r="USX29" i="10"/>
  <c r="USY29" i="10"/>
  <c r="USZ29" i="10"/>
  <c r="UTA29" i="10"/>
  <c r="UTB29" i="10"/>
  <c r="UTC29" i="10"/>
  <c r="UTD29" i="10"/>
  <c r="UTE29" i="10"/>
  <c r="UTF29" i="10"/>
  <c r="UTG29" i="10"/>
  <c r="UTH29" i="10"/>
  <c r="UTI29" i="10"/>
  <c r="UTJ29" i="10"/>
  <c r="UTK29" i="10"/>
  <c r="UTL29" i="10"/>
  <c r="UTM29" i="10"/>
  <c r="UTN29" i="10"/>
  <c r="UTO29" i="10"/>
  <c r="UTP29" i="10"/>
  <c r="UTQ29" i="10"/>
  <c r="UTR29" i="10"/>
  <c r="UTS29" i="10"/>
  <c r="UTT29" i="10"/>
  <c r="UTU29" i="10"/>
  <c r="UTV29" i="10"/>
  <c r="UTW29" i="10"/>
  <c r="UTX29" i="10"/>
  <c r="UTY29" i="10"/>
  <c r="UTZ29" i="10"/>
  <c r="UUA29" i="10"/>
  <c r="UUB29" i="10"/>
  <c r="UUC29" i="10"/>
  <c r="UUD29" i="10"/>
  <c r="UUE29" i="10"/>
  <c r="UUF29" i="10"/>
  <c r="UUG29" i="10"/>
  <c r="UUH29" i="10"/>
  <c r="UUI29" i="10"/>
  <c r="UUJ29" i="10"/>
  <c r="UUK29" i="10"/>
  <c r="UUL29" i="10"/>
  <c r="UUM29" i="10"/>
  <c r="UUN29" i="10"/>
  <c r="UUO29" i="10"/>
  <c r="UUP29" i="10"/>
  <c r="UUQ29" i="10"/>
  <c r="UUR29" i="10"/>
  <c r="UUS29" i="10"/>
  <c r="UUT29" i="10"/>
  <c r="UUU29" i="10"/>
  <c r="UUV29" i="10"/>
  <c r="UUW29" i="10"/>
  <c r="UUX29" i="10"/>
  <c r="UUY29" i="10"/>
  <c r="UUZ29" i="10"/>
  <c r="UVA29" i="10"/>
  <c r="UVB29" i="10"/>
  <c r="UVC29" i="10"/>
  <c r="UVD29" i="10"/>
  <c r="UVE29" i="10"/>
  <c r="UVF29" i="10"/>
  <c r="UVG29" i="10"/>
  <c r="UVH29" i="10"/>
  <c r="UVI29" i="10"/>
  <c r="UVJ29" i="10"/>
  <c r="UVK29" i="10"/>
  <c r="UVL29" i="10"/>
  <c r="UVM29" i="10"/>
  <c r="UVN29" i="10"/>
  <c r="UVO29" i="10"/>
  <c r="UVP29" i="10"/>
  <c r="UVQ29" i="10"/>
  <c r="UVR29" i="10"/>
  <c r="UVS29" i="10"/>
  <c r="UVT29" i="10"/>
  <c r="UVU29" i="10"/>
  <c r="UVV29" i="10"/>
  <c r="UVW29" i="10"/>
  <c r="UVX29" i="10"/>
  <c r="UVY29" i="10"/>
  <c r="UVZ29" i="10"/>
  <c r="UWA29" i="10"/>
  <c r="UWB29" i="10"/>
  <c r="UWC29" i="10"/>
  <c r="UWD29" i="10"/>
  <c r="UWE29" i="10"/>
  <c r="UWF29" i="10"/>
  <c r="UWG29" i="10"/>
  <c r="UWH29" i="10"/>
  <c r="UWI29" i="10"/>
  <c r="UWJ29" i="10"/>
  <c r="UWK29" i="10"/>
  <c r="UWL29" i="10"/>
  <c r="UWM29" i="10"/>
  <c r="UWN29" i="10"/>
  <c r="UWO29" i="10"/>
  <c r="UWP29" i="10"/>
  <c r="UWQ29" i="10"/>
  <c r="UWR29" i="10"/>
  <c r="UWS29" i="10"/>
  <c r="UWT29" i="10"/>
  <c r="UWU29" i="10"/>
  <c r="UWV29" i="10"/>
  <c r="UWW29" i="10"/>
  <c r="UWX29" i="10"/>
  <c r="UWY29" i="10"/>
  <c r="UWZ29" i="10"/>
  <c r="UXA29" i="10"/>
  <c r="UXB29" i="10"/>
  <c r="UXC29" i="10"/>
  <c r="UXD29" i="10"/>
  <c r="UXE29" i="10"/>
  <c r="UXF29" i="10"/>
  <c r="UXG29" i="10"/>
  <c r="UXH29" i="10"/>
  <c r="UXI29" i="10"/>
  <c r="UXJ29" i="10"/>
  <c r="UXK29" i="10"/>
  <c r="UXL29" i="10"/>
  <c r="UXM29" i="10"/>
  <c r="UXN29" i="10"/>
  <c r="UXO29" i="10"/>
  <c r="UXP29" i="10"/>
  <c r="UXQ29" i="10"/>
  <c r="UXR29" i="10"/>
  <c r="UXS29" i="10"/>
  <c r="UXT29" i="10"/>
  <c r="UXU29" i="10"/>
  <c r="UXV29" i="10"/>
  <c r="UXW29" i="10"/>
  <c r="UXX29" i="10"/>
  <c r="UXY29" i="10"/>
  <c r="UXZ29" i="10"/>
  <c r="UYA29" i="10"/>
  <c r="UYB29" i="10"/>
  <c r="UYC29" i="10"/>
  <c r="UYD29" i="10"/>
  <c r="UYE29" i="10"/>
  <c r="UYF29" i="10"/>
  <c r="UYG29" i="10"/>
  <c r="UYH29" i="10"/>
  <c r="UYI29" i="10"/>
  <c r="UYJ29" i="10"/>
  <c r="UYK29" i="10"/>
  <c r="UYL29" i="10"/>
  <c r="UYM29" i="10"/>
  <c r="UYN29" i="10"/>
  <c r="UYO29" i="10"/>
  <c r="UYP29" i="10"/>
  <c r="UYQ29" i="10"/>
  <c r="UYR29" i="10"/>
  <c r="UYS29" i="10"/>
  <c r="UYT29" i="10"/>
  <c r="UYU29" i="10"/>
  <c r="UYV29" i="10"/>
  <c r="UYW29" i="10"/>
  <c r="UYX29" i="10"/>
  <c r="UYY29" i="10"/>
  <c r="UYZ29" i="10"/>
  <c r="UZA29" i="10"/>
  <c r="UZB29" i="10"/>
  <c r="UZC29" i="10"/>
  <c r="UZD29" i="10"/>
  <c r="UZE29" i="10"/>
  <c r="UZF29" i="10"/>
  <c r="UZG29" i="10"/>
  <c r="UZH29" i="10"/>
  <c r="UZI29" i="10"/>
  <c r="UZJ29" i="10"/>
  <c r="UZK29" i="10"/>
  <c r="UZL29" i="10"/>
  <c r="UZM29" i="10"/>
  <c r="UZN29" i="10"/>
  <c r="UZO29" i="10"/>
  <c r="UZP29" i="10"/>
  <c r="UZQ29" i="10"/>
  <c r="UZR29" i="10"/>
  <c r="UZS29" i="10"/>
  <c r="UZT29" i="10"/>
  <c r="UZU29" i="10"/>
  <c r="UZV29" i="10"/>
  <c r="UZW29" i="10"/>
  <c r="UZX29" i="10"/>
  <c r="UZY29" i="10"/>
  <c r="UZZ29" i="10"/>
  <c r="VAA29" i="10"/>
  <c r="VAB29" i="10"/>
  <c r="VAC29" i="10"/>
  <c r="VAD29" i="10"/>
  <c r="VAE29" i="10"/>
  <c r="VAF29" i="10"/>
  <c r="VAG29" i="10"/>
  <c r="VAH29" i="10"/>
  <c r="VAI29" i="10"/>
  <c r="VAJ29" i="10"/>
  <c r="VAK29" i="10"/>
  <c r="VAL29" i="10"/>
  <c r="VAM29" i="10"/>
  <c r="VAN29" i="10"/>
  <c r="VAO29" i="10"/>
  <c r="VAP29" i="10"/>
  <c r="VAQ29" i="10"/>
  <c r="VAR29" i="10"/>
  <c r="VAS29" i="10"/>
  <c r="VAT29" i="10"/>
  <c r="VAU29" i="10"/>
  <c r="VAV29" i="10"/>
  <c r="VAW29" i="10"/>
  <c r="VAX29" i="10"/>
  <c r="VAY29" i="10"/>
  <c r="VAZ29" i="10"/>
  <c r="VBA29" i="10"/>
  <c r="VBB29" i="10"/>
  <c r="VBC29" i="10"/>
  <c r="VBD29" i="10"/>
  <c r="VBE29" i="10"/>
  <c r="VBF29" i="10"/>
  <c r="VBG29" i="10"/>
  <c r="VBH29" i="10"/>
  <c r="VBI29" i="10"/>
  <c r="VBJ29" i="10"/>
  <c r="VBK29" i="10"/>
  <c r="VBL29" i="10"/>
  <c r="VBM29" i="10"/>
  <c r="VBN29" i="10"/>
  <c r="VBO29" i="10"/>
  <c r="VBP29" i="10"/>
  <c r="VBQ29" i="10"/>
  <c r="VBR29" i="10"/>
  <c r="VBS29" i="10"/>
  <c r="VBT29" i="10"/>
  <c r="VBU29" i="10"/>
  <c r="VBV29" i="10"/>
  <c r="VBW29" i="10"/>
  <c r="VBX29" i="10"/>
  <c r="VBY29" i="10"/>
  <c r="VBZ29" i="10"/>
  <c r="VCA29" i="10"/>
  <c r="VCB29" i="10"/>
  <c r="VCC29" i="10"/>
  <c r="VCD29" i="10"/>
  <c r="VCE29" i="10"/>
  <c r="VCF29" i="10"/>
  <c r="VCG29" i="10"/>
  <c r="VCH29" i="10"/>
  <c r="VCI29" i="10"/>
  <c r="VCJ29" i="10"/>
  <c r="VCK29" i="10"/>
  <c r="VCL29" i="10"/>
  <c r="VCM29" i="10"/>
  <c r="VCN29" i="10"/>
  <c r="VCO29" i="10"/>
  <c r="VCP29" i="10"/>
  <c r="VCQ29" i="10"/>
  <c r="VCR29" i="10"/>
  <c r="VCS29" i="10"/>
  <c r="VCT29" i="10"/>
  <c r="VCU29" i="10"/>
  <c r="VCV29" i="10"/>
  <c r="VCW29" i="10"/>
  <c r="VCX29" i="10"/>
  <c r="VCY29" i="10"/>
  <c r="VCZ29" i="10"/>
  <c r="VDA29" i="10"/>
  <c r="VDB29" i="10"/>
  <c r="VDC29" i="10"/>
  <c r="VDD29" i="10"/>
  <c r="VDE29" i="10"/>
  <c r="VDF29" i="10"/>
  <c r="VDG29" i="10"/>
  <c r="VDH29" i="10"/>
  <c r="VDI29" i="10"/>
  <c r="VDJ29" i="10"/>
  <c r="VDK29" i="10"/>
  <c r="VDL29" i="10"/>
  <c r="VDM29" i="10"/>
  <c r="VDN29" i="10"/>
  <c r="VDO29" i="10"/>
  <c r="VDP29" i="10"/>
  <c r="VDQ29" i="10"/>
  <c r="VDR29" i="10"/>
  <c r="VDS29" i="10"/>
  <c r="VDT29" i="10"/>
  <c r="VDU29" i="10"/>
  <c r="VDV29" i="10"/>
  <c r="VDW29" i="10"/>
  <c r="VDX29" i="10"/>
  <c r="VDY29" i="10"/>
  <c r="VDZ29" i="10"/>
  <c r="VEA29" i="10"/>
  <c r="VEB29" i="10"/>
  <c r="VEC29" i="10"/>
  <c r="VED29" i="10"/>
  <c r="VEE29" i="10"/>
  <c r="VEF29" i="10"/>
  <c r="VEG29" i="10"/>
  <c r="VEH29" i="10"/>
  <c r="VEI29" i="10"/>
  <c r="VEJ29" i="10"/>
  <c r="VEK29" i="10"/>
  <c r="VEL29" i="10"/>
  <c r="VEM29" i="10"/>
  <c r="VEN29" i="10"/>
  <c r="VEO29" i="10"/>
  <c r="VEP29" i="10"/>
  <c r="VEQ29" i="10"/>
  <c r="VER29" i="10"/>
  <c r="VES29" i="10"/>
  <c r="VET29" i="10"/>
  <c r="VEU29" i="10"/>
  <c r="VEV29" i="10"/>
  <c r="VEW29" i="10"/>
  <c r="VEX29" i="10"/>
  <c r="VEY29" i="10"/>
  <c r="VEZ29" i="10"/>
  <c r="VFA29" i="10"/>
  <c r="VFB29" i="10"/>
  <c r="VFC29" i="10"/>
  <c r="VFD29" i="10"/>
  <c r="VFE29" i="10"/>
  <c r="VFF29" i="10"/>
  <c r="VFG29" i="10"/>
  <c r="VFH29" i="10"/>
  <c r="VFI29" i="10"/>
  <c r="VFJ29" i="10"/>
  <c r="VFK29" i="10"/>
  <c r="VFL29" i="10"/>
  <c r="VFM29" i="10"/>
  <c r="VFN29" i="10"/>
  <c r="VFO29" i="10"/>
  <c r="VFP29" i="10"/>
  <c r="VFQ29" i="10"/>
  <c r="VFR29" i="10"/>
  <c r="VFS29" i="10"/>
  <c r="VFT29" i="10"/>
  <c r="VFU29" i="10"/>
  <c r="VFV29" i="10"/>
  <c r="VFW29" i="10"/>
  <c r="VFX29" i="10"/>
  <c r="VFY29" i="10"/>
  <c r="VFZ29" i="10"/>
  <c r="VGA29" i="10"/>
  <c r="VGB29" i="10"/>
  <c r="VGC29" i="10"/>
  <c r="VGD29" i="10"/>
  <c r="VGE29" i="10"/>
  <c r="VGF29" i="10"/>
  <c r="VGG29" i="10"/>
  <c r="VGH29" i="10"/>
  <c r="VGI29" i="10"/>
  <c r="VGJ29" i="10"/>
  <c r="VGK29" i="10"/>
  <c r="VGL29" i="10"/>
  <c r="VGM29" i="10"/>
  <c r="VGN29" i="10"/>
  <c r="VGO29" i="10"/>
  <c r="VGP29" i="10"/>
  <c r="VGQ29" i="10"/>
  <c r="VGR29" i="10"/>
  <c r="VGS29" i="10"/>
  <c r="VGT29" i="10"/>
  <c r="VGU29" i="10"/>
  <c r="VGV29" i="10"/>
  <c r="VGW29" i="10"/>
  <c r="VGX29" i="10"/>
  <c r="VGY29" i="10"/>
  <c r="VGZ29" i="10"/>
  <c r="VHA29" i="10"/>
  <c r="VHB29" i="10"/>
  <c r="VHC29" i="10"/>
  <c r="VHD29" i="10"/>
  <c r="VHE29" i="10"/>
  <c r="VHF29" i="10"/>
  <c r="VHG29" i="10"/>
  <c r="VHH29" i="10"/>
  <c r="VHI29" i="10"/>
  <c r="VHJ29" i="10"/>
  <c r="VHK29" i="10"/>
  <c r="VHL29" i="10"/>
  <c r="VHM29" i="10"/>
  <c r="VHN29" i="10"/>
  <c r="VHO29" i="10"/>
  <c r="VHP29" i="10"/>
  <c r="VHQ29" i="10"/>
  <c r="VHR29" i="10"/>
  <c r="VHS29" i="10"/>
  <c r="VHT29" i="10"/>
  <c r="VHU29" i="10"/>
  <c r="VHV29" i="10"/>
  <c r="VHW29" i="10"/>
  <c r="VHX29" i="10"/>
  <c r="VHY29" i="10"/>
  <c r="VHZ29" i="10"/>
  <c r="VIA29" i="10"/>
  <c r="VIB29" i="10"/>
  <c r="VIC29" i="10"/>
  <c r="VID29" i="10"/>
  <c r="VIE29" i="10"/>
  <c r="VIF29" i="10"/>
  <c r="VIG29" i="10"/>
  <c r="VIH29" i="10"/>
  <c r="VII29" i="10"/>
  <c r="VIJ29" i="10"/>
  <c r="VIK29" i="10"/>
  <c r="VIL29" i="10"/>
  <c r="VIM29" i="10"/>
  <c r="VIN29" i="10"/>
  <c r="VIO29" i="10"/>
  <c r="VIP29" i="10"/>
  <c r="VIQ29" i="10"/>
  <c r="VIR29" i="10"/>
  <c r="VIS29" i="10"/>
  <c r="VIT29" i="10"/>
  <c r="VIU29" i="10"/>
  <c r="VIV29" i="10"/>
  <c r="VIW29" i="10"/>
  <c r="VIX29" i="10"/>
  <c r="VIY29" i="10"/>
  <c r="VIZ29" i="10"/>
  <c r="VJA29" i="10"/>
  <c r="VJB29" i="10"/>
  <c r="VJC29" i="10"/>
  <c r="VJD29" i="10"/>
  <c r="VJE29" i="10"/>
  <c r="VJF29" i="10"/>
  <c r="VJG29" i="10"/>
  <c r="VJH29" i="10"/>
  <c r="VJI29" i="10"/>
  <c r="VJJ29" i="10"/>
  <c r="VJK29" i="10"/>
  <c r="VJL29" i="10"/>
  <c r="VJM29" i="10"/>
  <c r="VJN29" i="10"/>
  <c r="VJO29" i="10"/>
  <c r="VJP29" i="10"/>
  <c r="VJQ29" i="10"/>
  <c r="VJR29" i="10"/>
  <c r="VJS29" i="10"/>
  <c r="VJT29" i="10"/>
  <c r="VJU29" i="10"/>
  <c r="VJV29" i="10"/>
  <c r="VJW29" i="10"/>
  <c r="VJX29" i="10"/>
  <c r="VJY29" i="10"/>
  <c r="VJZ29" i="10"/>
  <c r="VKA29" i="10"/>
  <c r="VKB29" i="10"/>
  <c r="VKC29" i="10"/>
  <c r="VKD29" i="10"/>
  <c r="VKE29" i="10"/>
  <c r="VKF29" i="10"/>
  <c r="VKG29" i="10"/>
  <c r="VKH29" i="10"/>
  <c r="VKI29" i="10"/>
  <c r="VKJ29" i="10"/>
  <c r="VKK29" i="10"/>
  <c r="VKL29" i="10"/>
  <c r="VKM29" i="10"/>
  <c r="VKN29" i="10"/>
  <c r="VKO29" i="10"/>
  <c r="VKP29" i="10"/>
  <c r="VKQ29" i="10"/>
  <c r="VKR29" i="10"/>
  <c r="VKS29" i="10"/>
  <c r="VKT29" i="10"/>
  <c r="VKU29" i="10"/>
  <c r="VKV29" i="10"/>
  <c r="VKW29" i="10"/>
  <c r="VKX29" i="10"/>
  <c r="VKY29" i="10"/>
  <c r="VKZ29" i="10"/>
  <c r="VLA29" i="10"/>
  <c r="VLB29" i="10"/>
  <c r="VLC29" i="10"/>
  <c r="VLD29" i="10"/>
  <c r="VLE29" i="10"/>
  <c r="VLF29" i="10"/>
  <c r="VLG29" i="10"/>
  <c r="VLH29" i="10"/>
  <c r="VLI29" i="10"/>
  <c r="VLJ29" i="10"/>
  <c r="VLK29" i="10"/>
  <c r="VLL29" i="10"/>
  <c r="VLM29" i="10"/>
  <c r="VLN29" i="10"/>
  <c r="VLO29" i="10"/>
  <c r="VLP29" i="10"/>
  <c r="VLQ29" i="10"/>
  <c r="VLR29" i="10"/>
  <c r="VLS29" i="10"/>
  <c r="VLT29" i="10"/>
  <c r="VLU29" i="10"/>
  <c r="VLV29" i="10"/>
  <c r="VLW29" i="10"/>
  <c r="VLX29" i="10"/>
  <c r="VLY29" i="10"/>
  <c r="VLZ29" i="10"/>
  <c r="VMA29" i="10"/>
  <c r="VMB29" i="10"/>
  <c r="VMC29" i="10"/>
  <c r="VMD29" i="10"/>
  <c r="VME29" i="10"/>
  <c r="VMF29" i="10"/>
  <c r="VMG29" i="10"/>
  <c r="VMH29" i="10"/>
  <c r="VMI29" i="10"/>
  <c r="VMJ29" i="10"/>
  <c r="VMK29" i="10"/>
  <c r="VML29" i="10"/>
  <c r="VMM29" i="10"/>
  <c r="VMN29" i="10"/>
  <c r="VMO29" i="10"/>
  <c r="VMP29" i="10"/>
  <c r="VMQ29" i="10"/>
  <c r="VMR29" i="10"/>
  <c r="VMS29" i="10"/>
  <c r="VMT29" i="10"/>
  <c r="VMU29" i="10"/>
  <c r="VMV29" i="10"/>
  <c r="VMW29" i="10"/>
  <c r="VMX29" i="10"/>
  <c r="VMY29" i="10"/>
  <c r="VMZ29" i="10"/>
  <c r="VNA29" i="10"/>
  <c r="VNB29" i="10"/>
  <c r="VNC29" i="10"/>
  <c r="VND29" i="10"/>
  <c r="VNE29" i="10"/>
  <c r="VNF29" i="10"/>
  <c r="VNG29" i="10"/>
  <c r="VNH29" i="10"/>
  <c r="VNI29" i="10"/>
  <c r="VNJ29" i="10"/>
  <c r="VNK29" i="10"/>
  <c r="VNL29" i="10"/>
  <c r="VNM29" i="10"/>
  <c r="VNN29" i="10"/>
  <c r="VNO29" i="10"/>
  <c r="VNP29" i="10"/>
  <c r="VNQ29" i="10"/>
  <c r="VNR29" i="10"/>
  <c r="VNS29" i="10"/>
  <c r="VNT29" i="10"/>
  <c r="VNU29" i="10"/>
  <c r="VNV29" i="10"/>
  <c r="VNW29" i="10"/>
  <c r="VNX29" i="10"/>
  <c r="VNY29" i="10"/>
  <c r="VNZ29" i="10"/>
  <c r="VOA29" i="10"/>
  <c r="VOB29" i="10"/>
  <c r="VOC29" i="10"/>
  <c r="VOD29" i="10"/>
  <c r="VOE29" i="10"/>
  <c r="VOF29" i="10"/>
  <c r="VOG29" i="10"/>
  <c r="VOH29" i="10"/>
  <c r="VOI29" i="10"/>
  <c r="VOJ29" i="10"/>
  <c r="VOK29" i="10"/>
  <c r="VOL29" i="10"/>
  <c r="VOM29" i="10"/>
  <c r="VON29" i="10"/>
  <c r="VOO29" i="10"/>
  <c r="VOP29" i="10"/>
  <c r="VOQ29" i="10"/>
  <c r="VOR29" i="10"/>
  <c r="VOS29" i="10"/>
  <c r="VOT29" i="10"/>
  <c r="VOU29" i="10"/>
  <c r="VOV29" i="10"/>
  <c r="VOW29" i="10"/>
  <c r="VOX29" i="10"/>
  <c r="VOY29" i="10"/>
  <c r="VOZ29" i="10"/>
  <c r="VPA29" i="10"/>
  <c r="VPB29" i="10"/>
  <c r="VPC29" i="10"/>
  <c r="VPD29" i="10"/>
  <c r="VPE29" i="10"/>
  <c r="VPF29" i="10"/>
  <c r="VPG29" i="10"/>
  <c r="VPH29" i="10"/>
  <c r="VPI29" i="10"/>
  <c r="VPJ29" i="10"/>
  <c r="VPK29" i="10"/>
  <c r="VPL29" i="10"/>
  <c r="VPM29" i="10"/>
  <c r="VPN29" i="10"/>
  <c r="VPO29" i="10"/>
  <c r="VPP29" i="10"/>
  <c r="VPQ29" i="10"/>
  <c r="VPR29" i="10"/>
  <c r="VPS29" i="10"/>
  <c r="VPT29" i="10"/>
  <c r="VPU29" i="10"/>
  <c r="VPV29" i="10"/>
  <c r="VPW29" i="10"/>
  <c r="VPX29" i="10"/>
  <c r="VPY29" i="10"/>
  <c r="VPZ29" i="10"/>
  <c r="VQA29" i="10"/>
  <c r="VQB29" i="10"/>
  <c r="VQC29" i="10"/>
  <c r="VQD29" i="10"/>
  <c r="VQE29" i="10"/>
  <c r="VQF29" i="10"/>
  <c r="VQG29" i="10"/>
  <c r="VQH29" i="10"/>
  <c r="VQI29" i="10"/>
  <c r="VQJ29" i="10"/>
  <c r="VQK29" i="10"/>
  <c r="VQL29" i="10"/>
  <c r="VQM29" i="10"/>
  <c r="VQN29" i="10"/>
  <c r="VQO29" i="10"/>
  <c r="VQP29" i="10"/>
  <c r="VQQ29" i="10"/>
  <c r="VQR29" i="10"/>
  <c r="VQS29" i="10"/>
  <c r="VQT29" i="10"/>
  <c r="VQU29" i="10"/>
  <c r="VQV29" i="10"/>
  <c r="VQW29" i="10"/>
  <c r="VQX29" i="10"/>
  <c r="VQY29" i="10"/>
  <c r="VQZ29" i="10"/>
  <c r="VRA29" i="10"/>
  <c r="VRB29" i="10"/>
  <c r="VRC29" i="10"/>
  <c r="VRD29" i="10"/>
  <c r="VRE29" i="10"/>
  <c r="VRF29" i="10"/>
  <c r="VRG29" i="10"/>
  <c r="VRH29" i="10"/>
  <c r="VRI29" i="10"/>
  <c r="VRJ29" i="10"/>
  <c r="VRK29" i="10"/>
  <c r="VRL29" i="10"/>
  <c r="VRM29" i="10"/>
  <c r="VRN29" i="10"/>
  <c r="VRO29" i="10"/>
  <c r="VRP29" i="10"/>
  <c r="VRQ29" i="10"/>
  <c r="VRR29" i="10"/>
  <c r="VRS29" i="10"/>
  <c r="VRT29" i="10"/>
  <c r="VRU29" i="10"/>
  <c r="VRV29" i="10"/>
  <c r="VRW29" i="10"/>
  <c r="VRX29" i="10"/>
  <c r="VRY29" i="10"/>
  <c r="VRZ29" i="10"/>
  <c r="VSA29" i="10"/>
  <c r="VSB29" i="10"/>
  <c r="VSC29" i="10"/>
  <c r="VSD29" i="10"/>
  <c r="VSE29" i="10"/>
  <c r="VSF29" i="10"/>
  <c r="VSG29" i="10"/>
  <c r="VSH29" i="10"/>
  <c r="VSI29" i="10"/>
  <c r="VSJ29" i="10"/>
  <c r="VSK29" i="10"/>
  <c r="VSL29" i="10"/>
  <c r="VSM29" i="10"/>
  <c r="VSN29" i="10"/>
  <c r="VSO29" i="10"/>
  <c r="VSP29" i="10"/>
  <c r="VSQ29" i="10"/>
  <c r="VSR29" i="10"/>
  <c r="VSS29" i="10"/>
  <c r="VST29" i="10"/>
  <c r="VSU29" i="10"/>
  <c r="VSV29" i="10"/>
  <c r="VSW29" i="10"/>
  <c r="VSX29" i="10"/>
  <c r="VSY29" i="10"/>
  <c r="VSZ29" i="10"/>
  <c r="VTA29" i="10"/>
  <c r="VTB29" i="10"/>
  <c r="VTC29" i="10"/>
  <c r="VTD29" i="10"/>
  <c r="VTE29" i="10"/>
  <c r="VTF29" i="10"/>
  <c r="VTG29" i="10"/>
  <c r="VTH29" i="10"/>
  <c r="VTI29" i="10"/>
  <c r="VTJ29" i="10"/>
  <c r="VTK29" i="10"/>
  <c r="VTL29" i="10"/>
  <c r="VTM29" i="10"/>
  <c r="VTN29" i="10"/>
  <c r="VTO29" i="10"/>
  <c r="VTP29" i="10"/>
  <c r="VTQ29" i="10"/>
  <c r="VTR29" i="10"/>
  <c r="VTS29" i="10"/>
  <c r="VTT29" i="10"/>
  <c r="VTU29" i="10"/>
  <c r="VTV29" i="10"/>
  <c r="VTW29" i="10"/>
  <c r="VTX29" i="10"/>
  <c r="VTY29" i="10"/>
  <c r="VTZ29" i="10"/>
  <c r="VUA29" i="10"/>
  <c r="VUB29" i="10"/>
  <c r="VUC29" i="10"/>
  <c r="VUD29" i="10"/>
  <c r="VUE29" i="10"/>
  <c r="VUF29" i="10"/>
  <c r="VUG29" i="10"/>
  <c r="VUH29" i="10"/>
  <c r="VUI29" i="10"/>
  <c r="VUJ29" i="10"/>
  <c r="VUK29" i="10"/>
  <c r="VUL29" i="10"/>
  <c r="VUM29" i="10"/>
  <c r="VUN29" i="10"/>
  <c r="VUO29" i="10"/>
  <c r="VUP29" i="10"/>
  <c r="VUQ29" i="10"/>
  <c r="VUR29" i="10"/>
  <c r="VUS29" i="10"/>
  <c r="VUT29" i="10"/>
  <c r="VUU29" i="10"/>
  <c r="VUV29" i="10"/>
  <c r="VUW29" i="10"/>
  <c r="VUX29" i="10"/>
  <c r="VUY29" i="10"/>
  <c r="VUZ29" i="10"/>
  <c r="VVA29" i="10"/>
  <c r="VVB29" i="10"/>
  <c r="VVC29" i="10"/>
  <c r="VVD29" i="10"/>
  <c r="VVE29" i="10"/>
  <c r="VVF29" i="10"/>
  <c r="VVG29" i="10"/>
  <c r="VVH29" i="10"/>
  <c r="VVI29" i="10"/>
  <c r="VVJ29" i="10"/>
  <c r="VVK29" i="10"/>
  <c r="VVL29" i="10"/>
  <c r="VVM29" i="10"/>
  <c r="VVN29" i="10"/>
  <c r="VVO29" i="10"/>
  <c r="VVP29" i="10"/>
  <c r="VVQ29" i="10"/>
  <c r="VVR29" i="10"/>
  <c r="VVS29" i="10"/>
  <c r="VVT29" i="10"/>
  <c r="VVU29" i="10"/>
  <c r="VVV29" i="10"/>
  <c r="VVW29" i="10"/>
  <c r="VVX29" i="10"/>
  <c r="VVY29" i="10"/>
  <c r="VVZ29" i="10"/>
  <c r="VWA29" i="10"/>
  <c r="VWB29" i="10"/>
  <c r="VWC29" i="10"/>
  <c r="VWD29" i="10"/>
  <c r="VWE29" i="10"/>
  <c r="VWF29" i="10"/>
  <c r="VWG29" i="10"/>
  <c r="VWH29" i="10"/>
  <c r="VWI29" i="10"/>
  <c r="VWJ29" i="10"/>
  <c r="VWK29" i="10"/>
  <c r="VWL29" i="10"/>
  <c r="VWM29" i="10"/>
  <c r="VWN29" i="10"/>
  <c r="VWO29" i="10"/>
  <c r="VWP29" i="10"/>
  <c r="VWQ29" i="10"/>
  <c r="VWR29" i="10"/>
  <c r="VWS29" i="10"/>
  <c r="VWT29" i="10"/>
  <c r="VWU29" i="10"/>
  <c r="VWV29" i="10"/>
  <c r="VWW29" i="10"/>
  <c r="VWX29" i="10"/>
  <c r="VWY29" i="10"/>
  <c r="VWZ29" i="10"/>
  <c r="VXA29" i="10"/>
  <c r="VXB29" i="10"/>
  <c r="VXC29" i="10"/>
  <c r="VXD29" i="10"/>
  <c r="VXE29" i="10"/>
  <c r="VXF29" i="10"/>
  <c r="VXG29" i="10"/>
  <c r="VXH29" i="10"/>
  <c r="VXI29" i="10"/>
  <c r="VXJ29" i="10"/>
  <c r="VXK29" i="10"/>
  <c r="VXL29" i="10"/>
  <c r="VXM29" i="10"/>
  <c r="VXN29" i="10"/>
  <c r="VXO29" i="10"/>
  <c r="VXP29" i="10"/>
  <c r="VXQ29" i="10"/>
  <c r="VXR29" i="10"/>
  <c r="VXS29" i="10"/>
  <c r="VXT29" i="10"/>
  <c r="VXU29" i="10"/>
  <c r="VXV29" i="10"/>
  <c r="VXW29" i="10"/>
  <c r="VXX29" i="10"/>
  <c r="VXY29" i="10"/>
  <c r="VXZ29" i="10"/>
  <c r="VYA29" i="10"/>
  <c r="VYB29" i="10"/>
  <c r="VYC29" i="10"/>
  <c r="VYD29" i="10"/>
  <c r="VYE29" i="10"/>
  <c r="VYF29" i="10"/>
  <c r="VYG29" i="10"/>
  <c r="VYH29" i="10"/>
  <c r="VYI29" i="10"/>
  <c r="VYJ29" i="10"/>
  <c r="VYK29" i="10"/>
  <c r="VYL29" i="10"/>
  <c r="VYM29" i="10"/>
  <c r="VYN29" i="10"/>
  <c r="VYO29" i="10"/>
  <c r="VYP29" i="10"/>
  <c r="VYQ29" i="10"/>
  <c r="VYR29" i="10"/>
  <c r="VYS29" i="10"/>
  <c r="VYT29" i="10"/>
  <c r="VYU29" i="10"/>
  <c r="VYV29" i="10"/>
  <c r="VYW29" i="10"/>
  <c r="VYX29" i="10"/>
  <c r="VYY29" i="10"/>
  <c r="VYZ29" i="10"/>
  <c r="VZA29" i="10"/>
  <c r="VZB29" i="10"/>
  <c r="VZC29" i="10"/>
  <c r="VZD29" i="10"/>
  <c r="VZE29" i="10"/>
  <c r="VZF29" i="10"/>
  <c r="VZG29" i="10"/>
  <c r="VZH29" i="10"/>
  <c r="VZI29" i="10"/>
  <c r="VZJ29" i="10"/>
  <c r="VZK29" i="10"/>
  <c r="VZL29" i="10"/>
  <c r="VZM29" i="10"/>
  <c r="VZN29" i="10"/>
  <c r="VZO29" i="10"/>
  <c r="VZP29" i="10"/>
  <c r="VZQ29" i="10"/>
  <c r="VZR29" i="10"/>
  <c r="VZS29" i="10"/>
  <c r="VZT29" i="10"/>
  <c r="VZU29" i="10"/>
  <c r="VZV29" i="10"/>
  <c r="VZW29" i="10"/>
  <c r="VZX29" i="10"/>
  <c r="VZY29" i="10"/>
  <c r="VZZ29" i="10"/>
  <c r="WAA29" i="10"/>
  <c r="WAB29" i="10"/>
  <c r="WAC29" i="10"/>
  <c r="WAD29" i="10"/>
  <c r="WAE29" i="10"/>
  <c r="WAF29" i="10"/>
  <c r="WAG29" i="10"/>
  <c r="WAH29" i="10"/>
  <c r="WAI29" i="10"/>
  <c r="WAJ29" i="10"/>
  <c r="WAK29" i="10"/>
  <c r="WAL29" i="10"/>
  <c r="WAM29" i="10"/>
  <c r="WAN29" i="10"/>
  <c r="WAO29" i="10"/>
  <c r="WAP29" i="10"/>
  <c r="WAQ29" i="10"/>
  <c r="WAR29" i="10"/>
  <c r="WAS29" i="10"/>
  <c r="WAT29" i="10"/>
  <c r="WAU29" i="10"/>
  <c r="WAV29" i="10"/>
  <c r="WAW29" i="10"/>
  <c r="WAX29" i="10"/>
  <c r="WAY29" i="10"/>
  <c r="WAZ29" i="10"/>
  <c r="WBA29" i="10"/>
  <c r="WBB29" i="10"/>
  <c r="WBC29" i="10"/>
  <c r="WBD29" i="10"/>
  <c r="WBE29" i="10"/>
  <c r="WBF29" i="10"/>
  <c r="WBG29" i="10"/>
  <c r="WBH29" i="10"/>
  <c r="WBI29" i="10"/>
  <c r="WBJ29" i="10"/>
  <c r="WBK29" i="10"/>
  <c r="WBL29" i="10"/>
  <c r="WBM29" i="10"/>
  <c r="WBN29" i="10"/>
  <c r="WBO29" i="10"/>
  <c r="WBP29" i="10"/>
  <c r="WBQ29" i="10"/>
  <c r="WBR29" i="10"/>
  <c r="WBS29" i="10"/>
  <c r="WBT29" i="10"/>
  <c r="WBU29" i="10"/>
  <c r="WBV29" i="10"/>
  <c r="WBW29" i="10"/>
  <c r="WBX29" i="10"/>
  <c r="WBY29" i="10"/>
  <c r="WBZ29" i="10"/>
  <c r="WCA29" i="10"/>
  <c r="WCB29" i="10"/>
  <c r="WCC29" i="10"/>
  <c r="WCD29" i="10"/>
  <c r="WCE29" i="10"/>
  <c r="WCF29" i="10"/>
  <c r="WCG29" i="10"/>
  <c r="WCH29" i="10"/>
  <c r="WCI29" i="10"/>
  <c r="WCJ29" i="10"/>
  <c r="WCK29" i="10"/>
  <c r="WCL29" i="10"/>
  <c r="WCM29" i="10"/>
  <c r="WCN29" i="10"/>
  <c r="WCO29" i="10"/>
  <c r="WCP29" i="10"/>
  <c r="WCQ29" i="10"/>
  <c r="WCR29" i="10"/>
  <c r="WCS29" i="10"/>
  <c r="WCT29" i="10"/>
  <c r="WCU29" i="10"/>
  <c r="WCV29" i="10"/>
  <c r="WCW29" i="10"/>
  <c r="WCX29" i="10"/>
  <c r="WCY29" i="10"/>
  <c r="WCZ29" i="10"/>
  <c r="WDA29" i="10"/>
  <c r="WDB29" i="10"/>
  <c r="WDC29" i="10"/>
  <c r="WDD29" i="10"/>
  <c r="WDE29" i="10"/>
  <c r="WDF29" i="10"/>
  <c r="WDG29" i="10"/>
  <c r="WDH29" i="10"/>
  <c r="WDI29" i="10"/>
  <c r="WDJ29" i="10"/>
  <c r="WDK29" i="10"/>
  <c r="WDL29" i="10"/>
  <c r="WDM29" i="10"/>
  <c r="WDN29" i="10"/>
  <c r="WDO29" i="10"/>
  <c r="WDP29" i="10"/>
  <c r="WDQ29" i="10"/>
  <c r="WDR29" i="10"/>
  <c r="WDS29" i="10"/>
  <c r="WDT29" i="10"/>
  <c r="WDU29" i="10"/>
  <c r="WDV29" i="10"/>
  <c r="WDW29" i="10"/>
  <c r="WDX29" i="10"/>
  <c r="WDY29" i="10"/>
  <c r="WDZ29" i="10"/>
  <c r="WEA29" i="10"/>
  <c r="WEB29" i="10"/>
  <c r="WEC29" i="10"/>
  <c r="WED29" i="10"/>
  <c r="WEE29" i="10"/>
  <c r="WEF29" i="10"/>
  <c r="WEG29" i="10"/>
  <c r="WEH29" i="10"/>
  <c r="WEI29" i="10"/>
  <c r="WEJ29" i="10"/>
  <c r="WEK29" i="10"/>
  <c r="WEL29" i="10"/>
  <c r="WEM29" i="10"/>
  <c r="WEN29" i="10"/>
  <c r="WEO29" i="10"/>
  <c r="WEP29" i="10"/>
  <c r="WEQ29" i="10"/>
  <c r="WER29" i="10"/>
  <c r="WES29" i="10"/>
  <c r="WET29" i="10"/>
  <c r="WEU29" i="10"/>
  <c r="WEV29" i="10"/>
  <c r="WEW29" i="10"/>
  <c r="WEX29" i="10"/>
  <c r="WEY29" i="10"/>
  <c r="WEZ29" i="10"/>
  <c r="WFA29" i="10"/>
  <c r="WFB29" i="10"/>
  <c r="WFC29" i="10"/>
  <c r="WFD29" i="10"/>
  <c r="WFE29" i="10"/>
  <c r="WFF29" i="10"/>
  <c r="WFG29" i="10"/>
  <c r="WFH29" i="10"/>
  <c r="WFI29" i="10"/>
  <c r="WFJ29" i="10"/>
  <c r="WFK29" i="10"/>
  <c r="WFL29" i="10"/>
  <c r="WFM29" i="10"/>
  <c r="WFN29" i="10"/>
  <c r="WFO29" i="10"/>
  <c r="WFP29" i="10"/>
  <c r="WFQ29" i="10"/>
  <c r="WFR29" i="10"/>
  <c r="WFS29" i="10"/>
  <c r="WFT29" i="10"/>
  <c r="WFU29" i="10"/>
  <c r="WFV29" i="10"/>
  <c r="WFW29" i="10"/>
  <c r="WFX29" i="10"/>
  <c r="WFY29" i="10"/>
  <c r="WFZ29" i="10"/>
  <c r="WGA29" i="10"/>
  <c r="WGB29" i="10"/>
  <c r="WGC29" i="10"/>
  <c r="WGD29" i="10"/>
  <c r="WGE29" i="10"/>
  <c r="WGF29" i="10"/>
  <c r="WGG29" i="10"/>
  <c r="WGH29" i="10"/>
  <c r="WGI29" i="10"/>
  <c r="WGJ29" i="10"/>
  <c r="WGK29" i="10"/>
  <c r="WGL29" i="10"/>
  <c r="WGM29" i="10"/>
  <c r="WGN29" i="10"/>
  <c r="WGO29" i="10"/>
  <c r="WGP29" i="10"/>
  <c r="WGQ29" i="10"/>
  <c r="WGR29" i="10"/>
  <c r="WGS29" i="10"/>
  <c r="WGT29" i="10"/>
  <c r="WGU29" i="10"/>
  <c r="WGV29" i="10"/>
  <c r="WGW29" i="10"/>
  <c r="WGX29" i="10"/>
  <c r="WGY29" i="10"/>
  <c r="WGZ29" i="10"/>
  <c r="WHA29" i="10"/>
  <c r="WHB29" i="10"/>
  <c r="WHC29" i="10"/>
  <c r="WHD29" i="10"/>
  <c r="WHE29" i="10"/>
  <c r="WHF29" i="10"/>
  <c r="WHG29" i="10"/>
  <c r="WHH29" i="10"/>
  <c r="WHI29" i="10"/>
  <c r="WHJ29" i="10"/>
  <c r="WHK29" i="10"/>
  <c r="WHL29" i="10"/>
  <c r="WHM29" i="10"/>
  <c r="WHN29" i="10"/>
  <c r="WHO29" i="10"/>
  <c r="WHP29" i="10"/>
  <c r="WHQ29" i="10"/>
  <c r="WHR29" i="10"/>
  <c r="WHS29" i="10"/>
  <c r="WHT29" i="10"/>
  <c r="WHU29" i="10"/>
  <c r="WHV29" i="10"/>
  <c r="WHW29" i="10"/>
  <c r="WHX29" i="10"/>
  <c r="WHY29" i="10"/>
  <c r="WHZ29" i="10"/>
  <c r="WIA29" i="10"/>
  <c r="WIB29" i="10"/>
  <c r="WIC29" i="10"/>
  <c r="WID29" i="10"/>
  <c r="WIE29" i="10"/>
  <c r="WIF29" i="10"/>
  <c r="WIG29" i="10"/>
  <c r="WIH29" i="10"/>
  <c r="WII29" i="10"/>
  <c r="WIJ29" i="10"/>
  <c r="WIK29" i="10"/>
  <c r="WIL29" i="10"/>
  <c r="WIM29" i="10"/>
  <c r="WIN29" i="10"/>
  <c r="WIO29" i="10"/>
  <c r="WIP29" i="10"/>
  <c r="WIQ29" i="10"/>
  <c r="WIR29" i="10"/>
  <c r="WIS29" i="10"/>
  <c r="WIT29" i="10"/>
  <c r="WIU29" i="10"/>
  <c r="WIV29" i="10"/>
  <c r="WIW29" i="10"/>
  <c r="WIX29" i="10"/>
  <c r="WIY29" i="10"/>
  <c r="WIZ29" i="10"/>
  <c r="WJA29" i="10"/>
  <c r="WJB29" i="10"/>
  <c r="WJC29" i="10"/>
  <c r="WJD29" i="10"/>
  <c r="WJE29" i="10"/>
  <c r="WJF29" i="10"/>
  <c r="WJG29" i="10"/>
  <c r="WJH29" i="10"/>
  <c r="WJI29" i="10"/>
  <c r="WJJ29" i="10"/>
  <c r="WJK29" i="10"/>
  <c r="WJL29" i="10"/>
  <c r="WJM29" i="10"/>
  <c r="WJN29" i="10"/>
  <c r="WJO29" i="10"/>
  <c r="WJP29" i="10"/>
  <c r="WJQ29" i="10"/>
  <c r="WJR29" i="10"/>
  <c r="WJS29" i="10"/>
  <c r="WJT29" i="10"/>
  <c r="WJU29" i="10"/>
  <c r="WJV29" i="10"/>
  <c r="WJW29" i="10"/>
  <c r="WJX29" i="10"/>
  <c r="WJY29" i="10"/>
  <c r="WJZ29" i="10"/>
  <c r="WKA29" i="10"/>
  <c r="WKB29" i="10"/>
  <c r="WKC29" i="10"/>
  <c r="WKD29" i="10"/>
  <c r="WKE29" i="10"/>
  <c r="WKF29" i="10"/>
  <c r="WKG29" i="10"/>
  <c r="WKH29" i="10"/>
  <c r="WKI29" i="10"/>
  <c r="WKJ29" i="10"/>
  <c r="WKK29" i="10"/>
  <c r="WKL29" i="10"/>
  <c r="WKM29" i="10"/>
  <c r="WKN29" i="10"/>
  <c r="WKO29" i="10"/>
  <c r="WKP29" i="10"/>
  <c r="WKQ29" i="10"/>
  <c r="WKR29" i="10"/>
  <c r="WKS29" i="10"/>
  <c r="WKT29" i="10"/>
  <c r="WKU29" i="10"/>
  <c r="WKV29" i="10"/>
  <c r="WKW29" i="10"/>
  <c r="WKX29" i="10"/>
  <c r="WKY29" i="10"/>
  <c r="WKZ29" i="10"/>
  <c r="WLA29" i="10"/>
  <c r="WLB29" i="10"/>
  <c r="WLC29" i="10"/>
  <c r="WLD29" i="10"/>
  <c r="WLE29" i="10"/>
  <c r="WLF29" i="10"/>
  <c r="WLG29" i="10"/>
  <c r="WLH29" i="10"/>
  <c r="WLI29" i="10"/>
  <c r="WLJ29" i="10"/>
  <c r="WLK29" i="10"/>
  <c r="WLL29" i="10"/>
  <c r="WLM29" i="10"/>
  <c r="WLN29" i="10"/>
  <c r="WLO29" i="10"/>
  <c r="WLP29" i="10"/>
  <c r="WLQ29" i="10"/>
  <c r="WLR29" i="10"/>
  <c r="WLS29" i="10"/>
  <c r="WLT29" i="10"/>
  <c r="WLU29" i="10"/>
  <c r="WLV29" i="10"/>
  <c r="WLW29" i="10"/>
  <c r="WLX29" i="10"/>
  <c r="WLY29" i="10"/>
  <c r="WLZ29" i="10"/>
  <c r="WMA29" i="10"/>
  <c r="WMB29" i="10"/>
  <c r="WMC29" i="10"/>
  <c r="WMD29" i="10"/>
  <c r="WME29" i="10"/>
  <c r="WMF29" i="10"/>
  <c r="WMG29" i="10"/>
  <c r="WMH29" i="10"/>
  <c r="WMI29" i="10"/>
  <c r="WMJ29" i="10"/>
  <c r="WMK29" i="10"/>
  <c r="WML29" i="10"/>
  <c r="WMM29" i="10"/>
  <c r="WMN29" i="10"/>
  <c r="WMO29" i="10"/>
  <c r="WMP29" i="10"/>
  <c r="WMQ29" i="10"/>
  <c r="WMR29" i="10"/>
  <c r="WMS29" i="10"/>
  <c r="WMT29" i="10"/>
  <c r="WMU29" i="10"/>
  <c r="WMV29" i="10"/>
  <c r="WMW29" i="10"/>
  <c r="WMX29" i="10"/>
  <c r="WMY29" i="10"/>
  <c r="WMZ29" i="10"/>
  <c r="WNA29" i="10"/>
  <c r="WNB29" i="10"/>
  <c r="WNC29" i="10"/>
  <c r="WND29" i="10"/>
  <c r="WNE29" i="10"/>
  <c r="WNF29" i="10"/>
  <c r="WNG29" i="10"/>
  <c r="WNH29" i="10"/>
  <c r="WNI29" i="10"/>
  <c r="WNJ29" i="10"/>
  <c r="WNK29" i="10"/>
  <c r="WNL29" i="10"/>
  <c r="WNM29" i="10"/>
  <c r="WNN29" i="10"/>
  <c r="WNO29" i="10"/>
  <c r="WNP29" i="10"/>
  <c r="WNQ29" i="10"/>
  <c r="WNR29" i="10"/>
  <c r="WNS29" i="10"/>
  <c r="WNT29" i="10"/>
  <c r="WNU29" i="10"/>
  <c r="WNV29" i="10"/>
  <c r="WNW29" i="10"/>
  <c r="WNX29" i="10"/>
  <c r="WNY29" i="10"/>
  <c r="WNZ29" i="10"/>
  <c r="WOA29" i="10"/>
  <c r="WOB29" i="10"/>
  <c r="WOC29" i="10"/>
  <c r="WOD29" i="10"/>
  <c r="WOE29" i="10"/>
  <c r="WOF29" i="10"/>
  <c r="WOG29" i="10"/>
  <c r="WOH29" i="10"/>
  <c r="WOI29" i="10"/>
  <c r="WOJ29" i="10"/>
  <c r="WOK29" i="10"/>
  <c r="WOL29" i="10"/>
  <c r="WOM29" i="10"/>
  <c r="WON29" i="10"/>
  <c r="WOO29" i="10"/>
  <c r="WOP29" i="10"/>
  <c r="WOQ29" i="10"/>
  <c r="WOR29" i="10"/>
  <c r="WOS29" i="10"/>
  <c r="WOT29" i="10"/>
  <c r="WOU29" i="10"/>
  <c r="WOV29" i="10"/>
  <c r="WOW29" i="10"/>
  <c r="WOX29" i="10"/>
  <c r="WOY29" i="10"/>
  <c r="WOZ29" i="10"/>
  <c r="WPA29" i="10"/>
  <c r="WPB29" i="10"/>
  <c r="WPC29" i="10"/>
  <c r="WPD29" i="10"/>
  <c r="WPE29" i="10"/>
  <c r="WPF29" i="10"/>
  <c r="WPG29" i="10"/>
  <c r="WPH29" i="10"/>
  <c r="WPI29" i="10"/>
  <c r="WPJ29" i="10"/>
  <c r="WPK29" i="10"/>
  <c r="WPL29" i="10"/>
  <c r="WPM29" i="10"/>
  <c r="WPN29" i="10"/>
  <c r="WPO29" i="10"/>
  <c r="WPP29" i="10"/>
  <c r="WPQ29" i="10"/>
  <c r="WPR29" i="10"/>
  <c r="WPS29" i="10"/>
  <c r="WPT29" i="10"/>
  <c r="WPU29" i="10"/>
  <c r="WPV29" i="10"/>
  <c r="WPW29" i="10"/>
  <c r="WPX29" i="10"/>
  <c r="WPY29" i="10"/>
  <c r="WPZ29" i="10"/>
  <c r="WQA29" i="10"/>
  <c r="WQB29" i="10"/>
  <c r="WQC29" i="10"/>
  <c r="WQD29" i="10"/>
  <c r="WQE29" i="10"/>
  <c r="WQF29" i="10"/>
  <c r="WQG29" i="10"/>
  <c r="WQH29" i="10"/>
  <c r="WQI29" i="10"/>
  <c r="WQJ29" i="10"/>
  <c r="WQK29" i="10"/>
  <c r="WQL29" i="10"/>
  <c r="WQM29" i="10"/>
  <c r="WQN29" i="10"/>
  <c r="WQO29" i="10"/>
  <c r="WQP29" i="10"/>
  <c r="WQQ29" i="10"/>
  <c r="WQR29" i="10"/>
  <c r="WQS29" i="10"/>
  <c r="WQT29" i="10"/>
  <c r="WQU29" i="10"/>
  <c r="WQV29" i="10"/>
  <c r="WQW29" i="10"/>
  <c r="WQX29" i="10"/>
  <c r="WQY29" i="10"/>
  <c r="WQZ29" i="10"/>
  <c r="WRA29" i="10"/>
  <c r="WRB29" i="10"/>
  <c r="WRC29" i="10"/>
  <c r="WRD29" i="10"/>
  <c r="WRE29" i="10"/>
  <c r="WRF29" i="10"/>
  <c r="WRG29" i="10"/>
  <c r="WRH29" i="10"/>
  <c r="WRI29" i="10"/>
  <c r="WRJ29" i="10"/>
  <c r="WRK29" i="10"/>
  <c r="WRL29" i="10"/>
  <c r="WRM29" i="10"/>
  <c r="WRN29" i="10"/>
  <c r="WRO29" i="10"/>
  <c r="WRP29" i="10"/>
  <c r="WRQ29" i="10"/>
  <c r="WRR29" i="10"/>
  <c r="WRS29" i="10"/>
  <c r="WRT29" i="10"/>
  <c r="WRU29" i="10"/>
  <c r="WRV29" i="10"/>
  <c r="WRW29" i="10"/>
  <c r="WRX29" i="10"/>
  <c r="WRY29" i="10"/>
  <c r="WRZ29" i="10"/>
  <c r="WSA29" i="10"/>
  <c r="WSB29" i="10"/>
  <c r="WSC29" i="10"/>
  <c r="WSD29" i="10"/>
  <c r="WSE29" i="10"/>
  <c r="WSF29" i="10"/>
  <c r="WSG29" i="10"/>
  <c r="WSH29" i="10"/>
  <c r="WSI29" i="10"/>
  <c r="WSJ29" i="10"/>
  <c r="WSK29" i="10"/>
  <c r="WSL29" i="10"/>
  <c r="WSM29" i="10"/>
  <c r="WSN29" i="10"/>
  <c r="WSO29" i="10"/>
  <c r="WSP29" i="10"/>
  <c r="WSQ29" i="10"/>
  <c r="WSR29" i="10"/>
  <c r="WSS29" i="10"/>
  <c r="WST29" i="10"/>
  <c r="WSU29" i="10"/>
  <c r="WSV29" i="10"/>
  <c r="WSW29" i="10"/>
  <c r="WSX29" i="10"/>
  <c r="WSY29" i="10"/>
  <c r="WSZ29" i="10"/>
  <c r="WTA29" i="10"/>
  <c r="WTB29" i="10"/>
  <c r="WTC29" i="10"/>
  <c r="WTD29" i="10"/>
  <c r="WTE29" i="10"/>
  <c r="WTF29" i="10"/>
  <c r="WTG29" i="10"/>
  <c r="WTH29" i="10"/>
  <c r="WTI29" i="10"/>
  <c r="WTJ29" i="10"/>
  <c r="WTK29" i="10"/>
  <c r="WTL29" i="10"/>
  <c r="WTM29" i="10"/>
  <c r="WTN29" i="10"/>
  <c r="WTO29" i="10"/>
  <c r="WTP29" i="10"/>
  <c r="WTQ29" i="10"/>
  <c r="WTR29" i="10"/>
  <c r="WTS29" i="10"/>
  <c r="WTT29" i="10"/>
  <c r="WTU29" i="10"/>
  <c r="WTV29" i="10"/>
  <c r="WTW29" i="10"/>
  <c r="WTX29" i="10"/>
  <c r="WTY29" i="10"/>
  <c r="WTZ29" i="10"/>
  <c r="WUA29" i="10"/>
  <c r="WUB29" i="10"/>
  <c r="WUC29" i="10"/>
  <c r="WUD29" i="10"/>
  <c r="WUE29" i="10"/>
  <c r="WUF29" i="10"/>
  <c r="WUG29" i="10"/>
  <c r="WUH29" i="10"/>
  <c r="WUI29" i="10"/>
  <c r="WUJ29" i="10"/>
  <c r="WUK29" i="10"/>
  <c r="WUL29" i="10"/>
  <c r="WUM29" i="10"/>
  <c r="WUN29" i="10"/>
  <c r="WUO29" i="10"/>
  <c r="WUP29" i="10"/>
  <c r="WUQ29" i="10"/>
  <c r="WUR29" i="10"/>
  <c r="WUS29" i="10"/>
  <c r="WUT29" i="10"/>
  <c r="WUU29" i="10"/>
  <c r="WUV29" i="10"/>
  <c r="WUW29" i="10"/>
  <c r="WUX29" i="10"/>
  <c r="WUY29" i="10"/>
  <c r="WUZ29" i="10"/>
  <c r="WVA29" i="10"/>
  <c r="WVB29" i="10"/>
  <c r="WVC29" i="10"/>
  <c r="WVD29" i="10"/>
  <c r="WVE29" i="10"/>
  <c r="WVF29" i="10"/>
  <c r="WVG29" i="10"/>
  <c r="WVH29" i="10"/>
  <c r="WVI29" i="10"/>
  <c r="WVJ29" i="10"/>
  <c r="WVK29" i="10"/>
  <c r="WVL29" i="10"/>
  <c r="WVM29" i="10"/>
  <c r="WVN29" i="10"/>
  <c r="WVO29" i="10"/>
  <c r="WVP29" i="10"/>
  <c r="WVQ29" i="10"/>
  <c r="WVR29" i="10"/>
  <c r="WVS29" i="10"/>
  <c r="WVT29" i="10"/>
  <c r="WVU29" i="10"/>
  <c r="WVV29" i="10"/>
  <c r="WVW29" i="10"/>
  <c r="WVX29" i="10"/>
  <c r="WVY29" i="10"/>
  <c r="WVZ29" i="10"/>
  <c r="WWA29" i="10"/>
  <c r="WWB29" i="10"/>
  <c r="WWC29" i="10"/>
  <c r="WWD29" i="10"/>
  <c r="WWE29" i="10"/>
  <c r="WWF29" i="10"/>
  <c r="WWG29" i="10"/>
  <c r="WWH29" i="10"/>
  <c r="WWI29" i="10"/>
  <c r="WWJ29" i="10"/>
  <c r="WWK29" i="10"/>
  <c r="WWL29" i="10"/>
  <c r="WWM29" i="10"/>
  <c r="WWN29" i="10"/>
  <c r="WWO29" i="10"/>
  <c r="WWP29" i="10"/>
  <c r="WWQ29" i="10"/>
  <c r="WWR29" i="10"/>
  <c r="WWS29" i="10"/>
  <c r="WWT29" i="10"/>
  <c r="WWU29" i="10"/>
  <c r="WWV29" i="10"/>
  <c r="WWW29" i="10"/>
  <c r="WWX29" i="10"/>
  <c r="WWY29" i="10"/>
  <c r="WWZ29" i="10"/>
  <c r="WXA29" i="10"/>
  <c r="WXB29" i="10"/>
  <c r="WXC29" i="10"/>
  <c r="WXD29" i="10"/>
  <c r="WXE29" i="10"/>
  <c r="WXF29" i="10"/>
  <c r="WXG29" i="10"/>
  <c r="WXH29" i="10"/>
  <c r="WXI29" i="10"/>
  <c r="WXJ29" i="10"/>
  <c r="WXK29" i="10"/>
  <c r="WXL29" i="10"/>
  <c r="WXM29" i="10"/>
  <c r="WXN29" i="10"/>
  <c r="WXO29" i="10"/>
  <c r="WXP29" i="10"/>
  <c r="WXQ29" i="10"/>
  <c r="WXR29" i="10"/>
  <c r="WXS29" i="10"/>
  <c r="WXT29" i="10"/>
  <c r="WXU29" i="10"/>
  <c r="WXV29" i="10"/>
  <c r="WXW29" i="10"/>
  <c r="WXX29" i="10"/>
  <c r="WXY29" i="10"/>
  <c r="WXZ29" i="10"/>
  <c r="WYA29" i="10"/>
  <c r="WYB29" i="10"/>
  <c r="WYC29" i="10"/>
  <c r="WYD29" i="10"/>
  <c r="WYE29" i="10"/>
  <c r="WYF29" i="10"/>
  <c r="WYG29" i="10"/>
  <c r="WYH29" i="10"/>
  <c r="WYI29" i="10"/>
  <c r="WYJ29" i="10"/>
  <c r="WYK29" i="10"/>
  <c r="WYL29" i="10"/>
  <c r="WYM29" i="10"/>
  <c r="WYN29" i="10"/>
  <c r="WYO29" i="10"/>
  <c r="WYP29" i="10"/>
  <c r="WYQ29" i="10"/>
  <c r="WYR29" i="10"/>
  <c r="WYS29" i="10"/>
  <c r="WYT29" i="10"/>
  <c r="WYU29" i="10"/>
  <c r="WYV29" i="10"/>
  <c r="WYW29" i="10"/>
  <c r="WYX29" i="10"/>
  <c r="WYY29" i="10"/>
  <c r="WYZ29" i="10"/>
  <c r="WZA29" i="10"/>
  <c r="WZB29" i="10"/>
  <c r="WZC29" i="10"/>
  <c r="WZD29" i="10"/>
  <c r="WZE29" i="10"/>
  <c r="WZF29" i="10"/>
  <c r="WZG29" i="10"/>
  <c r="WZH29" i="10"/>
  <c r="WZI29" i="10"/>
  <c r="WZJ29" i="10"/>
  <c r="WZK29" i="10"/>
  <c r="WZL29" i="10"/>
  <c r="WZM29" i="10"/>
  <c r="WZN29" i="10"/>
  <c r="WZO29" i="10"/>
  <c r="WZP29" i="10"/>
  <c r="WZQ29" i="10"/>
  <c r="WZR29" i="10"/>
  <c r="WZS29" i="10"/>
  <c r="WZT29" i="10"/>
  <c r="WZU29" i="10"/>
  <c r="WZV29" i="10"/>
  <c r="WZW29" i="10"/>
  <c r="WZX29" i="10"/>
  <c r="WZY29" i="10"/>
  <c r="WZZ29" i="10"/>
  <c r="XAA29" i="10"/>
  <c r="XAB29" i="10"/>
  <c r="XAC29" i="10"/>
  <c r="XAD29" i="10"/>
  <c r="XAE29" i="10"/>
  <c r="XAF29" i="10"/>
  <c r="XAG29" i="10"/>
  <c r="XAH29" i="10"/>
  <c r="XAI29" i="10"/>
  <c r="XAJ29" i="10"/>
  <c r="XAK29" i="10"/>
  <c r="XAL29" i="10"/>
  <c r="XAM29" i="10"/>
  <c r="XAN29" i="10"/>
  <c r="XAO29" i="10"/>
  <c r="XAP29" i="10"/>
  <c r="XAQ29" i="10"/>
  <c r="XAR29" i="10"/>
  <c r="XAS29" i="10"/>
  <c r="XAT29" i="10"/>
  <c r="XAU29" i="10"/>
  <c r="XAV29" i="10"/>
  <c r="XAW29" i="10"/>
  <c r="XAX29" i="10"/>
  <c r="XAY29" i="10"/>
  <c r="XAZ29" i="10"/>
  <c r="XBA29" i="10"/>
  <c r="XBB29" i="10"/>
  <c r="XBC29" i="10"/>
  <c r="XBD29" i="10"/>
  <c r="XBE29" i="10"/>
  <c r="XBF29" i="10"/>
  <c r="XBG29" i="10"/>
  <c r="XBH29" i="10"/>
  <c r="XBI29" i="10"/>
  <c r="XBJ29" i="10"/>
  <c r="XBK29" i="10"/>
  <c r="XBL29" i="10"/>
  <c r="XBM29" i="10"/>
  <c r="XBN29" i="10"/>
  <c r="XBO29" i="10"/>
  <c r="XBP29" i="10"/>
  <c r="XBQ29" i="10"/>
  <c r="XBR29" i="10"/>
  <c r="XBS29" i="10"/>
  <c r="XBT29" i="10"/>
  <c r="XBU29" i="10"/>
  <c r="XBV29" i="10"/>
  <c r="XBW29" i="10"/>
  <c r="XBX29" i="10"/>
  <c r="XBY29" i="10"/>
  <c r="XBZ29" i="10"/>
  <c r="XCA29" i="10"/>
  <c r="XCB29" i="10"/>
  <c r="XCC29" i="10"/>
  <c r="XCD29" i="10"/>
  <c r="XCE29" i="10"/>
  <c r="XCF29" i="10"/>
  <c r="XCG29" i="10"/>
  <c r="XCH29" i="10"/>
  <c r="XCI29" i="10"/>
  <c r="XCJ29" i="10"/>
  <c r="XCK29" i="10"/>
  <c r="XCL29" i="10"/>
  <c r="XCM29" i="10"/>
  <c r="XCN29" i="10"/>
  <c r="XCO29" i="10"/>
  <c r="XCP29" i="10"/>
  <c r="XCQ29" i="10"/>
  <c r="XCR29" i="10"/>
  <c r="XCS29" i="10"/>
  <c r="XCT29" i="10"/>
  <c r="XCU29" i="10"/>
  <c r="XCV29" i="10"/>
  <c r="XCW29" i="10"/>
  <c r="XCX29" i="10"/>
  <c r="XCY29" i="10"/>
  <c r="XCZ29" i="10"/>
  <c r="XDA29" i="10"/>
  <c r="XDB29" i="10"/>
  <c r="XDC29" i="10"/>
  <c r="XDD29" i="10"/>
  <c r="XDE29" i="10"/>
  <c r="XDF29" i="10"/>
  <c r="XDG29" i="10"/>
  <c r="XDH29" i="10"/>
  <c r="XDI29" i="10"/>
  <c r="XDJ29" i="10"/>
  <c r="XDK29" i="10"/>
  <c r="XDL29" i="10"/>
  <c r="XDM29" i="10"/>
  <c r="XDN29" i="10"/>
  <c r="XDO29" i="10"/>
  <c r="XDP29" i="10"/>
  <c r="XDQ29" i="10"/>
  <c r="XDR29" i="10"/>
  <c r="XDS29" i="10"/>
  <c r="XDT29" i="10"/>
  <c r="XDU29" i="10"/>
  <c r="XDV29" i="10"/>
  <c r="XDW29" i="10"/>
  <c r="XDX29" i="10"/>
  <c r="XDY29" i="10"/>
  <c r="XDZ29" i="10"/>
  <c r="XEA29" i="10"/>
  <c r="XEB29" i="10"/>
  <c r="XEC29" i="10"/>
  <c r="XED29" i="10"/>
  <c r="XEE29" i="10"/>
  <c r="XEF29" i="10"/>
  <c r="XEG29" i="10"/>
  <c r="XEH29" i="10"/>
  <c r="XEI29" i="10"/>
  <c r="XEJ29" i="10"/>
  <c r="XEK29" i="10"/>
  <c r="XEL29" i="10"/>
  <c r="XEM29" i="10"/>
  <c r="XEN29" i="10"/>
  <c r="XEO29" i="10"/>
  <c r="XEP29" i="10"/>
  <c r="XEQ29" i="10"/>
  <c r="XER29" i="10"/>
  <c r="XES29" i="10"/>
  <c r="XET29" i="10"/>
  <c r="XEU29" i="10"/>
  <c r="XEV29" i="10"/>
  <c r="XEW29" i="10"/>
  <c r="XEX29" i="10"/>
  <c r="XEY29" i="10"/>
  <c r="XEZ29" i="10"/>
  <c r="XFA29" i="10"/>
  <c r="XFB29" i="10"/>
  <c r="XFC29" i="10"/>
  <c r="XFD29" i="10"/>
</calcChain>
</file>

<file path=xl/sharedStrings.xml><?xml version="1.0" encoding="utf-8"?>
<sst xmlns="http://schemas.openxmlformats.org/spreadsheetml/2006/main" count="471" uniqueCount="193">
  <si>
    <t>Коды</t>
  </si>
  <si>
    <t>Наименование государственного учреждения (обособленного подразделения)</t>
  </si>
  <si>
    <t>Форма</t>
  </si>
  <si>
    <t>0506001</t>
  </si>
  <si>
    <t>по ОКУД</t>
  </si>
  <si>
    <t>Дата</t>
  </si>
  <si>
    <t>По ОКВЭД</t>
  </si>
  <si>
    <t>Часть 1. Сведения об оказываемых государственных услугах</t>
  </si>
  <si>
    <t>Раздел</t>
  </si>
  <si>
    <t>1. Наименование государственной услуги</t>
  </si>
  <si>
    <t>2. Категории потребителей государственной услуги</t>
  </si>
  <si>
    <t>по базовому</t>
  </si>
  <si>
    <t>(отраслевому) перечню</t>
  </si>
  <si>
    <t>3. Показатели, характеризующие объем и (или) качество государственной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</si>
  <si>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</si>
  <si>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</si>
  <si>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</si>
  <si>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</si>
  <si>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</si>
  <si>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государственной услуги</t>
  </si>
  <si>
    <t>условия (формы) оказания</t>
  </si>
  <si>
    <t>государственной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</si>
  <si>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</si>
  <si>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</si>
  <si>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</si>
  <si>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</si>
  <si>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</si>
  <si>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</si>
  <si>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</si>
  <si>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</si>
  <si>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</si>
  <si>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</si>
  <si>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</si>
  <si>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(наименование
показателя)</t>
  </si>
  <si>
    <t>3.2. Показатели, характеризующие объем государственной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</si>
  <si>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</si>
  <si>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</si>
  <si>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</si>
  <si>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</si>
  <si>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</si>
  <si>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</si>
  <si>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</si>
  <si>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</si>
  <si>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государственной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</si>
  <si>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</si>
  <si>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</si>
  <si>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</si>
  <si>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</si>
  <si>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</si>
  <si>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</si>
  <si>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</si>
  <si>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</si>
  <si>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</si>
  <si>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</si>
  <si>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</si>
  <si>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</si>
  <si>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</si>
  <si>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</si>
  <si>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</si>
  <si>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</si>
  <si>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</si>
  <si>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</si>
  <si>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</si>
  <si>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Часть 3. Прочие сведения о государственном задании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</si>
  <si>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</si>
  <si>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</si>
  <si>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</si>
  <si>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</si>
  <si>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</si>
  <si>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</si>
  <si>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</si>
  <si>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</si>
  <si>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</si>
  <si>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</si>
  <si>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</si>
  <si>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5. Иные показатели, связанные с выполнением государственного задания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</si>
  <si>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</si>
  <si>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</si>
  <si>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</si>
  <si>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</si>
  <si>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</si>
  <si>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</si>
  <si>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</si>
  <si>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</si>
  <si>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</si>
  <si>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</si>
  <si>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</si>
  <si>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</si>
  <si>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наимено-вание</t>
  </si>
  <si>
    <t>допустимые (возможные) отклонения от установленных показателей качества государственной услуги, в пределах которых государственное</t>
  </si>
  <si>
    <t>задание считается выполненным (процентов)</t>
  </si>
  <si>
    <t>Допустимые (возможные) отклонения от установленных  показателей объема государственной услуги, в пределах которых государственное</t>
  </si>
  <si>
    <t>4.2.1.  Сроки представления предварительного отчета о выполнении государственного задания</t>
  </si>
  <si>
    <t>Код по сводному реестру</t>
  </si>
  <si>
    <t>Код</t>
  </si>
  <si>
    <t>3.1. Показатели, характеризующие качество государственной услуги:</t>
  </si>
  <si>
    <t>Вид деятельности государственного учреждения (обособленного подразделения)</t>
  </si>
  <si>
    <t>код по ОКЕИ</t>
  </si>
  <si>
    <t>(по справочникам)</t>
  </si>
  <si>
    <t>1. Основания (условия и порядок) для досрочного прекращения выполнения государственного задания</t>
  </si>
  <si>
    <t>Отдел образования Администрации Весёловского района</t>
  </si>
  <si>
    <t/>
  </si>
  <si>
    <t>Реализация программ общего образованния</t>
  </si>
  <si>
    <t>Тип образования</t>
  </si>
  <si>
    <t>Реализация основных общеобразовательных программ начального общего образования</t>
  </si>
  <si>
    <t>Доля педагогов, своевременно прошедших курсы повышения квалификации</t>
  </si>
  <si>
    <t>проц</t>
  </si>
  <si>
    <t>744</t>
  </si>
  <si>
    <t>100.00</t>
  </si>
  <si>
    <t>Доля педработников, имеющих высшую и первую квалификационные категории</t>
  </si>
  <si>
    <t>Количество экземпляров учебников на одного учащегося</t>
  </si>
  <si>
    <t>штук</t>
  </si>
  <si>
    <t>796</t>
  </si>
  <si>
    <t>Обеспечение охраны здоровья обучающихся и техники безопасности образовательного процесса</t>
  </si>
  <si>
    <t>Оснащенность ОУ необходимой школьной мебелью, технологическим оборудованием и инвентарем</t>
  </si>
  <si>
    <t>Оснащенность образовательного учреждения учебной и учебно-методической литературой (учебниками)</t>
  </si>
  <si>
    <t>Оснащенность образовательной организации необходимыми библиотечно-информационными ресурсами</t>
  </si>
  <si>
    <t>Полнота реализации программ на уровне начального образования</t>
  </si>
  <si>
    <t>Соответствие требованиям СНиП 31-06-2009 общественные здания и сооружения;</t>
  </si>
  <si>
    <t>Соответствие требованиям пожарной и антитеррористической безопасности</t>
  </si>
  <si>
    <t>Удельный вес обучающихся, освоивших общеобразовательную программу начального общего образования и переведенных на второй уровень обучения</t>
  </si>
  <si>
    <t>Удельный вес педагогических работников, имеющих высшее профессиональное образование</t>
  </si>
  <si>
    <t>Реализация основных общеобразовательных программ основного общего образования</t>
  </si>
  <si>
    <t>Штук</t>
  </si>
  <si>
    <t>Оснащенность образовательного учреждения учебной и учебно-методической литературой (учебниками);</t>
  </si>
  <si>
    <t>Полнота реализации программ на уровне основного общего образования</t>
  </si>
  <si>
    <t>Удельный вес обучающихся, освоивших общеобразовательную программу основного общего образования и получивших документы образца об освоении основных 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</si>
  <si>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</si>
  <si>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Штук.</t>
  </si>
  <si>
    <t>642</t>
  </si>
  <si>
    <t>Оснащенность образовательного учреждения учебной и учебно-методической литературой (учебниками</t>
  </si>
  <si>
    <t>Полнота реализации программ на уровне среднего общего образования</t>
  </si>
  <si>
    <t>Соответствие требованиям СНиП 31-06-2009 общественные здания и сооружения</t>
  </si>
  <si>
    <t>Удельный вес обучающихся, освоивших общеобразовательную программу среднего общего образования и получивших документы об освоении основных образовательных программ среднего общего образования</t>
  </si>
  <si>
    <t>число учащихся</t>
  </si>
  <si>
    <t>чел..</t>
  </si>
  <si>
    <t>Число учащихся</t>
  </si>
  <si>
    <t>чел</t>
  </si>
  <si>
    <t>792</t>
  </si>
  <si>
    <t>Информационный стенд</t>
  </si>
  <si>
    <t>Режим работы</t>
  </si>
  <si>
    <t>По мере обновления информации</t>
  </si>
  <si>
    <t>Официальный Интернет-сайт</t>
  </si>
  <si>
    <t>Правоустанавливающие документы, публичный доклад</t>
  </si>
  <si>
    <t>Средства массовой информации</t>
  </si>
  <si>
    <t>Публикации о деятельности образовательной организации</t>
  </si>
  <si>
    <t>Не менее 1 раза в полугодие</t>
  </si>
  <si>
    <t>Выездная проверка</t>
  </si>
  <si>
    <t>1 раз в два года</t>
  </si>
  <si>
    <t>Отдел образования</t>
  </si>
  <si>
    <t>отчет о выполнении муниципального задания</t>
  </si>
  <si>
    <t>Ежеквартально</t>
  </si>
  <si>
    <t>"Форма по ОКУД 0506501"</t>
  </si>
  <si>
    <t>до 10 числа месяца, следующего за отчетным кварталом</t>
  </si>
  <si>
    <t>Заведующий Отделом образования</t>
  </si>
  <si>
    <t>образование</t>
  </si>
  <si>
    <t>85.12</t>
  </si>
  <si>
    <t>государственных гарантий прав граждан на получение общедостапного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учреждениях; Закон Российской Федерации от 29.12.2012 № 273-ФЗ Об образовании в Российской Федерации"; Постановление Администрации Весёловского района от 16.10.2015 № 376 О порядке формирования муниуипального задания на оказание муниципальных услуг (выполнение работ) в отношении муниципальных учреждений Веселовского района и финансового обеспечения выполнения муниципального задания</t>
  </si>
  <si>
    <t xml:space="preserve">Постановление Правительства Ростовской области от 12.07.2012 № 634 О порядке расходования субвенции местным бюджетам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учреждениях; Федеральный закон от 06.10.2003 № 131-ФЗ Об общих принципах организации местного самоуправления в Российской Федерации; Федеральный закон от 29.12.2012 № 273-ФЗ Об образовании в Российской Федерации; Федеральный закон от 10.07.1992 № 3266-1 Об образовании; Областной закон от 28.12.2005 № 436-ЗС "О местном самоуправлении в Ростовской области"; Областной закон от 14.11.2013 № 26-ЗС Об образовании в Ростовской области; Постановление Правительства Ростовской области от 25.09.2013 № 585 Об утверждении государственной программы Ростовской области "Доступная среда"; Постановление Администрации Весёловского района от 23.08.2012 № 602 О системе оплаты труда работников муниципальных учреждений Веселовского района; Постановление Администрации Весёловского района от 29.12.2012 № 1120 О порядке расходования субвенций наобеспечение </t>
  </si>
  <si>
    <t>совый год)среднее годовая численность</t>
  </si>
  <si>
    <t>периода)среднее годовая численность</t>
  </si>
  <si>
    <t>нансовый год)среднее годовая численность</t>
  </si>
  <si>
    <t>го перио-да)среднее годовая численность</t>
  </si>
  <si>
    <t>го перио-год)среднее годовая численность</t>
  </si>
  <si>
    <t>воспитанники и учащиеся; дети в возрасте от 2 до 18 лет, проживающие на территории муниципального образования</t>
  </si>
  <si>
    <t>Удельный вес обучающихся, освоивших общеобразовательную программу дополнительного образования</t>
  </si>
  <si>
    <t xml:space="preserve">Полнота реализации программ </t>
  </si>
  <si>
    <t>Оснащенность образовательного учреждения учебной и учебно-методической литературой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</si>
  <si>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</si>
  <si>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основного общего образования </t>
  </si>
  <si>
    <t>Реализация дополнительных общеразвивающих программ</t>
  </si>
  <si>
    <t>85.13</t>
  </si>
  <si>
    <t>85.14</t>
  </si>
  <si>
    <t>85.41.1</t>
  </si>
  <si>
    <t>34787000301000101000101</t>
  </si>
  <si>
    <t>35791000301000101004101</t>
  </si>
  <si>
    <t>36794000301000101001101</t>
  </si>
  <si>
    <t>Реализация дополнительных  общеразвивающих программ</t>
  </si>
  <si>
    <t>42Г42001000300713003100</t>
  </si>
  <si>
    <t xml:space="preserve">Реализация дополнительных общеразвивающих программ </t>
  </si>
  <si>
    <t>число человека часов</t>
  </si>
  <si>
    <t>чел. часы</t>
  </si>
  <si>
    <t>1</t>
  </si>
  <si>
    <t>муниципальное бюджетное общеобразовательное учреждение Веселовская средняя общеобразовательная школа №1</t>
  </si>
  <si>
    <t>2023 год</t>
  </si>
  <si>
    <t>Олексюк Т.В</t>
  </si>
  <si>
    <t>2024 год</t>
  </si>
  <si>
    <t>01</t>
  </si>
  <si>
    <t>сентября</t>
  </si>
  <si>
    <t>23</t>
  </si>
  <si>
    <t>на 2023 год и на плановый период 2024 и 2025  годов</t>
  </si>
  <si>
    <t>2024год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</si>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</sst>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1" xfId="0" applyNumberFormat="1" applyFont="1" applyFill="1" applyBorder="1" applyAlignment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6" fillId="0" borderId="0" xfId="0" applyFont="1"/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" fontId="1" fillId="0" borderId="11" xfId="0" applyNumberFormat="1" applyFont="1" applyFill="1" applyBorder="1" applyAlignment="1">
      <alignment horizontal="right" wrapText="1"/>
    </xf>
    <xf numFmtId="49" fontId="1" fillId="0" borderId="11" xfId="0" applyNumberFormat="1" applyFont="1" applyFill="1" applyBorder="1" applyAlignment="1">
      <alignment horizontal="right" wrapText="1"/>
    </xf>
    <xf numFmtId="0" fontId="1" fillId="0" borderId="11" xfId="0" applyNumberFormat="1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4" fontId="1" fillId="0" borderId="6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wrapText="1"/>
    </xf>
    <xf numFmtId="0" fontId="1" fillId="0" borderId="8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top"/>
    </xf>
    <xf numFmtId="0" fontId="5" fillId="0" borderId="12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257175</xdr:colOff>
      <xdr:row>44</xdr:row>
      <xdr:rowOff>160538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10775" cy="728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4;&#1091;&#1085;&#1080;&#1094;.%20&#1079;&#1072;&#1076;&#1072;&#1085;&#1080;&#1077;.%202019&#1075;\&#1052;&#1091;&#1085;&#1080;&#1094;.&#1079;&#1072;&#1076;&#1072;&#1085;&#1080;&#1077;%20&#1086;&#1090;%2029.12.2018&#1075;.%20&#1085;&#1072;%2001.01.2019&#1075;\&#1085;&#1072;%2001.09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 2"/>
      <sheetName val="Лист 3"/>
      <sheetName val="Лист 4"/>
    </sheetNames>
    <sheetDataSet>
      <sheetData sheetId="0">
        <row r="26">
          <cell r="A26" t="str">
            <v>1. Реализация основных общеобразовательных программ начального общего образования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workbookViewId="0">
      <selection activeCell="AM16" sqref="AM16:CI16"/>
    </sheetView>
  </sheetViews>
  <sheetFormatPr defaultColWidth="12.28515625" defaultRowHeight="12.75" x14ac:dyDescent="0.2"/>
  <cols>
    <col min="1" max="123" width="1.140625" customWidth="1"/>
    <col min="124" max="3875" width="8.85546875" customWidth="1"/>
    <col min="3876" max="3876" width="12.28515625" bestFit="1" customWidth="1"/>
  </cols>
  <sheetData>
    <row r="1" spans="1:1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60" t="s">
        <v>76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77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78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64" t="s">
        <v>100</v>
      </c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</row>
    <row r="6" spans="1:12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65" t="s">
        <v>79</v>
      </c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</row>
    <row r="7" spans="1:1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66" t="s">
        <v>80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28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64" t="s">
        <v>154</v>
      </c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1"/>
      <c r="CZ9" s="64" t="s">
        <v>185</v>
      </c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</row>
    <row r="10" spans="1:12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65" t="s">
        <v>81</v>
      </c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3"/>
      <c r="CO10" s="65" t="s">
        <v>82</v>
      </c>
      <c r="CP10" s="65"/>
      <c r="CQ10" s="65"/>
      <c r="CR10" s="65"/>
      <c r="CS10" s="65"/>
      <c r="CT10" s="65"/>
      <c r="CU10" s="65"/>
      <c r="CV10" s="65"/>
      <c r="CW10" s="65"/>
      <c r="CX10" s="65"/>
      <c r="CY10" s="3"/>
      <c r="CZ10" s="65" t="s">
        <v>83</v>
      </c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</row>
    <row r="11" spans="1:12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30"/>
      <c r="CD12" s="56" t="s">
        <v>84</v>
      </c>
      <c r="CE12" s="56"/>
      <c r="CF12" s="67" t="s">
        <v>187</v>
      </c>
      <c r="CG12" s="67"/>
      <c r="CH12" s="67"/>
      <c r="CI12" s="69" t="s">
        <v>85</v>
      </c>
      <c r="CJ12" s="69"/>
      <c r="CK12" s="67" t="s">
        <v>188</v>
      </c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56">
        <v>20</v>
      </c>
      <c r="DA12" s="56"/>
      <c r="DB12" s="56"/>
      <c r="DC12" s="68" t="s">
        <v>189</v>
      </c>
      <c r="DD12" s="68"/>
      <c r="DE12" s="68"/>
      <c r="DF12" s="31" t="s">
        <v>86</v>
      </c>
      <c r="DG12" s="30"/>
      <c r="DH12" s="30"/>
      <c r="DI12" s="30"/>
      <c r="DJ12" s="30"/>
      <c r="DK12" s="30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 t="s">
        <v>87</v>
      </c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7"/>
      <c r="BX14" s="59" t="s">
        <v>182</v>
      </c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</row>
    <row r="15" spans="1:12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60" t="s">
        <v>190</v>
      </c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638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638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6384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32" t="s">
        <v>0</v>
      </c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4"/>
    </row>
    <row r="20" spans="1:16384" ht="15.75" x14ac:dyDescent="0.25">
      <c r="A20" s="61" t="s">
        <v>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9" t="s">
        <v>2</v>
      </c>
      <c r="DG20" s="8"/>
      <c r="DH20" s="35" t="s">
        <v>3</v>
      </c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7"/>
    </row>
    <row r="21" spans="1:16384" ht="31.5" customHeight="1" x14ac:dyDescent="0.25">
      <c r="A21" s="57" t="s">
        <v>183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9" t="s">
        <v>4</v>
      </c>
      <c r="DG21" s="8"/>
      <c r="DH21" s="38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40"/>
    </row>
    <row r="22" spans="1:16384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9" t="s">
        <v>5</v>
      </c>
      <c r="DG22" s="8"/>
      <c r="DH22" s="41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6384" ht="15.75" x14ac:dyDescent="0.25">
      <c r="A23" s="61" t="s">
        <v>96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47" t="s">
        <v>93</v>
      </c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8"/>
      <c r="DH23" s="41" t="s">
        <v>101</v>
      </c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6384" ht="15.7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62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26"/>
      <c r="DH24" s="41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5"/>
    </row>
    <row r="25" spans="1:16384" ht="15.75" x14ac:dyDescent="0.25">
      <c r="A25" s="57" t="s">
        <v>155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50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6384" s="27" customFormat="1" ht="14.25" x14ac:dyDescent="0.2">
      <c r="A26" s="58" t="s">
        <v>168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28">
        <f>'[1]Лист 1'!CK26</f>
        <v>0</v>
      </c>
      <c r="CL26" s="28">
        <f>'[1]Лист 1'!CL26</f>
        <v>0</v>
      </c>
      <c r="CM26" s="28">
        <f>'[1]Лист 1'!CM26</f>
        <v>0</v>
      </c>
      <c r="CN26" s="28">
        <f>'[1]Лист 1'!CN26</f>
        <v>0</v>
      </c>
      <c r="CO26" s="28">
        <f>'[1]Лист 1'!CO26</f>
        <v>0</v>
      </c>
      <c r="CP26" s="28">
        <f>'[1]Лист 1'!CP26</f>
        <v>0</v>
      </c>
      <c r="CQ26" s="28">
        <f>'[1]Лист 1'!CQ26</f>
        <v>0</v>
      </c>
      <c r="CR26" s="28">
        <f>'[1]Лист 1'!CR26</f>
        <v>0</v>
      </c>
      <c r="CS26" s="28">
        <f>'[1]Лист 1'!CS26</f>
        <v>0</v>
      </c>
      <c r="CT26" s="28">
        <f>'[1]Лист 1'!CT26</f>
        <v>0</v>
      </c>
      <c r="CU26" s="28">
        <f>'[1]Лист 1'!CU26</f>
        <v>0</v>
      </c>
      <c r="CV26" s="28">
        <f>'[1]Лист 1'!CV26</f>
        <v>0</v>
      </c>
      <c r="CW26" s="51" t="s">
        <v>6</v>
      </c>
      <c r="CX26" s="52"/>
      <c r="CY26" s="52"/>
      <c r="CZ26" s="52"/>
      <c r="DA26" s="52"/>
      <c r="DB26" s="52"/>
      <c r="DC26" s="52"/>
      <c r="DD26" s="52"/>
      <c r="DE26" s="52"/>
      <c r="DF26" s="52"/>
      <c r="DG26" s="53"/>
      <c r="DH26" s="44" t="s">
        <v>156</v>
      </c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6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  <c r="AMM26" s="29"/>
      <c r="AMN26" s="29"/>
      <c r="AMO26" s="29"/>
      <c r="AMP26" s="29"/>
      <c r="AMQ26" s="29"/>
      <c r="AMR26" s="29"/>
      <c r="AMS26" s="29"/>
      <c r="AMT26" s="29"/>
      <c r="AMU26" s="29"/>
      <c r="AMV26" s="29"/>
      <c r="AMW26" s="29"/>
      <c r="AMX26" s="29"/>
      <c r="AMY26" s="29"/>
      <c r="AMZ26" s="29"/>
      <c r="ANA26" s="29"/>
      <c r="ANB26" s="29"/>
      <c r="ANC26" s="29"/>
      <c r="AND26" s="29"/>
      <c r="ANE26" s="29"/>
      <c r="ANF26" s="29"/>
      <c r="ANG26" s="29"/>
      <c r="ANH26" s="29"/>
      <c r="ANI26" s="29"/>
      <c r="ANJ26" s="29"/>
      <c r="ANK26" s="29"/>
      <c r="ANL26" s="29"/>
      <c r="ANM26" s="29"/>
      <c r="ANN26" s="29"/>
      <c r="ANO26" s="29"/>
      <c r="ANP26" s="29"/>
      <c r="ANQ26" s="29"/>
      <c r="ANR26" s="29"/>
      <c r="ANS26" s="29"/>
      <c r="ANT26" s="29"/>
      <c r="ANU26" s="29"/>
      <c r="ANV26" s="29"/>
      <c r="ANW26" s="29"/>
      <c r="ANX26" s="29"/>
      <c r="ANY26" s="29"/>
      <c r="ANZ26" s="29"/>
      <c r="AOA26" s="29"/>
      <c r="AOB26" s="29"/>
      <c r="AOC26" s="29"/>
      <c r="AOD26" s="29"/>
      <c r="AOE26" s="29"/>
      <c r="AOF26" s="29"/>
      <c r="AOG26" s="29"/>
      <c r="AOH26" s="29"/>
      <c r="AOI26" s="29"/>
      <c r="AOJ26" s="29"/>
      <c r="AOK26" s="29"/>
      <c r="AOL26" s="29"/>
      <c r="AOM26" s="29"/>
      <c r="AON26" s="29"/>
      <c r="AOO26" s="29"/>
      <c r="AOP26" s="29"/>
      <c r="AOQ26" s="29"/>
      <c r="AOR26" s="29"/>
      <c r="AOS26" s="29"/>
      <c r="AOT26" s="29"/>
      <c r="AOU26" s="29"/>
      <c r="AOV26" s="29"/>
      <c r="AOW26" s="29"/>
      <c r="AOX26" s="29"/>
      <c r="AOY26" s="29"/>
      <c r="AOZ26" s="29"/>
      <c r="APA26" s="29"/>
      <c r="APB26" s="29"/>
      <c r="APC26" s="29"/>
      <c r="APD26" s="29"/>
      <c r="APE26" s="29"/>
      <c r="APF26" s="29"/>
      <c r="APG26" s="29"/>
      <c r="APH26" s="29"/>
      <c r="API26" s="29"/>
      <c r="APJ26" s="29"/>
      <c r="APK26" s="29"/>
      <c r="APL26" s="29"/>
      <c r="APM26" s="29"/>
      <c r="APN26" s="29"/>
      <c r="APO26" s="29"/>
      <c r="APP26" s="29"/>
      <c r="APQ26" s="29"/>
      <c r="APR26" s="29"/>
      <c r="APS26" s="29"/>
      <c r="APT26" s="29"/>
      <c r="APU26" s="29"/>
      <c r="APV26" s="29"/>
      <c r="APW26" s="29"/>
      <c r="APX26" s="29"/>
      <c r="APY26" s="29"/>
      <c r="APZ26" s="29"/>
      <c r="AQA26" s="29"/>
      <c r="AQB26" s="29"/>
      <c r="AQC26" s="29"/>
      <c r="AQD26" s="29"/>
      <c r="AQE26" s="29"/>
      <c r="AQF26" s="29"/>
      <c r="AQG26" s="29"/>
      <c r="AQH26" s="29"/>
      <c r="AQI26" s="29"/>
      <c r="AQJ26" s="29"/>
      <c r="AQK26" s="29"/>
      <c r="AQL26" s="29"/>
      <c r="AQM26" s="29"/>
      <c r="AQN26" s="29"/>
      <c r="AQO26" s="29"/>
      <c r="AQP26" s="29"/>
      <c r="AQQ26" s="29"/>
      <c r="AQR26" s="29"/>
      <c r="AQS26" s="29"/>
      <c r="AQT26" s="29"/>
      <c r="AQU26" s="29"/>
      <c r="AQV26" s="29"/>
      <c r="AQW26" s="29"/>
      <c r="AQX26" s="29"/>
      <c r="AQY26" s="29"/>
      <c r="AQZ26" s="29"/>
      <c r="ARA26" s="29"/>
      <c r="ARB26" s="29"/>
      <c r="ARC26" s="29"/>
      <c r="ARD26" s="29"/>
      <c r="ARE26" s="29"/>
      <c r="ARF26" s="29"/>
      <c r="ARG26" s="29"/>
      <c r="ARH26" s="29"/>
      <c r="ARI26" s="29"/>
      <c r="ARJ26" s="29"/>
      <c r="ARK26" s="29"/>
      <c r="ARL26" s="29"/>
      <c r="ARM26" s="29"/>
      <c r="ARN26" s="29"/>
      <c r="ARO26" s="29"/>
      <c r="ARP26" s="29"/>
      <c r="ARQ26" s="29"/>
      <c r="ARR26" s="29"/>
      <c r="ARS26" s="29"/>
      <c r="ART26" s="29"/>
      <c r="ARU26" s="29"/>
      <c r="ARV26" s="29"/>
      <c r="ARW26" s="29"/>
      <c r="ARX26" s="29"/>
      <c r="ARY26" s="29"/>
      <c r="ARZ26" s="29"/>
      <c r="ASA26" s="29"/>
      <c r="ASB26" s="29"/>
      <c r="ASC26" s="29"/>
      <c r="ASD26" s="29"/>
      <c r="ASE26" s="29"/>
      <c r="ASF26" s="29"/>
      <c r="ASG26" s="29"/>
      <c r="ASH26" s="29"/>
      <c r="ASI26" s="29"/>
      <c r="ASJ26" s="29"/>
      <c r="ASK26" s="29"/>
      <c r="ASL26" s="29"/>
      <c r="ASM26" s="29"/>
      <c r="ASN26" s="29"/>
      <c r="ASO26" s="29"/>
      <c r="ASP26" s="29"/>
      <c r="ASQ26" s="29"/>
      <c r="ASR26" s="29"/>
      <c r="ASS26" s="29"/>
      <c r="AST26" s="29"/>
      <c r="ASU26" s="29"/>
      <c r="ASV26" s="29"/>
      <c r="ASW26" s="29"/>
      <c r="ASX26" s="29"/>
      <c r="ASY26" s="29"/>
      <c r="ASZ26" s="29"/>
      <c r="ATA26" s="29"/>
      <c r="ATB26" s="29"/>
      <c r="ATC26" s="29"/>
      <c r="ATD26" s="29"/>
      <c r="ATE26" s="29"/>
      <c r="ATF26" s="29"/>
      <c r="ATG26" s="29"/>
      <c r="ATH26" s="29"/>
      <c r="ATI26" s="29"/>
      <c r="ATJ26" s="29"/>
      <c r="ATK26" s="29"/>
      <c r="ATL26" s="29"/>
      <c r="ATM26" s="29"/>
      <c r="ATN26" s="29"/>
      <c r="ATO26" s="29"/>
      <c r="ATP26" s="29"/>
      <c r="ATQ26" s="29"/>
      <c r="ATR26" s="29"/>
      <c r="ATS26" s="29"/>
      <c r="ATT26" s="29"/>
      <c r="ATU26" s="29"/>
      <c r="ATV26" s="29"/>
      <c r="ATW26" s="29"/>
      <c r="ATX26" s="29"/>
      <c r="ATY26" s="29"/>
      <c r="ATZ26" s="29"/>
      <c r="AUA26" s="29"/>
      <c r="AUB26" s="29"/>
      <c r="AUC26" s="29"/>
      <c r="AUD26" s="29"/>
      <c r="AUE26" s="29"/>
      <c r="AUF26" s="29"/>
      <c r="AUG26" s="29"/>
      <c r="AUH26" s="29"/>
      <c r="AUI26" s="29"/>
      <c r="AUJ26" s="29"/>
      <c r="AUK26" s="29"/>
      <c r="AUL26" s="29"/>
      <c r="AUM26" s="29"/>
      <c r="AUN26" s="29"/>
      <c r="AUO26" s="29"/>
      <c r="AUP26" s="29"/>
      <c r="AUQ26" s="29"/>
      <c r="AUR26" s="29"/>
      <c r="AUS26" s="29"/>
      <c r="AUT26" s="29"/>
      <c r="AUU26" s="29"/>
      <c r="AUV26" s="29"/>
      <c r="AUW26" s="29"/>
      <c r="AUX26" s="29"/>
      <c r="AUY26" s="29"/>
      <c r="AUZ26" s="29"/>
      <c r="AVA26" s="29"/>
      <c r="AVB26" s="29"/>
      <c r="AVC26" s="29"/>
      <c r="AVD26" s="29"/>
      <c r="AVE26" s="29"/>
      <c r="AVF26" s="29"/>
      <c r="AVG26" s="29"/>
      <c r="AVH26" s="29"/>
      <c r="AVI26" s="29"/>
      <c r="AVJ26" s="29"/>
      <c r="AVK26" s="29"/>
      <c r="AVL26" s="29"/>
      <c r="AVM26" s="29"/>
      <c r="AVN26" s="29"/>
      <c r="AVO26" s="29"/>
      <c r="AVP26" s="29"/>
      <c r="AVQ26" s="29"/>
      <c r="AVR26" s="29"/>
      <c r="AVS26" s="29"/>
      <c r="AVT26" s="29"/>
      <c r="AVU26" s="29"/>
      <c r="AVV26" s="29"/>
      <c r="AVW26" s="29"/>
      <c r="AVX26" s="29"/>
      <c r="AVY26" s="29"/>
      <c r="AVZ26" s="29"/>
      <c r="AWA26" s="29"/>
      <c r="AWB26" s="29"/>
      <c r="AWC26" s="29"/>
      <c r="AWD26" s="29"/>
      <c r="AWE26" s="29"/>
      <c r="AWF26" s="29"/>
      <c r="AWG26" s="29"/>
      <c r="AWH26" s="29"/>
      <c r="AWI26" s="29"/>
      <c r="AWJ26" s="29"/>
      <c r="AWK26" s="29"/>
      <c r="AWL26" s="29"/>
      <c r="AWM26" s="29"/>
      <c r="AWN26" s="29"/>
      <c r="AWO26" s="29"/>
      <c r="AWP26" s="29"/>
      <c r="AWQ26" s="29"/>
      <c r="AWR26" s="29"/>
      <c r="AWS26" s="29"/>
      <c r="AWT26" s="29"/>
      <c r="AWU26" s="29"/>
      <c r="AWV26" s="29"/>
      <c r="AWW26" s="29"/>
      <c r="AWX26" s="29"/>
      <c r="AWY26" s="29"/>
      <c r="AWZ26" s="29"/>
      <c r="AXA26" s="29"/>
      <c r="AXB26" s="29"/>
      <c r="AXC26" s="29"/>
      <c r="AXD26" s="29"/>
      <c r="AXE26" s="29"/>
      <c r="AXF26" s="29"/>
      <c r="AXG26" s="29"/>
      <c r="AXH26" s="29"/>
      <c r="AXI26" s="29"/>
      <c r="AXJ26" s="29"/>
      <c r="AXK26" s="29"/>
      <c r="AXL26" s="29"/>
      <c r="AXM26" s="29"/>
      <c r="AXN26" s="29"/>
      <c r="AXO26" s="29"/>
      <c r="AXP26" s="29"/>
      <c r="AXQ26" s="29"/>
      <c r="AXR26" s="29"/>
      <c r="AXS26" s="29"/>
      <c r="AXT26" s="29"/>
      <c r="AXU26" s="29"/>
      <c r="AXV26" s="29"/>
      <c r="AXW26" s="29"/>
      <c r="AXX26" s="29"/>
      <c r="AXY26" s="29"/>
      <c r="AXZ26" s="29"/>
      <c r="AYA26" s="29"/>
      <c r="AYB26" s="29"/>
      <c r="AYC26" s="29"/>
      <c r="AYD26" s="29"/>
      <c r="AYE26" s="29"/>
      <c r="AYF26" s="29"/>
      <c r="AYG26" s="29"/>
      <c r="AYH26" s="29"/>
      <c r="AYI26" s="29"/>
      <c r="AYJ26" s="29"/>
      <c r="AYK26" s="29"/>
      <c r="AYL26" s="29"/>
      <c r="AYM26" s="29"/>
      <c r="AYN26" s="29"/>
      <c r="AYO26" s="29"/>
      <c r="AYP26" s="29"/>
      <c r="AYQ26" s="29"/>
      <c r="AYR26" s="29"/>
      <c r="AYS26" s="29"/>
      <c r="AYT26" s="29"/>
      <c r="AYU26" s="29"/>
      <c r="AYV26" s="29"/>
      <c r="AYW26" s="29"/>
      <c r="AYX26" s="29"/>
      <c r="AYY26" s="29"/>
      <c r="AYZ26" s="29"/>
      <c r="AZA26" s="29"/>
      <c r="AZB26" s="29"/>
      <c r="AZC26" s="29"/>
      <c r="AZD26" s="29"/>
      <c r="AZE26" s="29"/>
      <c r="AZF26" s="29"/>
      <c r="AZG26" s="29"/>
      <c r="AZH26" s="29"/>
      <c r="AZI26" s="29"/>
      <c r="AZJ26" s="29"/>
      <c r="AZK26" s="29"/>
      <c r="AZL26" s="29"/>
      <c r="AZM26" s="29"/>
      <c r="AZN26" s="29"/>
      <c r="AZO26" s="29"/>
      <c r="AZP26" s="29"/>
      <c r="AZQ26" s="29"/>
      <c r="AZR26" s="29"/>
      <c r="AZS26" s="29"/>
      <c r="AZT26" s="29"/>
      <c r="AZU26" s="29"/>
      <c r="AZV26" s="29"/>
      <c r="AZW26" s="29"/>
      <c r="AZX26" s="29"/>
      <c r="AZY26" s="29"/>
      <c r="AZZ26" s="29"/>
      <c r="BAA26" s="29"/>
      <c r="BAB26" s="29"/>
      <c r="BAC26" s="29"/>
      <c r="BAD26" s="29"/>
      <c r="BAE26" s="29"/>
      <c r="BAF26" s="29"/>
      <c r="BAG26" s="29"/>
      <c r="BAH26" s="29"/>
      <c r="BAI26" s="29"/>
      <c r="BAJ26" s="29"/>
      <c r="BAK26" s="29"/>
      <c r="BAL26" s="29"/>
      <c r="BAM26" s="29"/>
      <c r="BAN26" s="29"/>
      <c r="BAO26" s="29"/>
      <c r="BAP26" s="29"/>
      <c r="BAQ26" s="29"/>
      <c r="BAR26" s="29"/>
      <c r="BAS26" s="29"/>
      <c r="BAT26" s="29"/>
      <c r="BAU26" s="29"/>
      <c r="BAV26" s="29"/>
      <c r="BAW26" s="29"/>
      <c r="BAX26" s="29"/>
      <c r="BAY26" s="29"/>
      <c r="BAZ26" s="29"/>
      <c r="BBA26" s="29"/>
      <c r="BBB26" s="29"/>
      <c r="BBC26" s="29"/>
      <c r="BBD26" s="29"/>
      <c r="BBE26" s="29"/>
      <c r="BBF26" s="29"/>
      <c r="BBG26" s="29"/>
      <c r="BBH26" s="29"/>
      <c r="BBI26" s="29"/>
      <c r="BBJ26" s="29"/>
      <c r="BBK26" s="29"/>
      <c r="BBL26" s="29"/>
      <c r="BBM26" s="29"/>
      <c r="BBN26" s="29"/>
      <c r="BBO26" s="29"/>
      <c r="BBP26" s="29"/>
      <c r="BBQ26" s="29"/>
      <c r="BBR26" s="29"/>
      <c r="BBS26" s="29"/>
      <c r="BBT26" s="29"/>
      <c r="BBU26" s="29"/>
      <c r="BBV26" s="29"/>
      <c r="BBW26" s="29"/>
      <c r="BBX26" s="29"/>
      <c r="BBY26" s="29"/>
      <c r="BBZ26" s="29"/>
      <c r="BCA26" s="29"/>
      <c r="BCB26" s="29"/>
      <c r="BCC26" s="29"/>
      <c r="BCD26" s="29"/>
      <c r="BCE26" s="29"/>
      <c r="BCF26" s="29"/>
      <c r="BCG26" s="29"/>
      <c r="BCH26" s="29"/>
      <c r="BCI26" s="29"/>
      <c r="BCJ26" s="29"/>
      <c r="BCK26" s="29"/>
      <c r="BCL26" s="29"/>
      <c r="BCM26" s="29"/>
      <c r="BCN26" s="29"/>
      <c r="BCO26" s="29"/>
      <c r="BCP26" s="29"/>
      <c r="BCQ26" s="29"/>
      <c r="BCR26" s="29"/>
      <c r="BCS26" s="29"/>
      <c r="BCT26" s="29"/>
      <c r="BCU26" s="29"/>
      <c r="BCV26" s="29"/>
      <c r="BCW26" s="29"/>
      <c r="BCX26" s="29"/>
      <c r="BCY26" s="29"/>
      <c r="BCZ26" s="29"/>
      <c r="BDA26" s="29"/>
      <c r="BDB26" s="29"/>
      <c r="BDC26" s="29"/>
      <c r="BDD26" s="29"/>
      <c r="BDE26" s="29"/>
      <c r="BDF26" s="29"/>
      <c r="BDG26" s="29"/>
      <c r="BDH26" s="29"/>
      <c r="BDI26" s="29"/>
      <c r="BDJ26" s="29"/>
      <c r="BDK26" s="29"/>
      <c r="BDL26" s="29"/>
      <c r="BDM26" s="29"/>
      <c r="BDN26" s="29"/>
      <c r="BDO26" s="29"/>
      <c r="BDP26" s="29"/>
      <c r="BDQ26" s="29"/>
      <c r="BDR26" s="29"/>
      <c r="BDS26" s="29"/>
      <c r="BDT26" s="29"/>
      <c r="BDU26" s="29"/>
      <c r="BDV26" s="29"/>
      <c r="BDW26" s="29"/>
      <c r="BDX26" s="29"/>
      <c r="BDY26" s="29"/>
      <c r="BDZ26" s="29"/>
      <c r="BEA26" s="29"/>
      <c r="BEB26" s="29"/>
      <c r="BEC26" s="29"/>
      <c r="BED26" s="29"/>
      <c r="BEE26" s="29"/>
      <c r="BEF26" s="29"/>
      <c r="BEG26" s="29"/>
      <c r="BEH26" s="29"/>
      <c r="BEI26" s="29"/>
      <c r="BEJ26" s="29"/>
      <c r="BEK26" s="29"/>
      <c r="BEL26" s="29"/>
      <c r="BEM26" s="29"/>
      <c r="BEN26" s="29"/>
      <c r="BEO26" s="29"/>
      <c r="BEP26" s="29"/>
      <c r="BEQ26" s="29"/>
      <c r="BER26" s="29"/>
      <c r="BES26" s="29"/>
      <c r="BET26" s="29"/>
      <c r="BEU26" s="29"/>
      <c r="BEV26" s="29"/>
      <c r="BEW26" s="29"/>
      <c r="BEX26" s="29"/>
      <c r="BEY26" s="29"/>
      <c r="BEZ26" s="29"/>
      <c r="BFA26" s="29"/>
      <c r="BFB26" s="29"/>
      <c r="BFC26" s="29"/>
      <c r="BFD26" s="29"/>
      <c r="BFE26" s="29"/>
      <c r="BFF26" s="29"/>
      <c r="BFG26" s="29"/>
      <c r="BFH26" s="29"/>
      <c r="BFI26" s="29"/>
      <c r="BFJ26" s="29"/>
      <c r="BFK26" s="29"/>
      <c r="BFL26" s="29"/>
      <c r="BFM26" s="29"/>
      <c r="BFN26" s="29"/>
      <c r="BFO26" s="29"/>
      <c r="BFP26" s="29"/>
      <c r="BFQ26" s="29"/>
      <c r="BFR26" s="29"/>
      <c r="BFS26" s="29"/>
      <c r="BFT26" s="29"/>
      <c r="BFU26" s="29"/>
      <c r="BFV26" s="29"/>
      <c r="BFW26" s="29"/>
      <c r="BFX26" s="29"/>
      <c r="BFY26" s="29"/>
      <c r="BFZ26" s="29"/>
      <c r="BGA26" s="29"/>
      <c r="BGB26" s="29"/>
      <c r="BGC26" s="29"/>
      <c r="BGD26" s="29"/>
      <c r="BGE26" s="29"/>
      <c r="BGF26" s="29"/>
      <c r="BGG26" s="29"/>
      <c r="BGH26" s="29"/>
      <c r="BGI26" s="29"/>
      <c r="BGJ26" s="29"/>
      <c r="BGK26" s="29"/>
      <c r="BGL26" s="29"/>
      <c r="BGM26" s="29"/>
      <c r="BGN26" s="29"/>
      <c r="BGO26" s="29"/>
      <c r="BGP26" s="29"/>
      <c r="BGQ26" s="29"/>
      <c r="BGR26" s="29"/>
      <c r="BGS26" s="29"/>
      <c r="BGT26" s="29"/>
      <c r="BGU26" s="29"/>
      <c r="BGV26" s="29"/>
      <c r="BGW26" s="29"/>
      <c r="BGX26" s="29"/>
      <c r="BGY26" s="29"/>
      <c r="BGZ26" s="29"/>
      <c r="BHA26" s="29"/>
      <c r="BHB26" s="29"/>
      <c r="BHC26" s="29"/>
      <c r="BHD26" s="29"/>
      <c r="BHE26" s="29"/>
      <c r="BHF26" s="29"/>
      <c r="BHG26" s="29"/>
      <c r="BHH26" s="29"/>
      <c r="BHI26" s="29"/>
      <c r="BHJ26" s="29"/>
      <c r="BHK26" s="29"/>
      <c r="BHL26" s="29"/>
      <c r="BHM26" s="29"/>
      <c r="BHN26" s="29"/>
      <c r="BHO26" s="29"/>
      <c r="BHP26" s="29"/>
      <c r="BHQ26" s="29"/>
      <c r="BHR26" s="29"/>
      <c r="BHS26" s="29"/>
      <c r="BHT26" s="29"/>
      <c r="BHU26" s="29"/>
      <c r="BHV26" s="29"/>
      <c r="BHW26" s="29"/>
      <c r="BHX26" s="29"/>
      <c r="BHY26" s="29"/>
      <c r="BHZ26" s="29"/>
      <c r="BIA26" s="29"/>
      <c r="BIB26" s="29"/>
      <c r="BIC26" s="29"/>
      <c r="BID26" s="29"/>
      <c r="BIE26" s="29"/>
      <c r="BIF26" s="29"/>
      <c r="BIG26" s="29"/>
      <c r="BIH26" s="29"/>
      <c r="BII26" s="29"/>
      <c r="BIJ26" s="29"/>
      <c r="BIK26" s="29"/>
      <c r="BIL26" s="29"/>
      <c r="BIM26" s="29"/>
      <c r="BIN26" s="29"/>
      <c r="BIO26" s="29"/>
      <c r="BIP26" s="29"/>
      <c r="BIQ26" s="29"/>
      <c r="BIR26" s="29"/>
      <c r="BIS26" s="29"/>
      <c r="BIT26" s="29"/>
      <c r="BIU26" s="29"/>
      <c r="BIV26" s="29"/>
      <c r="BIW26" s="29"/>
      <c r="BIX26" s="29"/>
      <c r="BIY26" s="29"/>
      <c r="BIZ26" s="29"/>
      <c r="BJA26" s="29"/>
      <c r="BJB26" s="29"/>
      <c r="BJC26" s="29"/>
      <c r="BJD26" s="29"/>
      <c r="BJE26" s="29"/>
      <c r="BJF26" s="29"/>
      <c r="BJG26" s="29"/>
      <c r="BJH26" s="29"/>
      <c r="BJI26" s="29"/>
      <c r="BJJ26" s="29"/>
      <c r="BJK26" s="29"/>
      <c r="BJL26" s="29"/>
      <c r="BJM26" s="29"/>
      <c r="BJN26" s="29"/>
      <c r="BJO26" s="29"/>
      <c r="BJP26" s="29"/>
      <c r="BJQ26" s="29"/>
      <c r="BJR26" s="29"/>
      <c r="BJS26" s="29"/>
      <c r="BJT26" s="29"/>
      <c r="BJU26" s="29"/>
      <c r="BJV26" s="29"/>
      <c r="BJW26" s="29"/>
      <c r="BJX26" s="29"/>
      <c r="BJY26" s="29"/>
      <c r="BJZ26" s="29"/>
      <c r="BKA26" s="29"/>
      <c r="BKB26" s="29"/>
      <c r="BKC26" s="29"/>
      <c r="BKD26" s="29"/>
      <c r="BKE26" s="29"/>
      <c r="BKF26" s="29"/>
      <c r="BKG26" s="29"/>
      <c r="BKH26" s="29"/>
      <c r="BKI26" s="29"/>
      <c r="BKJ26" s="29"/>
      <c r="BKK26" s="29"/>
      <c r="BKL26" s="29"/>
      <c r="BKM26" s="29"/>
      <c r="BKN26" s="29"/>
      <c r="BKO26" s="29"/>
      <c r="BKP26" s="29"/>
      <c r="BKQ26" s="29"/>
      <c r="BKR26" s="29"/>
      <c r="BKS26" s="29"/>
      <c r="BKT26" s="29"/>
      <c r="BKU26" s="29"/>
      <c r="BKV26" s="29"/>
      <c r="BKW26" s="29"/>
      <c r="BKX26" s="29"/>
      <c r="BKY26" s="29"/>
      <c r="BKZ26" s="29"/>
      <c r="BLA26" s="29"/>
      <c r="BLB26" s="29"/>
      <c r="BLC26" s="29"/>
      <c r="BLD26" s="29"/>
      <c r="BLE26" s="29"/>
      <c r="BLF26" s="29"/>
      <c r="BLG26" s="29"/>
      <c r="BLH26" s="29"/>
      <c r="BLI26" s="29"/>
      <c r="BLJ26" s="29"/>
      <c r="BLK26" s="29"/>
      <c r="BLL26" s="29"/>
      <c r="BLM26" s="29"/>
      <c r="BLN26" s="29"/>
      <c r="BLO26" s="29"/>
      <c r="BLP26" s="29"/>
      <c r="BLQ26" s="29"/>
      <c r="BLR26" s="29"/>
      <c r="BLS26" s="29"/>
      <c r="BLT26" s="29"/>
      <c r="BLU26" s="29"/>
      <c r="BLV26" s="29"/>
      <c r="BLW26" s="29"/>
      <c r="BLX26" s="29"/>
      <c r="BLY26" s="29"/>
      <c r="BLZ26" s="29"/>
      <c r="BMA26" s="29"/>
      <c r="BMB26" s="29"/>
      <c r="BMC26" s="29"/>
      <c r="BMD26" s="29"/>
      <c r="BME26" s="29"/>
      <c r="BMF26" s="29"/>
      <c r="BMG26" s="29"/>
      <c r="BMH26" s="29"/>
      <c r="BMI26" s="29"/>
      <c r="BMJ26" s="29"/>
      <c r="BMK26" s="29"/>
      <c r="BML26" s="29"/>
      <c r="BMM26" s="29"/>
      <c r="BMN26" s="29"/>
      <c r="BMO26" s="29"/>
      <c r="BMP26" s="29"/>
      <c r="BMQ26" s="29"/>
      <c r="BMR26" s="29"/>
      <c r="BMS26" s="29"/>
      <c r="BMT26" s="29"/>
      <c r="BMU26" s="29"/>
      <c r="BMV26" s="29"/>
      <c r="BMW26" s="29"/>
      <c r="BMX26" s="29"/>
      <c r="BMY26" s="29"/>
      <c r="BMZ26" s="29"/>
      <c r="BNA26" s="29"/>
      <c r="BNB26" s="29"/>
      <c r="BNC26" s="29"/>
      <c r="BND26" s="29"/>
      <c r="BNE26" s="29"/>
      <c r="BNF26" s="29"/>
      <c r="BNG26" s="29"/>
      <c r="BNH26" s="29"/>
      <c r="BNI26" s="29"/>
      <c r="BNJ26" s="29"/>
      <c r="BNK26" s="29"/>
      <c r="BNL26" s="29"/>
      <c r="BNM26" s="29"/>
      <c r="BNN26" s="29"/>
      <c r="BNO26" s="29"/>
      <c r="BNP26" s="29"/>
      <c r="BNQ26" s="29"/>
      <c r="BNR26" s="29"/>
      <c r="BNS26" s="29"/>
      <c r="BNT26" s="29"/>
      <c r="BNU26" s="29"/>
      <c r="BNV26" s="29"/>
      <c r="BNW26" s="29"/>
      <c r="BNX26" s="29"/>
      <c r="BNY26" s="29"/>
      <c r="BNZ26" s="29"/>
      <c r="BOA26" s="29"/>
      <c r="BOB26" s="29"/>
      <c r="BOC26" s="29"/>
      <c r="BOD26" s="29"/>
      <c r="BOE26" s="29"/>
      <c r="BOF26" s="29"/>
      <c r="BOG26" s="29"/>
      <c r="BOH26" s="29"/>
      <c r="BOI26" s="29"/>
      <c r="BOJ26" s="29"/>
      <c r="BOK26" s="29"/>
      <c r="BOL26" s="29"/>
      <c r="BOM26" s="29"/>
      <c r="BON26" s="29"/>
      <c r="BOO26" s="29"/>
      <c r="BOP26" s="29"/>
      <c r="BOQ26" s="29"/>
      <c r="BOR26" s="29"/>
      <c r="BOS26" s="29"/>
      <c r="BOT26" s="29"/>
      <c r="BOU26" s="29"/>
      <c r="BOV26" s="29"/>
      <c r="BOW26" s="29"/>
      <c r="BOX26" s="29"/>
      <c r="BOY26" s="29"/>
      <c r="BOZ26" s="29"/>
      <c r="BPA26" s="29"/>
      <c r="BPB26" s="29"/>
      <c r="BPC26" s="29"/>
      <c r="BPD26" s="29"/>
      <c r="BPE26" s="29"/>
      <c r="BPF26" s="29"/>
      <c r="BPG26" s="29"/>
      <c r="BPH26" s="29"/>
      <c r="BPI26" s="29"/>
      <c r="BPJ26" s="29"/>
      <c r="BPK26" s="29"/>
      <c r="BPL26" s="29"/>
      <c r="BPM26" s="29"/>
      <c r="BPN26" s="29"/>
      <c r="BPO26" s="29"/>
      <c r="BPP26" s="29"/>
      <c r="BPQ26" s="29"/>
      <c r="BPR26" s="29"/>
      <c r="BPS26" s="29"/>
      <c r="BPT26" s="29"/>
      <c r="BPU26" s="29"/>
      <c r="BPV26" s="29"/>
      <c r="BPW26" s="29"/>
      <c r="BPX26" s="29"/>
      <c r="BPY26" s="29"/>
      <c r="BPZ26" s="29"/>
      <c r="BQA26" s="29"/>
      <c r="BQB26" s="29"/>
      <c r="BQC26" s="29"/>
      <c r="BQD26" s="29"/>
      <c r="BQE26" s="29"/>
      <c r="BQF26" s="29"/>
      <c r="BQG26" s="29"/>
      <c r="BQH26" s="29"/>
      <c r="BQI26" s="29"/>
      <c r="BQJ26" s="29"/>
      <c r="BQK26" s="29"/>
      <c r="BQL26" s="29"/>
      <c r="BQM26" s="29"/>
      <c r="BQN26" s="29"/>
      <c r="BQO26" s="29"/>
      <c r="BQP26" s="29"/>
      <c r="BQQ26" s="29"/>
      <c r="BQR26" s="29"/>
      <c r="BQS26" s="29"/>
      <c r="BQT26" s="29"/>
      <c r="BQU26" s="29"/>
      <c r="BQV26" s="29"/>
      <c r="BQW26" s="29"/>
      <c r="BQX26" s="29"/>
      <c r="BQY26" s="29"/>
      <c r="BQZ26" s="29"/>
      <c r="BRA26" s="29"/>
      <c r="BRB26" s="29"/>
      <c r="BRC26" s="29"/>
      <c r="BRD26" s="29"/>
      <c r="BRE26" s="29"/>
      <c r="BRF26" s="29"/>
      <c r="BRG26" s="29"/>
      <c r="BRH26" s="29"/>
      <c r="BRI26" s="29"/>
      <c r="BRJ26" s="29"/>
      <c r="BRK26" s="29"/>
      <c r="BRL26" s="29"/>
      <c r="BRM26" s="29"/>
      <c r="BRN26" s="29"/>
      <c r="BRO26" s="29"/>
      <c r="BRP26" s="29"/>
      <c r="BRQ26" s="29"/>
      <c r="BRR26" s="29"/>
      <c r="BRS26" s="29"/>
      <c r="BRT26" s="29"/>
      <c r="BRU26" s="29"/>
      <c r="BRV26" s="29"/>
      <c r="BRW26" s="29"/>
      <c r="BRX26" s="29"/>
      <c r="BRY26" s="29"/>
      <c r="BRZ26" s="29"/>
      <c r="BSA26" s="29"/>
      <c r="BSB26" s="29"/>
      <c r="BSC26" s="29"/>
      <c r="BSD26" s="29"/>
      <c r="BSE26" s="29"/>
      <c r="BSF26" s="29"/>
      <c r="BSG26" s="29"/>
      <c r="BSH26" s="29"/>
      <c r="BSI26" s="29"/>
      <c r="BSJ26" s="29"/>
      <c r="BSK26" s="29"/>
      <c r="BSL26" s="29"/>
      <c r="BSM26" s="29"/>
      <c r="BSN26" s="29"/>
      <c r="BSO26" s="29"/>
      <c r="BSP26" s="29"/>
      <c r="BSQ26" s="29"/>
      <c r="BSR26" s="29"/>
      <c r="BSS26" s="29"/>
      <c r="BST26" s="29"/>
      <c r="BSU26" s="29"/>
      <c r="BSV26" s="29"/>
      <c r="BSW26" s="29"/>
      <c r="BSX26" s="29"/>
      <c r="BSY26" s="29"/>
      <c r="BSZ26" s="29"/>
      <c r="BTA26" s="29"/>
      <c r="BTB26" s="29"/>
      <c r="BTC26" s="29"/>
      <c r="BTD26" s="29"/>
      <c r="BTE26" s="29"/>
      <c r="BTF26" s="29"/>
      <c r="BTG26" s="29"/>
      <c r="BTH26" s="29"/>
      <c r="BTI26" s="29"/>
      <c r="BTJ26" s="29"/>
      <c r="BTK26" s="29"/>
      <c r="BTL26" s="29"/>
      <c r="BTM26" s="29"/>
      <c r="BTN26" s="29"/>
      <c r="BTO26" s="29"/>
      <c r="BTP26" s="29"/>
      <c r="BTQ26" s="29"/>
      <c r="BTR26" s="29"/>
      <c r="BTS26" s="29"/>
      <c r="BTT26" s="29"/>
      <c r="BTU26" s="29"/>
      <c r="BTV26" s="29"/>
      <c r="BTW26" s="29"/>
      <c r="BTX26" s="29"/>
      <c r="BTY26" s="29"/>
      <c r="BTZ26" s="29"/>
      <c r="BUA26" s="29"/>
      <c r="BUB26" s="29"/>
      <c r="BUC26" s="29"/>
      <c r="BUD26" s="29"/>
      <c r="BUE26" s="29"/>
      <c r="BUF26" s="29"/>
      <c r="BUG26" s="29"/>
      <c r="BUH26" s="29"/>
      <c r="BUI26" s="29"/>
      <c r="BUJ26" s="29"/>
      <c r="BUK26" s="29"/>
      <c r="BUL26" s="29"/>
      <c r="BUM26" s="29"/>
      <c r="BUN26" s="29"/>
      <c r="BUO26" s="29"/>
      <c r="BUP26" s="29"/>
      <c r="BUQ26" s="29"/>
      <c r="BUR26" s="29"/>
      <c r="BUS26" s="29"/>
      <c r="BUT26" s="29"/>
      <c r="BUU26" s="29"/>
      <c r="BUV26" s="29"/>
      <c r="BUW26" s="29"/>
      <c r="BUX26" s="29"/>
      <c r="BUY26" s="29"/>
      <c r="BUZ26" s="29"/>
      <c r="BVA26" s="29"/>
      <c r="BVB26" s="29"/>
      <c r="BVC26" s="29"/>
      <c r="BVD26" s="29"/>
      <c r="BVE26" s="29"/>
      <c r="BVF26" s="29"/>
      <c r="BVG26" s="29"/>
      <c r="BVH26" s="29"/>
      <c r="BVI26" s="29"/>
      <c r="BVJ26" s="29"/>
      <c r="BVK26" s="29"/>
      <c r="BVL26" s="29"/>
      <c r="BVM26" s="29"/>
      <c r="BVN26" s="29"/>
      <c r="BVO26" s="29"/>
      <c r="BVP26" s="29"/>
      <c r="BVQ26" s="29"/>
      <c r="BVR26" s="29"/>
      <c r="BVS26" s="29"/>
      <c r="BVT26" s="29"/>
      <c r="BVU26" s="29"/>
      <c r="BVV26" s="29"/>
      <c r="BVW26" s="29"/>
      <c r="BVX26" s="29"/>
      <c r="BVY26" s="29"/>
      <c r="BVZ26" s="29"/>
      <c r="BWA26" s="29"/>
      <c r="BWB26" s="29"/>
      <c r="BWC26" s="29"/>
      <c r="BWD26" s="29"/>
      <c r="BWE26" s="29"/>
      <c r="BWF26" s="29"/>
      <c r="BWG26" s="29"/>
      <c r="BWH26" s="29"/>
      <c r="BWI26" s="29"/>
      <c r="BWJ26" s="29"/>
      <c r="BWK26" s="29"/>
      <c r="BWL26" s="29"/>
      <c r="BWM26" s="29"/>
      <c r="BWN26" s="29"/>
      <c r="BWO26" s="29"/>
      <c r="BWP26" s="29"/>
      <c r="BWQ26" s="29"/>
      <c r="BWR26" s="29"/>
      <c r="BWS26" s="29"/>
      <c r="BWT26" s="29"/>
      <c r="BWU26" s="29"/>
      <c r="BWV26" s="29"/>
      <c r="BWW26" s="29"/>
      <c r="BWX26" s="29"/>
      <c r="BWY26" s="29"/>
      <c r="BWZ26" s="29"/>
      <c r="BXA26" s="29"/>
      <c r="BXB26" s="29"/>
      <c r="BXC26" s="29"/>
      <c r="BXD26" s="29"/>
      <c r="BXE26" s="29"/>
      <c r="BXF26" s="29"/>
      <c r="BXG26" s="29"/>
      <c r="BXH26" s="29"/>
      <c r="BXI26" s="29"/>
      <c r="BXJ26" s="29"/>
      <c r="BXK26" s="29"/>
      <c r="BXL26" s="29"/>
      <c r="BXM26" s="29"/>
      <c r="BXN26" s="29"/>
      <c r="BXO26" s="29"/>
      <c r="BXP26" s="29"/>
      <c r="BXQ26" s="29"/>
      <c r="BXR26" s="29"/>
      <c r="BXS26" s="29"/>
      <c r="BXT26" s="29"/>
      <c r="BXU26" s="29"/>
      <c r="BXV26" s="29"/>
      <c r="BXW26" s="29"/>
      <c r="BXX26" s="29"/>
      <c r="BXY26" s="29"/>
      <c r="BXZ26" s="29"/>
      <c r="BYA26" s="29"/>
      <c r="BYB26" s="29"/>
      <c r="BYC26" s="29"/>
      <c r="BYD26" s="29"/>
      <c r="BYE26" s="29"/>
      <c r="BYF26" s="29"/>
      <c r="BYG26" s="29"/>
      <c r="BYH26" s="29"/>
      <c r="BYI26" s="29"/>
      <c r="BYJ26" s="29"/>
      <c r="BYK26" s="29"/>
      <c r="BYL26" s="29"/>
      <c r="BYM26" s="29"/>
      <c r="BYN26" s="29"/>
      <c r="BYO26" s="29"/>
      <c r="BYP26" s="29"/>
      <c r="BYQ26" s="29"/>
      <c r="BYR26" s="29"/>
      <c r="BYS26" s="29"/>
      <c r="BYT26" s="29"/>
      <c r="BYU26" s="29"/>
      <c r="BYV26" s="29"/>
      <c r="BYW26" s="29"/>
      <c r="BYX26" s="29"/>
      <c r="BYY26" s="29"/>
      <c r="BYZ26" s="29"/>
      <c r="BZA26" s="29"/>
      <c r="BZB26" s="29"/>
      <c r="BZC26" s="29"/>
      <c r="BZD26" s="29"/>
      <c r="BZE26" s="29"/>
      <c r="BZF26" s="29"/>
      <c r="BZG26" s="29"/>
      <c r="BZH26" s="29"/>
      <c r="BZI26" s="29"/>
      <c r="BZJ26" s="29"/>
      <c r="BZK26" s="29"/>
      <c r="BZL26" s="29"/>
      <c r="BZM26" s="29"/>
      <c r="BZN26" s="29"/>
      <c r="BZO26" s="29"/>
      <c r="BZP26" s="29"/>
      <c r="BZQ26" s="29"/>
      <c r="BZR26" s="29"/>
      <c r="BZS26" s="29"/>
      <c r="BZT26" s="29"/>
      <c r="BZU26" s="29"/>
      <c r="BZV26" s="29"/>
      <c r="BZW26" s="29"/>
      <c r="BZX26" s="29"/>
      <c r="BZY26" s="29"/>
      <c r="BZZ26" s="29"/>
      <c r="CAA26" s="29"/>
      <c r="CAB26" s="29"/>
      <c r="CAC26" s="29"/>
      <c r="CAD26" s="29"/>
      <c r="CAE26" s="29"/>
      <c r="CAF26" s="29"/>
      <c r="CAG26" s="29"/>
      <c r="CAH26" s="29"/>
      <c r="CAI26" s="29"/>
      <c r="CAJ26" s="29"/>
      <c r="CAK26" s="29"/>
      <c r="CAL26" s="29"/>
      <c r="CAM26" s="29"/>
      <c r="CAN26" s="29"/>
      <c r="CAO26" s="29"/>
      <c r="CAP26" s="29"/>
      <c r="CAQ26" s="29"/>
      <c r="CAR26" s="29"/>
      <c r="CAS26" s="29"/>
      <c r="CAT26" s="29"/>
      <c r="CAU26" s="29"/>
      <c r="CAV26" s="29"/>
      <c r="CAW26" s="29"/>
      <c r="CAX26" s="29"/>
      <c r="CAY26" s="29"/>
      <c r="CAZ26" s="29"/>
      <c r="CBA26" s="29"/>
      <c r="CBB26" s="29"/>
      <c r="CBC26" s="29"/>
      <c r="CBD26" s="29"/>
      <c r="CBE26" s="29"/>
      <c r="CBF26" s="29"/>
      <c r="CBG26" s="29"/>
      <c r="CBH26" s="29"/>
      <c r="CBI26" s="29"/>
      <c r="CBJ26" s="29"/>
      <c r="CBK26" s="29"/>
      <c r="CBL26" s="29"/>
      <c r="CBM26" s="29"/>
      <c r="CBN26" s="29"/>
      <c r="CBO26" s="29"/>
      <c r="CBP26" s="29"/>
      <c r="CBQ26" s="29"/>
      <c r="CBR26" s="29"/>
      <c r="CBS26" s="29"/>
      <c r="CBT26" s="29"/>
      <c r="CBU26" s="29"/>
      <c r="CBV26" s="29"/>
      <c r="CBW26" s="29"/>
      <c r="CBX26" s="29"/>
      <c r="CBY26" s="29"/>
      <c r="CBZ26" s="29"/>
      <c r="CCA26" s="29"/>
      <c r="CCB26" s="29"/>
      <c r="CCC26" s="29"/>
      <c r="CCD26" s="29"/>
      <c r="CCE26" s="29"/>
      <c r="CCF26" s="29"/>
      <c r="CCG26" s="29"/>
      <c r="CCH26" s="29"/>
      <c r="CCI26" s="29"/>
      <c r="CCJ26" s="29"/>
      <c r="CCK26" s="29"/>
      <c r="CCL26" s="29"/>
      <c r="CCM26" s="29"/>
      <c r="CCN26" s="29"/>
      <c r="CCO26" s="29"/>
      <c r="CCP26" s="29"/>
      <c r="CCQ26" s="29"/>
      <c r="CCR26" s="29"/>
      <c r="CCS26" s="29"/>
      <c r="CCT26" s="29"/>
      <c r="CCU26" s="29"/>
      <c r="CCV26" s="29"/>
      <c r="CCW26" s="29"/>
      <c r="CCX26" s="29"/>
      <c r="CCY26" s="29"/>
      <c r="CCZ26" s="29"/>
      <c r="CDA26" s="29"/>
      <c r="CDB26" s="29"/>
      <c r="CDC26" s="29"/>
      <c r="CDD26" s="29"/>
      <c r="CDE26" s="29"/>
      <c r="CDF26" s="29"/>
      <c r="CDG26" s="29"/>
      <c r="CDH26" s="29"/>
      <c r="CDI26" s="29"/>
      <c r="CDJ26" s="29"/>
      <c r="CDK26" s="29"/>
      <c r="CDL26" s="29"/>
      <c r="CDM26" s="29"/>
      <c r="CDN26" s="29"/>
      <c r="CDO26" s="29"/>
      <c r="CDP26" s="29"/>
      <c r="CDQ26" s="29"/>
      <c r="CDR26" s="29"/>
      <c r="CDS26" s="29"/>
      <c r="CDT26" s="29"/>
      <c r="CDU26" s="29"/>
      <c r="CDV26" s="29"/>
      <c r="CDW26" s="29"/>
      <c r="CDX26" s="29"/>
      <c r="CDY26" s="29"/>
      <c r="CDZ26" s="29"/>
      <c r="CEA26" s="29"/>
      <c r="CEB26" s="29"/>
      <c r="CEC26" s="29"/>
      <c r="CED26" s="29"/>
      <c r="CEE26" s="29"/>
      <c r="CEF26" s="29"/>
      <c r="CEG26" s="29"/>
      <c r="CEH26" s="29"/>
      <c r="CEI26" s="29"/>
      <c r="CEJ26" s="29"/>
      <c r="CEK26" s="29"/>
      <c r="CEL26" s="29"/>
      <c r="CEM26" s="29"/>
      <c r="CEN26" s="29"/>
      <c r="CEO26" s="29"/>
      <c r="CEP26" s="29"/>
      <c r="CEQ26" s="29"/>
      <c r="CER26" s="29"/>
      <c r="CES26" s="29"/>
      <c r="CET26" s="29"/>
      <c r="CEU26" s="29"/>
      <c r="CEV26" s="29"/>
      <c r="CEW26" s="29"/>
      <c r="CEX26" s="29"/>
      <c r="CEY26" s="29"/>
      <c r="CEZ26" s="29"/>
      <c r="CFA26" s="29"/>
      <c r="CFB26" s="29"/>
      <c r="CFC26" s="29"/>
      <c r="CFD26" s="29"/>
      <c r="CFE26" s="29"/>
      <c r="CFF26" s="29"/>
      <c r="CFG26" s="29"/>
      <c r="CFH26" s="29"/>
      <c r="CFI26" s="29"/>
      <c r="CFJ26" s="29"/>
      <c r="CFK26" s="29"/>
      <c r="CFL26" s="29"/>
      <c r="CFM26" s="29"/>
      <c r="CFN26" s="29"/>
      <c r="CFO26" s="29"/>
      <c r="CFP26" s="29"/>
      <c r="CFQ26" s="29"/>
      <c r="CFR26" s="29"/>
      <c r="CFS26" s="29"/>
      <c r="CFT26" s="29"/>
      <c r="CFU26" s="29"/>
      <c r="CFV26" s="29"/>
      <c r="CFW26" s="29"/>
      <c r="CFX26" s="29"/>
      <c r="CFY26" s="29"/>
      <c r="CFZ26" s="29"/>
      <c r="CGA26" s="29"/>
      <c r="CGB26" s="29"/>
      <c r="CGC26" s="29"/>
      <c r="CGD26" s="29"/>
      <c r="CGE26" s="29"/>
      <c r="CGF26" s="29"/>
      <c r="CGG26" s="29"/>
      <c r="CGH26" s="29"/>
      <c r="CGI26" s="29"/>
      <c r="CGJ26" s="29"/>
      <c r="CGK26" s="29"/>
      <c r="CGL26" s="29"/>
      <c r="CGM26" s="29"/>
      <c r="CGN26" s="29"/>
      <c r="CGO26" s="29"/>
      <c r="CGP26" s="29"/>
      <c r="CGQ26" s="29"/>
      <c r="CGR26" s="29"/>
      <c r="CGS26" s="29"/>
      <c r="CGT26" s="29"/>
      <c r="CGU26" s="29"/>
      <c r="CGV26" s="29"/>
      <c r="CGW26" s="29"/>
      <c r="CGX26" s="29"/>
      <c r="CGY26" s="29"/>
      <c r="CGZ26" s="29"/>
      <c r="CHA26" s="29"/>
      <c r="CHB26" s="29"/>
      <c r="CHC26" s="29"/>
      <c r="CHD26" s="29"/>
      <c r="CHE26" s="29"/>
      <c r="CHF26" s="29"/>
      <c r="CHG26" s="29"/>
      <c r="CHH26" s="29"/>
      <c r="CHI26" s="29"/>
      <c r="CHJ26" s="29"/>
      <c r="CHK26" s="29"/>
      <c r="CHL26" s="29"/>
      <c r="CHM26" s="29"/>
      <c r="CHN26" s="29"/>
      <c r="CHO26" s="29"/>
      <c r="CHP26" s="29"/>
      <c r="CHQ26" s="29"/>
      <c r="CHR26" s="29"/>
      <c r="CHS26" s="29"/>
      <c r="CHT26" s="29"/>
      <c r="CHU26" s="29"/>
      <c r="CHV26" s="29"/>
      <c r="CHW26" s="29"/>
      <c r="CHX26" s="29"/>
      <c r="CHY26" s="29"/>
      <c r="CHZ26" s="29"/>
      <c r="CIA26" s="29"/>
      <c r="CIB26" s="29"/>
      <c r="CIC26" s="29"/>
      <c r="CID26" s="29"/>
      <c r="CIE26" s="29"/>
      <c r="CIF26" s="29"/>
      <c r="CIG26" s="29"/>
      <c r="CIH26" s="29"/>
      <c r="CII26" s="29"/>
      <c r="CIJ26" s="29"/>
      <c r="CIK26" s="29"/>
      <c r="CIL26" s="29"/>
      <c r="CIM26" s="29"/>
      <c r="CIN26" s="29"/>
      <c r="CIO26" s="29"/>
      <c r="CIP26" s="29"/>
      <c r="CIQ26" s="29"/>
      <c r="CIR26" s="29"/>
      <c r="CIS26" s="29"/>
      <c r="CIT26" s="29"/>
      <c r="CIU26" s="29"/>
      <c r="CIV26" s="29"/>
      <c r="CIW26" s="29"/>
      <c r="CIX26" s="29"/>
      <c r="CIY26" s="29"/>
      <c r="CIZ26" s="29"/>
      <c r="CJA26" s="29"/>
      <c r="CJB26" s="29"/>
      <c r="CJC26" s="29"/>
      <c r="CJD26" s="29"/>
      <c r="CJE26" s="29"/>
      <c r="CJF26" s="29"/>
      <c r="CJG26" s="29"/>
      <c r="CJH26" s="29"/>
      <c r="CJI26" s="29"/>
      <c r="CJJ26" s="29"/>
      <c r="CJK26" s="29"/>
      <c r="CJL26" s="29"/>
      <c r="CJM26" s="29"/>
      <c r="CJN26" s="29"/>
      <c r="CJO26" s="29"/>
      <c r="CJP26" s="29"/>
      <c r="CJQ26" s="29"/>
      <c r="CJR26" s="29"/>
      <c r="CJS26" s="29"/>
      <c r="CJT26" s="29"/>
      <c r="CJU26" s="29"/>
      <c r="CJV26" s="29"/>
      <c r="CJW26" s="29"/>
      <c r="CJX26" s="29"/>
      <c r="CJY26" s="29"/>
      <c r="CJZ26" s="29"/>
      <c r="CKA26" s="29"/>
      <c r="CKB26" s="29"/>
      <c r="CKC26" s="29"/>
      <c r="CKD26" s="29"/>
      <c r="CKE26" s="29"/>
      <c r="CKF26" s="29"/>
      <c r="CKG26" s="29"/>
      <c r="CKH26" s="29"/>
      <c r="CKI26" s="29"/>
      <c r="CKJ26" s="29"/>
      <c r="CKK26" s="29"/>
      <c r="CKL26" s="29"/>
      <c r="CKM26" s="29"/>
      <c r="CKN26" s="29"/>
      <c r="CKO26" s="29"/>
      <c r="CKP26" s="29"/>
      <c r="CKQ26" s="29"/>
      <c r="CKR26" s="29"/>
      <c r="CKS26" s="29"/>
      <c r="CKT26" s="29"/>
      <c r="CKU26" s="29"/>
      <c r="CKV26" s="29"/>
      <c r="CKW26" s="29"/>
      <c r="CKX26" s="29"/>
      <c r="CKY26" s="29"/>
      <c r="CKZ26" s="29"/>
      <c r="CLA26" s="29"/>
      <c r="CLB26" s="29"/>
      <c r="CLC26" s="29"/>
      <c r="CLD26" s="29"/>
      <c r="CLE26" s="29"/>
      <c r="CLF26" s="29"/>
      <c r="CLG26" s="29"/>
      <c r="CLH26" s="29"/>
      <c r="CLI26" s="29"/>
      <c r="CLJ26" s="29"/>
      <c r="CLK26" s="29"/>
      <c r="CLL26" s="29"/>
      <c r="CLM26" s="29"/>
      <c r="CLN26" s="29"/>
      <c r="CLO26" s="29"/>
      <c r="CLP26" s="29"/>
      <c r="CLQ26" s="29"/>
      <c r="CLR26" s="29"/>
      <c r="CLS26" s="29"/>
      <c r="CLT26" s="29"/>
      <c r="CLU26" s="29"/>
      <c r="CLV26" s="29"/>
      <c r="CLW26" s="29"/>
      <c r="CLX26" s="29"/>
      <c r="CLY26" s="29"/>
      <c r="CLZ26" s="29"/>
      <c r="CMA26" s="29"/>
      <c r="CMB26" s="29"/>
      <c r="CMC26" s="29"/>
      <c r="CMD26" s="29"/>
      <c r="CME26" s="29"/>
      <c r="CMF26" s="29"/>
      <c r="CMG26" s="29"/>
      <c r="CMH26" s="29"/>
      <c r="CMI26" s="29"/>
      <c r="CMJ26" s="29"/>
      <c r="CMK26" s="29"/>
      <c r="CML26" s="29"/>
      <c r="CMM26" s="29"/>
      <c r="CMN26" s="29"/>
      <c r="CMO26" s="29"/>
      <c r="CMP26" s="29"/>
      <c r="CMQ26" s="29"/>
      <c r="CMR26" s="29"/>
      <c r="CMS26" s="29"/>
      <c r="CMT26" s="29"/>
      <c r="CMU26" s="29"/>
      <c r="CMV26" s="29"/>
      <c r="CMW26" s="29"/>
      <c r="CMX26" s="29"/>
      <c r="CMY26" s="29"/>
      <c r="CMZ26" s="29"/>
      <c r="CNA26" s="29"/>
      <c r="CNB26" s="29"/>
      <c r="CNC26" s="29"/>
      <c r="CND26" s="29"/>
      <c r="CNE26" s="29"/>
      <c r="CNF26" s="29"/>
      <c r="CNG26" s="29"/>
      <c r="CNH26" s="29"/>
      <c r="CNI26" s="29"/>
      <c r="CNJ26" s="29"/>
      <c r="CNK26" s="29"/>
      <c r="CNL26" s="29"/>
      <c r="CNM26" s="29"/>
      <c r="CNN26" s="29"/>
      <c r="CNO26" s="29"/>
      <c r="CNP26" s="29"/>
      <c r="CNQ26" s="29"/>
      <c r="CNR26" s="29"/>
      <c r="CNS26" s="29"/>
      <c r="CNT26" s="29"/>
      <c r="CNU26" s="29"/>
      <c r="CNV26" s="29"/>
      <c r="CNW26" s="29"/>
      <c r="CNX26" s="29"/>
      <c r="CNY26" s="29"/>
      <c r="CNZ26" s="29"/>
      <c r="COA26" s="29"/>
      <c r="COB26" s="29"/>
      <c r="COC26" s="29"/>
      <c r="COD26" s="29"/>
      <c r="COE26" s="29"/>
      <c r="COF26" s="29"/>
      <c r="COG26" s="29"/>
      <c r="COH26" s="29"/>
      <c r="COI26" s="29"/>
      <c r="COJ26" s="29"/>
      <c r="COK26" s="29"/>
      <c r="COL26" s="29"/>
      <c r="COM26" s="29"/>
      <c r="CON26" s="29"/>
      <c r="COO26" s="29"/>
      <c r="COP26" s="29"/>
      <c r="COQ26" s="29"/>
      <c r="COR26" s="29"/>
      <c r="COS26" s="29"/>
      <c r="COT26" s="29"/>
      <c r="COU26" s="29"/>
      <c r="COV26" s="29"/>
      <c r="COW26" s="29"/>
      <c r="COX26" s="29"/>
      <c r="COY26" s="29"/>
      <c r="COZ26" s="29"/>
      <c r="CPA26" s="29"/>
      <c r="CPB26" s="29"/>
      <c r="CPC26" s="29"/>
      <c r="CPD26" s="29"/>
      <c r="CPE26" s="29"/>
      <c r="CPF26" s="29"/>
      <c r="CPG26" s="29"/>
      <c r="CPH26" s="29"/>
      <c r="CPI26" s="29"/>
      <c r="CPJ26" s="29"/>
      <c r="CPK26" s="29"/>
      <c r="CPL26" s="29"/>
      <c r="CPM26" s="29"/>
      <c r="CPN26" s="29"/>
      <c r="CPO26" s="29"/>
      <c r="CPP26" s="29"/>
      <c r="CPQ26" s="29"/>
      <c r="CPR26" s="29"/>
      <c r="CPS26" s="29"/>
      <c r="CPT26" s="29"/>
      <c r="CPU26" s="29"/>
      <c r="CPV26" s="29"/>
      <c r="CPW26" s="29"/>
      <c r="CPX26" s="29"/>
      <c r="CPY26" s="29"/>
      <c r="CPZ26" s="29"/>
      <c r="CQA26" s="29"/>
      <c r="CQB26" s="29"/>
      <c r="CQC26" s="29"/>
      <c r="CQD26" s="29"/>
      <c r="CQE26" s="29"/>
      <c r="CQF26" s="29"/>
      <c r="CQG26" s="29"/>
      <c r="CQH26" s="29"/>
      <c r="CQI26" s="29"/>
      <c r="CQJ26" s="29"/>
      <c r="CQK26" s="29"/>
      <c r="CQL26" s="29"/>
      <c r="CQM26" s="29"/>
      <c r="CQN26" s="29"/>
      <c r="CQO26" s="29"/>
      <c r="CQP26" s="29"/>
      <c r="CQQ26" s="29"/>
      <c r="CQR26" s="29"/>
      <c r="CQS26" s="29"/>
      <c r="CQT26" s="29"/>
      <c r="CQU26" s="29"/>
      <c r="CQV26" s="29"/>
      <c r="CQW26" s="29"/>
      <c r="CQX26" s="29"/>
      <c r="CQY26" s="29"/>
      <c r="CQZ26" s="29"/>
      <c r="CRA26" s="29"/>
      <c r="CRB26" s="29"/>
      <c r="CRC26" s="29"/>
      <c r="CRD26" s="29"/>
      <c r="CRE26" s="29"/>
      <c r="CRF26" s="29"/>
      <c r="CRG26" s="29"/>
      <c r="CRH26" s="29"/>
      <c r="CRI26" s="29"/>
      <c r="CRJ26" s="29"/>
      <c r="CRK26" s="29"/>
      <c r="CRL26" s="29"/>
      <c r="CRM26" s="29"/>
      <c r="CRN26" s="29"/>
      <c r="CRO26" s="29"/>
      <c r="CRP26" s="29"/>
      <c r="CRQ26" s="29"/>
      <c r="CRR26" s="29"/>
      <c r="CRS26" s="29"/>
      <c r="CRT26" s="29"/>
      <c r="CRU26" s="29"/>
      <c r="CRV26" s="29"/>
      <c r="CRW26" s="29"/>
      <c r="CRX26" s="29"/>
      <c r="CRY26" s="29"/>
      <c r="CRZ26" s="29"/>
      <c r="CSA26" s="29"/>
      <c r="CSB26" s="29"/>
      <c r="CSC26" s="29"/>
      <c r="CSD26" s="29"/>
      <c r="CSE26" s="29"/>
      <c r="CSF26" s="29"/>
      <c r="CSG26" s="29"/>
      <c r="CSH26" s="29"/>
      <c r="CSI26" s="29"/>
      <c r="CSJ26" s="29"/>
      <c r="CSK26" s="29"/>
      <c r="CSL26" s="29"/>
      <c r="CSM26" s="29"/>
      <c r="CSN26" s="29"/>
      <c r="CSO26" s="29"/>
      <c r="CSP26" s="29"/>
      <c r="CSQ26" s="29"/>
      <c r="CSR26" s="29"/>
      <c r="CSS26" s="29"/>
      <c r="CST26" s="29"/>
      <c r="CSU26" s="29"/>
      <c r="CSV26" s="29"/>
      <c r="CSW26" s="29"/>
      <c r="CSX26" s="29"/>
      <c r="CSY26" s="29"/>
      <c r="CSZ26" s="29"/>
      <c r="CTA26" s="29"/>
      <c r="CTB26" s="29"/>
      <c r="CTC26" s="29"/>
      <c r="CTD26" s="29"/>
      <c r="CTE26" s="29"/>
      <c r="CTF26" s="29"/>
      <c r="CTG26" s="29"/>
      <c r="CTH26" s="29"/>
      <c r="CTI26" s="29"/>
      <c r="CTJ26" s="29"/>
      <c r="CTK26" s="29"/>
      <c r="CTL26" s="29"/>
      <c r="CTM26" s="29"/>
      <c r="CTN26" s="29"/>
      <c r="CTO26" s="29"/>
      <c r="CTP26" s="29"/>
      <c r="CTQ26" s="29"/>
      <c r="CTR26" s="29"/>
      <c r="CTS26" s="29"/>
      <c r="CTT26" s="29"/>
      <c r="CTU26" s="29"/>
      <c r="CTV26" s="29"/>
      <c r="CTW26" s="29"/>
      <c r="CTX26" s="29"/>
      <c r="CTY26" s="29"/>
      <c r="CTZ26" s="29"/>
      <c r="CUA26" s="29"/>
      <c r="CUB26" s="29"/>
      <c r="CUC26" s="29"/>
      <c r="CUD26" s="29"/>
      <c r="CUE26" s="29"/>
      <c r="CUF26" s="29"/>
      <c r="CUG26" s="29"/>
      <c r="CUH26" s="29"/>
      <c r="CUI26" s="29"/>
      <c r="CUJ26" s="29"/>
      <c r="CUK26" s="29"/>
      <c r="CUL26" s="29"/>
      <c r="CUM26" s="29"/>
      <c r="CUN26" s="29"/>
      <c r="CUO26" s="29"/>
      <c r="CUP26" s="29"/>
      <c r="CUQ26" s="29"/>
      <c r="CUR26" s="29"/>
      <c r="CUS26" s="29"/>
      <c r="CUT26" s="29"/>
      <c r="CUU26" s="29"/>
      <c r="CUV26" s="29"/>
      <c r="CUW26" s="29"/>
      <c r="CUX26" s="29"/>
      <c r="CUY26" s="29"/>
      <c r="CUZ26" s="29"/>
      <c r="CVA26" s="29"/>
      <c r="CVB26" s="29"/>
      <c r="CVC26" s="29"/>
      <c r="CVD26" s="29"/>
      <c r="CVE26" s="29"/>
      <c r="CVF26" s="29"/>
      <c r="CVG26" s="29"/>
      <c r="CVH26" s="29"/>
      <c r="CVI26" s="29"/>
      <c r="CVJ26" s="29"/>
      <c r="CVK26" s="29"/>
      <c r="CVL26" s="29"/>
      <c r="CVM26" s="29"/>
      <c r="CVN26" s="29"/>
      <c r="CVO26" s="29"/>
      <c r="CVP26" s="29"/>
      <c r="CVQ26" s="29"/>
      <c r="CVR26" s="29"/>
      <c r="CVS26" s="29"/>
      <c r="CVT26" s="29"/>
      <c r="CVU26" s="29"/>
      <c r="CVV26" s="29"/>
      <c r="CVW26" s="29"/>
      <c r="CVX26" s="29"/>
      <c r="CVY26" s="29"/>
      <c r="CVZ26" s="29"/>
      <c r="CWA26" s="29"/>
      <c r="CWB26" s="29"/>
      <c r="CWC26" s="29"/>
      <c r="CWD26" s="29"/>
      <c r="CWE26" s="29"/>
      <c r="CWF26" s="29"/>
      <c r="CWG26" s="29"/>
      <c r="CWH26" s="29"/>
      <c r="CWI26" s="29"/>
      <c r="CWJ26" s="29"/>
      <c r="CWK26" s="29"/>
      <c r="CWL26" s="29"/>
      <c r="CWM26" s="29"/>
      <c r="CWN26" s="29"/>
      <c r="CWO26" s="29"/>
      <c r="CWP26" s="29"/>
      <c r="CWQ26" s="29"/>
      <c r="CWR26" s="29"/>
      <c r="CWS26" s="29"/>
      <c r="CWT26" s="29"/>
      <c r="CWU26" s="29"/>
      <c r="CWV26" s="29"/>
      <c r="CWW26" s="29"/>
      <c r="CWX26" s="29"/>
      <c r="CWY26" s="29"/>
      <c r="CWZ26" s="29"/>
      <c r="CXA26" s="29"/>
      <c r="CXB26" s="29"/>
      <c r="CXC26" s="29"/>
      <c r="CXD26" s="29"/>
      <c r="CXE26" s="29"/>
      <c r="CXF26" s="29"/>
      <c r="CXG26" s="29"/>
      <c r="CXH26" s="29"/>
      <c r="CXI26" s="29"/>
      <c r="CXJ26" s="29"/>
      <c r="CXK26" s="29"/>
      <c r="CXL26" s="29"/>
      <c r="CXM26" s="29"/>
      <c r="CXN26" s="29"/>
      <c r="CXO26" s="29"/>
      <c r="CXP26" s="29"/>
      <c r="CXQ26" s="29"/>
      <c r="CXR26" s="29"/>
      <c r="CXS26" s="29"/>
      <c r="CXT26" s="29"/>
      <c r="CXU26" s="29"/>
      <c r="CXV26" s="29"/>
      <c r="CXW26" s="29"/>
      <c r="CXX26" s="29"/>
      <c r="CXY26" s="29"/>
      <c r="CXZ26" s="29"/>
      <c r="CYA26" s="29"/>
      <c r="CYB26" s="29"/>
      <c r="CYC26" s="29"/>
      <c r="CYD26" s="29"/>
      <c r="CYE26" s="29"/>
      <c r="CYF26" s="29"/>
      <c r="CYG26" s="29"/>
      <c r="CYH26" s="29"/>
      <c r="CYI26" s="29"/>
      <c r="CYJ26" s="29"/>
      <c r="CYK26" s="29"/>
      <c r="CYL26" s="29"/>
      <c r="CYM26" s="29"/>
      <c r="CYN26" s="29"/>
      <c r="CYO26" s="29"/>
      <c r="CYP26" s="29"/>
      <c r="CYQ26" s="29"/>
      <c r="CYR26" s="29"/>
      <c r="CYS26" s="29"/>
      <c r="CYT26" s="29"/>
      <c r="CYU26" s="29"/>
      <c r="CYV26" s="29"/>
      <c r="CYW26" s="29"/>
      <c r="CYX26" s="29"/>
      <c r="CYY26" s="29"/>
      <c r="CYZ26" s="29"/>
      <c r="CZA26" s="29"/>
      <c r="CZB26" s="29"/>
      <c r="CZC26" s="29"/>
      <c r="CZD26" s="29"/>
      <c r="CZE26" s="29"/>
      <c r="CZF26" s="29"/>
      <c r="CZG26" s="29"/>
      <c r="CZH26" s="29"/>
      <c r="CZI26" s="29"/>
      <c r="CZJ26" s="29"/>
      <c r="CZK26" s="29"/>
      <c r="CZL26" s="29"/>
      <c r="CZM26" s="29"/>
      <c r="CZN26" s="29"/>
      <c r="CZO26" s="29"/>
      <c r="CZP26" s="29"/>
      <c r="CZQ26" s="29"/>
      <c r="CZR26" s="29"/>
      <c r="CZS26" s="29"/>
      <c r="CZT26" s="29"/>
      <c r="CZU26" s="29"/>
      <c r="CZV26" s="29"/>
      <c r="CZW26" s="29"/>
      <c r="CZX26" s="29"/>
      <c r="CZY26" s="29"/>
      <c r="CZZ26" s="29"/>
      <c r="DAA26" s="29"/>
      <c r="DAB26" s="29"/>
      <c r="DAC26" s="29"/>
      <c r="DAD26" s="29"/>
      <c r="DAE26" s="29"/>
      <c r="DAF26" s="29"/>
      <c r="DAG26" s="29"/>
      <c r="DAH26" s="29"/>
      <c r="DAI26" s="29"/>
      <c r="DAJ26" s="29"/>
      <c r="DAK26" s="29"/>
      <c r="DAL26" s="29"/>
      <c r="DAM26" s="29"/>
      <c r="DAN26" s="29"/>
      <c r="DAO26" s="29"/>
      <c r="DAP26" s="29"/>
      <c r="DAQ26" s="29"/>
      <c r="DAR26" s="29"/>
      <c r="DAS26" s="29"/>
      <c r="DAT26" s="29"/>
      <c r="DAU26" s="29"/>
      <c r="DAV26" s="29"/>
      <c r="DAW26" s="29"/>
      <c r="DAX26" s="29"/>
      <c r="DAY26" s="29"/>
      <c r="DAZ26" s="29"/>
      <c r="DBA26" s="29"/>
      <c r="DBB26" s="29"/>
      <c r="DBC26" s="29"/>
      <c r="DBD26" s="29"/>
      <c r="DBE26" s="29"/>
      <c r="DBF26" s="29"/>
      <c r="DBG26" s="29"/>
      <c r="DBH26" s="29"/>
      <c r="DBI26" s="29"/>
      <c r="DBJ26" s="29"/>
      <c r="DBK26" s="29"/>
      <c r="DBL26" s="29"/>
      <c r="DBM26" s="29"/>
      <c r="DBN26" s="29"/>
      <c r="DBO26" s="29"/>
      <c r="DBP26" s="29"/>
      <c r="DBQ26" s="29"/>
      <c r="DBR26" s="29"/>
      <c r="DBS26" s="29"/>
      <c r="DBT26" s="29"/>
      <c r="DBU26" s="29"/>
      <c r="DBV26" s="29"/>
      <c r="DBW26" s="29"/>
      <c r="DBX26" s="29"/>
      <c r="DBY26" s="29"/>
      <c r="DBZ26" s="29"/>
      <c r="DCA26" s="29"/>
      <c r="DCB26" s="29"/>
      <c r="DCC26" s="29"/>
      <c r="DCD26" s="29"/>
      <c r="DCE26" s="29"/>
      <c r="DCF26" s="29"/>
      <c r="DCG26" s="29"/>
      <c r="DCH26" s="29"/>
      <c r="DCI26" s="29"/>
      <c r="DCJ26" s="29"/>
      <c r="DCK26" s="29"/>
      <c r="DCL26" s="29"/>
      <c r="DCM26" s="29"/>
      <c r="DCN26" s="29"/>
      <c r="DCO26" s="29"/>
      <c r="DCP26" s="29"/>
      <c r="DCQ26" s="29"/>
      <c r="DCR26" s="29"/>
      <c r="DCS26" s="29"/>
      <c r="DCT26" s="29"/>
      <c r="DCU26" s="29"/>
      <c r="DCV26" s="29"/>
      <c r="DCW26" s="29"/>
      <c r="DCX26" s="29"/>
      <c r="DCY26" s="29"/>
      <c r="DCZ26" s="29"/>
      <c r="DDA26" s="29"/>
      <c r="DDB26" s="29"/>
      <c r="DDC26" s="29"/>
      <c r="DDD26" s="29"/>
      <c r="DDE26" s="29"/>
      <c r="DDF26" s="29"/>
      <c r="DDG26" s="29"/>
      <c r="DDH26" s="29"/>
      <c r="DDI26" s="29"/>
      <c r="DDJ26" s="29"/>
      <c r="DDK26" s="29"/>
      <c r="DDL26" s="29"/>
      <c r="DDM26" s="29"/>
      <c r="DDN26" s="29"/>
      <c r="DDO26" s="29"/>
      <c r="DDP26" s="29"/>
      <c r="DDQ26" s="29"/>
      <c r="DDR26" s="29"/>
      <c r="DDS26" s="29"/>
      <c r="DDT26" s="29"/>
      <c r="DDU26" s="29"/>
      <c r="DDV26" s="29"/>
      <c r="DDW26" s="29"/>
      <c r="DDX26" s="29"/>
      <c r="DDY26" s="29"/>
      <c r="DDZ26" s="29"/>
      <c r="DEA26" s="29"/>
      <c r="DEB26" s="29"/>
      <c r="DEC26" s="29"/>
      <c r="DED26" s="29"/>
      <c r="DEE26" s="29"/>
      <c r="DEF26" s="29"/>
      <c r="DEG26" s="29"/>
      <c r="DEH26" s="29"/>
      <c r="DEI26" s="29"/>
      <c r="DEJ26" s="29"/>
      <c r="DEK26" s="29"/>
      <c r="DEL26" s="29"/>
      <c r="DEM26" s="29"/>
      <c r="DEN26" s="29"/>
      <c r="DEO26" s="29"/>
      <c r="DEP26" s="29"/>
      <c r="DEQ26" s="29"/>
      <c r="DER26" s="29"/>
      <c r="DES26" s="29"/>
      <c r="DET26" s="29"/>
      <c r="DEU26" s="29"/>
      <c r="DEV26" s="29"/>
      <c r="DEW26" s="29"/>
      <c r="DEX26" s="29"/>
      <c r="DEY26" s="29"/>
      <c r="DEZ26" s="29"/>
      <c r="DFA26" s="29"/>
      <c r="DFB26" s="29"/>
      <c r="DFC26" s="29"/>
      <c r="DFD26" s="29"/>
      <c r="DFE26" s="29"/>
      <c r="DFF26" s="29"/>
      <c r="DFG26" s="29"/>
      <c r="DFH26" s="29"/>
      <c r="DFI26" s="29"/>
      <c r="DFJ26" s="29"/>
      <c r="DFK26" s="29"/>
      <c r="DFL26" s="29"/>
      <c r="DFM26" s="29"/>
      <c r="DFN26" s="29"/>
      <c r="DFO26" s="29"/>
      <c r="DFP26" s="29"/>
      <c r="DFQ26" s="29"/>
      <c r="DFR26" s="29"/>
      <c r="DFS26" s="29"/>
      <c r="DFT26" s="29"/>
      <c r="DFU26" s="29"/>
      <c r="DFV26" s="29"/>
      <c r="DFW26" s="29"/>
      <c r="DFX26" s="29"/>
      <c r="DFY26" s="29"/>
      <c r="DFZ26" s="29"/>
      <c r="DGA26" s="29"/>
      <c r="DGB26" s="29"/>
      <c r="DGC26" s="29"/>
      <c r="DGD26" s="29"/>
      <c r="DGE26" s="29"/>
      <c r="DGF26" s="29"/>
      <c r="DGG26" s="29"/>
      <c r="DGH26" s="29"/>
      <c r="DGI26" s="29"/>
      <c r="DGJ26" s="29"/>
      <c r="DGK26" s="29"/>
      <c r="DGL26" s="29"/>
      <c r="DGM26" s="29"/>
      <c r="DGN26" s="29"/>
      <c r="DGO26" s="29"/>
      <c r="DGP26" s="29"/>
      <c r="DGQ26" s="29"/>
      <c r="DGR26" s="29"/>
      <c r="DGS26" s="29"/>
      <c r="DGT26" s="29"/>
      <c r="DGU26" s="29"/>
      <c r="DGV26" s="29"/>
      <c r="DGW26" s="29"/>
      <c r="DGX26" s="29"/>
      <c r="DGY26" s="29"/>
      <c r="DGZ26" s="29"/>
      <c r="DHA26" s="29"/>
      <c r="DHB26" s="29"/>
      <c r="DHC26" s="29"/>
      <c r="DHD26" s="29"/>
      <c r="DHE26" s="29"/>
      <c r="DHF26" s="29"/>
      <c r="DHG26" s="29"/>
      <c r="DHH26" s="29"/>
      <c r="DHI26" s="29"/>
      <c r="DHJ26" s="29"/>
      <c r="DHK26" s="29"/>
      <c r="DHL26" s="29"/>
      <c r="DHM26" s="29"/>
      <c r="DHN26" s="29"/>
      <c r="DHO26" s="29"/>
      <c r="DHP26" s="29"/>
      <c r="DHQ26" s="29"/>
      <c r="DHR26" s="29"/>
      <c r="DHS26" s="29"/>
      <c r="DHT26" s="29"/>
      <c r="DHU26" s="29"/>
      <c r="DHV26" s="29"/>
      <c r="DHW26" s="29"/>
      <c r="DHX26" s="29"/>
      <c r="DHY26" s="29"/>
      <c r="DHZ26" s="29"/>
      <c r="DIA26" s="29"/>
      <c r="DIB26" s="29"/>
      <c r="DIC26" s="29"/>
      <c r="DID26" s="29"/>
      <c r="DIE26" s="29"/>
      <c r="DIF26" s="29"/>
      <c r="DIG26" s="29"/>
      <c r="DIH26" s="29"/>
      <c r="DII26" s="29"/>
      <c r="DIJ26" s="29"/>
      <c r="DIK26" s="29"/>
      <c r="DIL26" s="29"/>
      <c r="DIM26" s="29"/>
      <c r="DIN26" s="29"/>
      <c r="DIO26" s="29"/>
      <c r="DIP26" s="29"/>
      <c r="DIQ26" s="29"/>
      <c r="DIR26" s="29"/>
      <c r="DIS26" s="29"/>
      <c r="DIT26" s="29"/>
      <c r="DIU26" s="29"/>
      <c r="DIV26" s="29"/>
      <c r="DIW26" s="29"/>
      <c r="DIX26" s="29"/>
      <c r="DIY26" s="29"/>
      <c r="DIZ26" s="29"/>
      <c r="DJA26" s="29"/>
      <c r="DJB26" s="29"/>
      <c r="DJC26" s="29"/>
      <c r="DJD26" s="29"/>
      <c r="DJE26" s="29"/>
      <c r="DJF26" s="29"/>
      <c r="DJG26" s="29"/>
      <c r="DJH26" s="29"/>
      <c r="DJI26" s="29"/>
      <c r="DJJ26" s="29"/>
      <c r="DJK26" s="29"/>
      <c r="DJL26" s="29"/>
      <c r="DJM26" s="29"/>
      <c r="DJN26" s="29"/>
      <c r="DJO26" s="29"/>
      <c r="DJP26" s="29"/>
      <c r="DJQ26" s="29"/>
      <c r="DJR26" s="29"/>
      <c r="DJS26" s="29"/>
      <c r="DJT26" s="29"/>
      <c r="DJU26" s="29"/>
      <c r="DJV26" s="29"/>
      <c r="DJW26" s="29"/>
      <c r="DJX26" s="29"/>
      <c r="DJY26" s="29"/>
      <c r="DJZ26" s="29"/>
      <c r="DKA26" s="29"/>
      <c r="DKB26" s="29"/>
      <c r="DKC26" s="29"/>
      <c r="DKD26" s="29"/>
      <c r="DKE26" s="29"/>
      <c r="DKF26" s="29"/>
      <c r="DKG26" s="29"/>
      <c r="DKH26" s="29"/>
      <c r="DKI26" s="29"/>
      <c r="DKJ26" s="29"/>
      <c r="DKK26" s="29"/>
      <c r="DKL26" s="29"/>
      <c r="DKM26" s="29"/>
      <c r="DKN26" s="29"/>
      <c r="DKO26" s="29"/>
      <c r="DKP26" s="29"/>
      <c r="DKQ26" s="29"/>
      <c r="DKR26" s="29"/>
      <c r="DKS26" s="29"/>
      <c r="DKT26" s="29"/>
      <c r="DKU26" s="29"/>
      <c r="DKV26" s="29"/>
      <c r="DKW26" s="29"/>
      <c r="DKX26" s="29"/>
      <c r="DKY26" s="29"/>
      <c r="DKZ26" s="29"/>
      <c r="DLA26" s="29"/>
      <c r="DLB26" s="29"/>
      <c r="DLC26" s="29"/>
      <c r="DLD26" s="29"/>
      <c r="DLE26" s="29"/>
      <c r="DLF26" s="29"/>
      <c r="DLG26" s="29"/>
      <c r="DLH26" s="29"/>
      <c r="DLI26" s="29"/>
      <c r="DLJ26" s="29"/>
      <c r="DLK26" s="29"/>
      <c r="DLL26" s="29"/>
      <c r="DLM26" s="29"/>
      <c r="DLN26" s="29"/>
      <c r="DLO26" s="29"/>
      <c r="DLP26" s="29"/>
      <c r="DLQ26" s="29"/>
      <c r="DLR26" s="29"/>
      <c r="DLS26" s="29"/>
      <c r="DLT26" s="29"/>
      <c r="DLU26" s="29"/>
      <c r="DLV26" s="29"/>
      <c r="DLW26" s="29"/>
      <c r="DLX26" s="29"/>
      <c r="DLY26" s="29"/>
      <c r="DLZ26" s="29"/>
      <c r="DMA26" s="29"/>
      <c r="DMB26" s="29"/>
      <c r="DMC26" s="29"/>
      <c r="DMD26" s="29"/>
      <c r="DME26" s="29"/>
      <c r="DMF26" s="29"/>
      <c r="DMG26" s="29"/>
      <c r="DMH26" s="29"/>
      <c r="DMI26" s="29"/>
      <c r="DMJ26" s="29"/>
      <c r="DMK26" s="29"/>
      <c r="DML26" s="29"/>
      <c r="DMM26" s="29"/>
      <c r="DMN26" s="29"/>
      <c r="DMO26" s="29"/>
      <c r="DMP26" s="29"/>
      <c r="DMQ26" s="29"/>
      <c r="DMR26" s="29"/>
      <c r="DMS26" s="29"/>
      <c r="DMT26" s="29"/>
      <c r="DMU26" s="29"/>
      <c r="DMV26" s="29"/>
      <c r="DMW26" s="29"/>
      <c r="DMX26" s="29"/>
      <c r="DMY26" s="29"/>
      <c r="DMZ26" s="29"/>
      <c r="DNA26" s="29"/>
      <c r="DNB26" s="29"/>
      <c r="DNC26" s="29"/>
      <c r="DND26" s="29"/>
      <c r="DNE26" s="29"/>
      <c r="DNF26" s="29"/>
      <c r="DNG26" s="29"/>
      <c r="DNH26" s="29"/>
      <c r="DNI26" s="29"/>
      <c r="DNJ26" s="29"/>
      <c r="DNK26" s="29"/>
      <c r="DNL26" s="29"/>
      <c r="DNM26" s="29"/>
      <c r="DNN26" s="29"/>
      <c r="DNO26" s="29"/>
      <c r="DNP26" s="29"/>
      <c r="DNQ26" s="29"/>
      <c r="DNR26" s="29"/>
      <c r="DNS26" s="29"/>
      <c r="DNT26" s="29"/>
      <c r="DNU26" s="29"/>
      <c r="DNV26" s="29"/>
      <c r="DNW26" s="29"/>
      <c r="DNX26" s="29"/>
      <c r="DNY26" s="29"/>
      <c r="DNZ26" s="29"/>
      <c r="DOA26" s="29"/>
      <c r="DOB26" s="29"/>
      <c r="DOC26" s="29"/>
      <c r="DOD26" s="29"/>
      <c r="DOE26" s="29"/>
      <c r="DOF26" s="29"/>
      <c r="DOG26" s="29"/>
      <c r="DOH26" s="29"/>
      <c r="DOI26" s="29"/>
      <c r="DOJ26" s="29"/>
      <c r="DOK26" s="29"/>
      <c r="DOL26" s="29"/>
      <c r="DOM26" s="29"/>
      <c r="DON26" s="29"/>
      <c r="DOO26" s="29"/>
      <c r="DOP26" s="29"/>
      <c r="DOQ26" s="29"/>
      <c r="DOR26" s="29"/>
      <c r="DOS26" s="29"/>
      <c r="DOT26" s="29"/>
      <c r="DOU26" s="29"/>
      <c r="DOV26" s="29"/>
      <c r="DOW26" s="29"/>
      <c r="DOX26" s="29"/>
      <c r="DOY26" s="29"/>
      <c r="DOZ26" s="29"/>
      <c r="DPA26" s="29"/>
      <c r="DPB26" s="29"/>
      <c r="DPC26" s="29"/>
      <c r="DPD26" s="29"/>
      <c r="DPE26" s="29"/>
      <c r="DPF26" s="29"/>
      <c r="DPG26" s="29"/>
      <c r="DPH26" s="29"/>
      <c r="DPI26" s="29"/>
      <c r="DPJ26" s="29"/>
      <c r="DPK26" s="29"/>
      <c r="DPL26" s="29"/>
      <c r="DPM26" s="29"/>
      <c r="DPN26" s="29"/>
      <c r="DPO26" s="29"/>
      <c r="DPP26" s="29"/>
      <c r="DPQ26" s="29"/>
      <c r="DPR26" s="29"/>
      <c r="DPS26" s="29"/>
      <c r="DPT26" s="29"/>
      <c r="DPU26" s="29"/>
      <c r="DPV26" s="29"/>
      <c r="DPW26" s="29"/>
      <c r="DPX26" s="29"/>
      <c r="DPY26" s="29"/>
      <c r="DPZ26" s="29"/>
      <c r="DQA26" s="29"/>
      <c r="DQB26" s="29"/>
      <c r="DQC26" s="29"/>
      <c r="DQD26" s="29"/>
      <c r="DQE26" s="29"/>
      <c r="DQF26" s="29"/>
      <c r="DQG26" s="29"/>
      <c r="DQH26" s="29"/>
      <c r="DQI26" s="29"/>
      <c r="DQJ26" s="29"/>
      <c r="DQK26" s="29"/>
      <c r="DQL26" s="29"/>
      <c r="DQM26" s="29"/>
      <c r="DQN26" s="29"/>
      <c r="DQO26" s="29"/>
      <c r="DQP26" s="29"/>
      <c r="DQQ26" s="29"/>
      <c r="DQR26" s="29"/>
      <c r="DQS26" s="29"/>
      <c r="DQT26" s="29"/>
      <c r="DQU26" s="29"/>
      <c r="DQV26" s="29"/>
      <c r="DQW26" s="29"/>
      <c r="DQX26" s="29"/>
      <c r="DQY26" s="29"/>
      <c r="DQZ26" s="29"/>
      <c r="DRA26" s="29"/>
      <c r="DRB26" s="29"/>
      <c r="DRC26" s="29"/>
      <c r="DRD26" s="29"/>
      <c r="DRE26" s="29"/>
      <c r="DRF26" s="29"/>
      <c r="DRG26" s="29"/>
      <c r="DRH26" s="29"/>
      <c r="DRI26" s="29"/>
      <c r="DRJ26" s="29"/>
      <c r="DRK26" s="29"/>
      <c r="DRL26" s="29"/>
      <c r="DRM26" s="29"/>
      <c r="DRN26" s="29"/>
      <c r="DRO26" s="29"/>
      <c r="DRP26" s="29"/>
      <c r="DRQ26" s="29"/>
      <c r="DRR26" s="29"/>
      <c r="DRS26" s="29"/>
      <c r="DRT26" s="29"/>
      <c r="DRU26" s="29"/>
      <c r="DRV26" s="29"/>
      <c r="DRW26" s="29"/>
      <c r="DRX26" s="29"/>
      <c r="DRY26" s="29"/>
      <c r="DRZ26" s="29"/>
      <c r="DSA26" s="29"/>
      <c r="DSB26" s="29"/>
      <c r="DSC26" s="29"/>
      <c r="DSD26" s="29"/>
      <c r="DSE26" s="29"/>
      <c r="DSF26" s="29"/>
      <c r="DSG26" s="29"/>
      <c r="DSH26" s="29"/>
      <c r="DSI26" s="29"/>
      <c r="DSJ26" s="29"/>
      <c r="DSK26" s="29"/>
      <c r="DSL26" s="29"/>
      <c r="DSM26" s="29"/>
      <c r="DSN26" s="29"/>
      <c r="DSO26" s="29"/>
      <c r="DSP26" s="29"/>
      <c r="DSQ26" s="29"/>
      <c r="DSR26" s="29"/>
      <c r="DSS26" s="29"/>
      <c r="DST26" s="29"/>
      <c r="DSU26" s="29"/>
      <c r="DSV26" s="29"/>
      <c r="DSW26" s="29"/>
      <c r="DSX26" s="29"/>
      <c r="DSY26" s="29"/>
      <c r="DSZ26" s="29"/>
      <c r="DTA26" s="29"/>
      <c r="DTB26" s="29"/>
      <c r="DTC26" s="29"/>
      <c r="DTD26" s="29"/>
      <c r="DTE26" s="29"/>
      <c r="DTF26" s="29"/>
      <c r="DTG26" s="29"/>
      <c r="DTH26" s="29"/>
      <c r="DTI26" s="29"/>
      <c r="DTJ26" s="29"/>
      <c r="DTK26" s="29"/>
      <c r="DTL26" s="29"/>
      <c r="DTM26" s="29"/>
      <c r="DTN26" s="29"/>
      <c r="DTO26" s="29"/>
      <c r="DTP26" s="29"/>
      <c r="DTQ26" s="29"/>
      <c r="DTR26" s="29"/>
      <c r="DTS26" s="29"/>
      <c r="DTT26" s="29"/>
      <c r="DTU26" s="29"/>
      <c r="DTV26" s="29"/>
      <c r="DTW26" s="29"/>
      <c r="DTX26" s="29"/>
      <c r="DTY26" s="29"/>
      <c r="DTZ26" s="29"/>
      <c r="DUA26" s="29"/>
      <c r="DUB26" s="29"/>
      <c r="DUC26" s="29"/>
      <c r="DUD26" s="29"/>
      <c r="DUE26" s="29"/>
      <c r="DUF26" s="29"/>
      <c r="DUG26" s="29"/>
      <c r="DUH26" s="29"/>
      <c r="DUI26" s="29"/>
      <c r="DUJ26" s="29"/>
      <c r="DUK26" s="29"/>
      <c r="DUL26" s="29"/>
      <c r="DUM26" s="29"/>
      <c r="DUN26" s="29"/>
      <c r="DUO26" s="29"/>
      <c r="DUP26" s="29"/>
      <c r="DUQ26" s="29"/>
      <c r="DUR26" s="29"/>
      <c r="DUS26" s="29"/>
      <c r="DUT26" s="29"/>
      <c r="DUU26" s="29"/>
      <c r="DUV26" s="29"/>
      <c r="DUW26" s="29"/>
      <c r="DUX26" s="29"/>
      <c r="DUY26" s="29"/>
      <c r="DUZ26" s="29"/>
      <c r="DVA26" s="29"/>
      <c r="DVB26" s="29"/>
      <c r="DVC26" s="29"/>
      <c r="DVD26" s="29"/>
      <c r="DVE26" s="29"/>
      <c r="DVF26" s="29"/>
      <c r="DVG26" s="29"/>
      <c r="DVH26" s="29"/>
      <c r="DVI26" s="29"/>
      <c r="DVJ26" s="29"/>
      <c r="DVK26" s="29"/>
      <c r="DVL26" s="29"/>
      <c r="DVM26" s="29"/>
      <c r="DVN26" s="29"/>
      <c r="DVO26" s="29"/>
      <c r="DVP26" s="29"/>
      <c r="DVQ26" s="29"/>
      <c r="DVR26" s="29"/>
      <c r="DVS26" s="29"/>
      <c r="DVT26" s="29"/>
      <c r="DVU26" s="29"/>
      <c r="DVV26" s="29"/>
      <c r="DVW26" s="29"/>
      <c r="DVX26" s="29"/>
      <c r="DVY26" s="29"/>
      <c r="DVZ26" s="29"/>
      <c r="DWA26" s="29"/>
      <c r="DWB26" s="29"/>
      <c r="DWC26" s="29"/>
      <c r="DWD26" s="29"/>
      <c r="DWE26" s="29"/>
      <c r="DWF26" s="29"/>
      <c r="DWG26" s="29"/>
      <c r="DWH26" s="29"/>
      <c r="DWI26" s="29"/>
      <c r="DWJ26" s="29"/>
      <c r="DWK26" s="29"/>
      <c r="DWL26" s="29"/>
      <c r="DWM26" s="29"/>
      <c r="DWN26" s="29"/>
      <c r="DWO26" s="29"/>
      <c r="DWP26" s="29"/>
      <c r="DWQ26" s="29"/>
      <c r="DWR26" s="29"/>
      <c r="DWS26" s="29"/>
      <c r="DWT26" s="29"/>
      <c r="DWU26" s="29"/>
      <c r="DWV26" s="29"/>
      <c r="DWW26" s="29"/>
      <c r="DWX26" s="29"/>
      <c r="DWY26" s="29"/>
      <c r="DWZ26" s="29"/>
      <c r="DXA26" s="29"/>
      <c r="DXB26" s="29"/>
      <c r="DXC26" s="29"/>
      <c r="DXD26" s="29"/>
      <c r="DXE26" s="29"/>
      <c r="DXF26" s="29"/>
      <c r="DXG26" s="29"/>
      <c r="DXH26" s="29"/>
      <c r="DXI26" s="29"/>
      <c r="DXJ26" s="29"/>
      <c r="DXK26" s="29"/>
      <c r="DXL26" s="29"/>
      <c r="DXM26" s="29"/>
      <c r="DXN26" s="29"/>
      <c r="DXO26" s="29"/>
      <c r="DXP26" s="29"/>
      <c r="DXQ26" s="29"/>
      <c r="DXR26" s="29"/>
      <c r="DXS26" s="29"/>
      <c r="DXT26" s="29"/>
      <c r="DXU26" s="29"/>
      <c r="DXV26" s="29"/>
      <c r="DXW26" s="29"/>
      <c r="DXX26" s="29"/>
      <c r="DXY26" s="29"/>
      <c r="DXZ26" s="29"/>
      <c r="DYA26" s="29"/>
      <c r="DYB26" s="29"/>
      <c r="DYC26" s="29"/>
      <c r="DYD26" s="29"/>
      <c r="DYE26" s="29"/>
      <c r="DYF26" s="29"/>
      <c r="DYG26" s="29"/>
      <c r="DYH26" s="29"/>
      <c r="DYI26" s="29"/>
      <c r="DYJ26" s="29"/>
      <c r="DYK26" s="29"/>
      <c r="DYL26" s="29"/>
      <c r="DYM26" s="29"/>
      <c r="DYN26" s="29"/>
      <c r="DYO26" s="29"/>
      <c r="DYP26" s="29"/>
      <c r="DYQ26" s="29"/>
      <c r="DYR26" s="29"/>
      <c r="DYS26" s="29"/>
      <c r="DYT26" s="29"/>
      <c r="DYU26" s="29"/>
      <c r="DYV26" s="29"/>
      <c r="DYW26" s="29"/>
      <c r="DYX26" s="29"/>
      <c r="DYY26" s="29"/>
      <c r="DYZ26" s="29"/>
      <c r="DZA26" s="29"/>
      <c r="DZB26" s="29"/>
      <c r="DZC26" s="29"/>
      <c r="DZD26" s="29"/>
      <c r="DZE26" s="29"/>
      <c r="DZF26" s="29"/>
      <c r="DZG26" s="29"/>
      <c r="DZH26" s="29"/>
      <c r="DZI26" s="29"/>
      <c r="DZJ26" s="29"/>
      <c r="DZK26" s="29"/>
      <c r="DZL26" s="29"/>
      <c r="DZM26" s="29"/>
      <c r="DZN26" s="29"/>
      <c r="DZO26" s="29"/>
      <c r="DZP26" s="29"/>
      <c r="DZQ26" s="29"/>
      <c r="DZR26" s="29"/>
      <c r="DZS26" s="29"/>
      <c r="DZT26" s="29"/>
      <c r="DZU26" s="29"/>
      <c r="DZV26" s="29"/>
      <c r="DZW26" s="29"/>
      <c r="DZX26" s="29"/>
      <c r="DZY26" s="29"/>
      <c r="DZZ26" s="29"/>
      <c r="EAA26" s="29"/>
      <c r="EAB26" s="29"/>
      <c r="EAC26" s="29"/>
      <c r="EAD26" s="29"/>
      <c r="EAE26" s="29"/>
      <c r="EAF26" s="29"/>
      <c r="EAG26" s="29"/>
      <c r="EAH26" s="29"/>
      <c r="EAI26" s="29"/>
      <c r="EAJ26" s="29"/>
      <c r="EAK26" s="29"/>
      <c r="EAL26" s="29"/>
      <c r="EAM26" s="29"/>
      <c r="EAN26" s="29"/>
      <c r="EAO26" s="29"/>
      <c r="EAP26" s="29"/>
      <c r="EAQ26" s="29"/>
      <c r="EAR26" s="29"/>
      <c r="EAS26" s="29"/>
      <c r="EAT26" s="29"/>
      <c r="EAU26" s="29"/>
      <c r="EAV26" s="29"/>
      <c r="EAW26" s="29"/>
      <c r="EAX26" s="29"/>
      <c r="EAY26" s="29"/>
      <c r="EAZ26" s="29"/>
      <c r="EBA26" s="29"/>
      <c r="EBB26" s="29"/>
      <c r="EBC26" s="29"/>
      <c r="EBD26" s="29"/>
      <c r="EBE26" s="29"/>
      <c r="EBF26" s="29"/>
      <c r="EBG26" s="29"/>
      <c r="EBH26" s="29"/>
      <c r="EBI26" s="29"/>
      <c r="EBJ26" s="29"/>
      <c r="EBK26" s="29"/>
      <c r="EBL26" s="29"/>
      <c r="EBM26" s="29"/>
      <c r="EBN26" s="29"/>
      <c r="EBO26" s="29"/>
      <c r="EBP26" s="29"/>
      <c r="EBQ26" s="29"/>
      <c r="EBR26" s="29"/>
      <c r="EBS26" s="29"/>
      <c r="EBT26" s="29"/>
      <c r="EBU26" s="29"/>
      <c r="EBV26" s="29"/>
      <c r="EBW26" s="29"/>
      <c r="EBX26" s="29"/>
      <c r="EBY26" s="29"/>
      <c r="EBZ26" s="29"/>
      <c r="ECA26" s="29"/>
      <c r="ECB26" s="29"/>
      <c r="ECC26" s="29"/>
      <c r="ECD26" s="29"/>
      <c r="ECE26" s="29"/>
      <c r="ECF26" s="29"/>
      <c r="ECG26" s="29"/>
      <c r="ECH26" s="29"/>
      <c r="ECI26" s="29"/>
      <c r="ECJ26" s="29"/>
      <c r="ECK26" s="29"/>
      <c r="ECL26" s="29"/>
      <c r="ECM26" s="29"/>
      <c r="ECN26" s="29"/>
      <c r="ECO26" s="29"/>
      <c r="ECP26" s="29"/>
      <c r="ECQ26" s="29"/>
      <c r="ECR26" s="29"/>
      <c r="ECS26" s="29"/>
      <c r="ECT26" s="29"/>
      <c r="ECU26" s="29"/>
      <c r="ECV26" s="29"/>
      <c r="ECW26" s="29"/>
      <c r="ECX26" s="29"/>
      <c r="ECY26" s="29"/>
      <c r="ECZ26" s="29"/>
      <c r="EDA26" s="29"/>
      <c r="EDB26" s="29"/>
      <c r="EDC26" s="29"/>
      <c r="EDD26" s="29"/>
      <c r="EDE26" s="29"/>
      <c r="EDF26" s="29"/>
      <c r="EDG26" s="29"/>
      <c r="EDH26" s="29"/>
      <c r="EDI26" s="29"/>
      <c r="EDJ26" s="29"/>
      <c r="EDK26" s="29"/>
      <c r="EDL26" s="29"/>
      <c r="EDM26" s="29"/>
      <c r="EDN26" s="29"/>
      <c r="EDO26" s="29"/>
      <c r="EDP26" s="29"/>
      <c r="EDQ26" s="29"/>
      <c r="EDR26" s="29"/>
      <c r="EDS26" s="29"/>
      <c r="EDT26" s="29"/>
      <c r="EDU26" s="29"/>
      <c r="EDV26" s="29"/>
      <c r="EDW26" s="29"/>
      <c r="EDX26" s="29"/>
      <c r="EDY26" s="29"/>
      <c r="EDZ26" s="29"/>
      <c r="EEA26" s="29"/>
      <c r="EEB26" s="29"/>
      <c r="EEC26" s="29"/>
      <c r="EED26" s="29"/>
      <c r="EEE26" s="29"/>
      <c r="EEF26" s="29"/>
      <c r="EEG26" s="29"/>
      <c r="EEH26" s="29"/>
      <c r="EEI26" s="29"/>
      <c r="EEJ26" s="29"/>
      <c r="EEK26" s="29"/>
      <c r="EEL26" s="29"/>
      <c r="EEM26" s="29"/>
      <c r="EEN26" s="29"/>
      <c r="EEO26" s="29"/>
      <c r="EEP26" s="29"/>
      <c r="EEQ26" s="29"/>
      <c r="EER26" s="29"/>
      <c r="EES26" s="29"/>
      <c r="EET26" s="29"/>
      <c r="EEU26" s="29"/>
      <c r="EEV26" s="29"/>
      <c r="EEW26" s="29"/>
      <c r="EEX26" s="29"/>
      <c r="EEY26" s="29"/>
      <c r="EEZ26" s="29"/>
      <c r="EFA26" s="29"/>
      <c r="EFB26" s="29"/>
      <c r="EFC26" s="29"/>
      <c r="EFD26" s="29"/>
      <c r="EFE26" s="29"/>
      <c r="EFF26" s="29"/>
      <c r="EFG26" s="29"/>
      <c r="EFH26" s="29"/>
      <c r="EFI26" s="29"/>
      <c r="EFJ26" s="29"/>
      <c r="EFK26" s="29"/>
      <c r="EFL26" s="29"/>
      <c r="EFM26" s="29"/>
      <c r="EFN26" s="29"/>
      <c r="EFO26" s="29"/>
      <c r="EFP26" s="29"/>
      <c r="EFQ26" s="29"/>
      <c r="EFR26" s="29"/>
      <c r="EFS26" s="29"/>
      <c r="EFT26" s="29"/>
      <c r="EFU26" s="29"/>
      <c r="EFV26" s="29"/>
      <c r="EFW26" s="29"/>
      <c r="EFX26" s="29"/>
      <c r="EFY26" s="29"/>
      <c r="EFZ26" s="29"/>
      <c r="EGA26" s="29"/>
      <c r="EGB26" s="29"/>
      <c r="EGC26" s="29"/>
      <c r="EGD26" s="29"/>
      <c r="EGE26" s="29"/>
      <c r="EGF26" s="29"/>
      <c r="EGG26" s="29"/>
      <c r="EGH26" s="29"/>
      <c r="EGI26" s="29"/>
      <c r="EGJ26" s="29"/>
      <c r="EGK26" s="29"/>
      <c r="EGL26" s="29"/>
      <c r="EGM26" s="29"/>
      <c r="EGN26" s="29"/>
      <c r="EGO26" s="29"/>
      <c r="EGP26" s="29"/>
      <c r="EGQ26" s="29"/>
      <c r="EGR26" s="29"/>
      <c r="EGS26" s="29"/>
      <c r="EGT26" s="29"/>
      <c r="EGU26" s="29"/>
      <c r="EGV26" s="29"/>
      <c r="EGW26" s="29"/>
      <c r="EGX26" s="29"/>
      <c r="EGY26" s="29"/>
      <c r="EGZ26" s="29"/>
      <c r="EHA26" s="29"/>
      <c r="EHB26" s="29"/>
      <c r="EHC26" s="29"/>
      <c r="EHD26" s="29"/>
      <c r="EHE26" s="29"/>
      <c r="EHF26" s="29"/>
      <c r="EHG26" s="29"/>
      <c r="EHH26" s="29"/>
      <c r="EHI26" s="29"/>
      <c r="EHJ26" s="29"/>
      <c r="EHK26" s="29"/>
      <c r="EHL26" s="29"/>
      <c r="EHM26" s="29"/>
      <c r="EHN26" s="29"/>
      <c r="EHO26" s="29"/>
      <c r="EHP26" s="29"/>
      <c r="EHQ26" s="29"/>
      <c r="EHR26" s="29"/>
      <c r="EHS26" s="29"/>
      <c r="EHT26" s="29"/>
      <c r="EHU26" s="29"/>
      <c r="EHV26" s="29"/>
      <c r="EHW26" s="29"/>
      <c r="EHX26" s="29"/>
      <c r="EHY26" s="29"/>
      <c r="EHZ26" s="29"/>
      <c r="EIA26" s="29"/>
      <c r="EIB26" s="29"/>
      <c r="EIC26" s="29"/>
      <c r="EID26" s="29"/>
      <c r="EIE26" s="29"/>
      <c r="EIF26" s="29"/>
      <c r="EIG26" s="29"/>
      <c r="EIH26" s="29"/>
      <c r="EII26" s="29"/>
      <c r="EIJ26" s="29"/>
      <c r="EIK26" s="29"/>
      <c r="EIL26" s="29"/>
      <c r="EIM26" s="29"/>
      <c r="EIN26" s="29"/>
      <c r="EIO26" s="29"/>
      <c r="EIP26" s="29"/>
      <c r="EIQ26" s="29"/>
      <c r="EIR26" s="29"/>
      <c r="EIS26" s="29"/>
      <c r="EIT26" s="29"/>
      <c r="EIU26" s="29"/>
      <c r="EIV26" s="29"/>
      <c r="EIW26" s="29"/>
      <c r="EIX26" s="29"/>
      <c r="EIY26" s="29"/>
      <c r="EIZ26" s="29"/>
      <c r="EJA26" s="29"/>
      <c r="EJB26" s="29"/>
      <c r="EJC26" s="29"/>
      <c r="EJD26" s="29"/>
      <c r="EJE26" s="29"/>
      <c r="EJF26" s="29"/>
      <c r="EJG26" s="29"/>
      <c r="EJH26" s="29"/>
      <c r="EJI26" s="29"/>
      <c r="EJJ26" s="29"/>
      <c r="EJK26" s="29"/>
      <c r="EJL26" s="29"/>
      <c r="EJM26" s="29"/>
      <c r="EJN26" s="29"/>
      <c r="EJO26" s="29"/>
      <c r="EJP26" s="29"/>
      <c r="EJQ26" s="29"/>
      <c r="EJR26" s="29"/>
      <c r="EJS26" s="29"/>
      <c r="EJT26" s="29"/>
      <c r="EJU26" s="29"/>
      <c r="EJV26" s="29"/>
      <c r="EJW26" s="29"/>
      <c r="EJX26" s="29"/>
      <c r="EJY26" s="29"/>
      <c r="EJZ26" s="29"/>
      <c r="EKA26" s="29"/>
      <c r="EKB26" s="29"/>
      <c r="EKC26" s="29"/>
      <c r="EKD26" s="29"/>
      <c r="EKE26" s="29"/>
      <c r="EKF26" s="29"/>
      <c r="EKG26" s="29"/>
      <c r="EKH26" s="29"/>
      <c r="EKI26" s="29"/>
      <c r="EKJ26" s="29"/>
      <c r="EKK26" s="29"/>
      <c r="EKL26" s="29"/>
      <c r="EKM26" s="29"/>
      <c r="EKN26" s="29"/>
      <c r="EKO26" s="29"/>
      <c r="EKP26" s="29"/>
      <c r="EKQ26" s="29"/>
      <c r="EKR26" s="29"/>
      <c r="EKS26" s="29"/>
      <c r="EKT26" s="29"/>
      <c r="EKU26" s="29"/>
      <c r="EKV26" s="29"/>
      <c r="EKW26" s="29"/>
      <c r="EKX26" s="29"/>
      <c r="EKY26" s="29"/>
      <c r="EKZ26" s="29"/>
      <c r="ELA26" s="29"/>
      <c r="ELB26" s="29"/>
      <c r="ELC26" s="29"/>
      <c r="ELD26" s="29"/>
      <c r="ELE26" s="29"/>
      <c r="ELF26" s="29"/>
      <c r="ELG26" s="29"/>
      <c r="ELH26" s="29"/>
      <c r="ELI26" s="29"/>
      <c r="ELJ26" s="29"/>
      <c r="ELK26" s="29"/>
      <c r="ELL26" s="29"/>
      <c r="ELM26" s="29"/>
      <c r="ELN26" s="29"/>
      <c r="ELO26" s="29"/>
      <c r="ELP26" s="29"/>
      <c r="ELQ26" s="29"/>
      <c r="ELR26" s="29"/>
      <c r="ELS26" s="29"/>
      <c r="ELT26" s="29"/>
      <c r="ELU26" s="29"/>
      <c r="ELV26" s="29"/>
      <c r="ELW26" s="29"/>
      <c r="ELX26" s="29"/>
      <c r="ELY26" s="29"/>
      <c r="ELZ26" s="29"/>
      <c r="EMA26" s="29"/>
      <c r="EMB26" s="29"/>
      <c r="EMC26" s="29"/>
      <c r="EMD26" s="29"/>
      <c r="EME26" s="29"/>
      <c r="EMF26" s="29"/>
      <c r="EMG26" s="29"/>
      <c r="EMH26" s="29"/>
      <c r="EMI26" s="29"/>
      <c r="EMJ26" s="29"/>
      <c r="EMK26" s="29"/>
      <c r="EML26" s="29"/>
      <c r="EMM26" s="29"/>
      <c r="EMN26" s="29"/>
      <c r="EMO26" s="29"/>
      <c r="EMP26" s="29"/>
      <c r="EMQ26" s="29"/>
      <c r="EMR26" s="29"/>
      <c r="EMS26" s="29"/>
      <c r="EMT26" s="29"/>
      <c r="EMU26" s="29"/>
      <c r="EMV26" s="29"/>
      <c r="EMW26" s="29"/>
      <c r="EMX26" s="29"/>
      <c r="EMY26" s="29"/>
      <c r="EMZ26" s="29"/>
      <c r="ENA26" s="29"/>
      <c r="ENB26" s="29"/>
      <c r="ENC26" s="29"/>
      <c r="END26" s="29"/>
      <c r="ENE26" s="29"/>
      <c r="ENF26" s="29"/>
      <c r="ENG26" s="29"/>
      <c r="ENH26" s="29"/>
      <c r="ENI26" s="29"/>
      <c r="ENJ26" s="29"/>
      <c r="ENK26" s="29"/>
      <c r="ENL26" s="29"/>
      <c r="ENM26" s="29"/>
      <c r="ENN26" s="29"/>
      <c r="ENO26" s="29"/>
      <c r="ENP26" s="29"/>
      <c r="ENQ26" s="29"/>
      <c r="ENR26" s="29"/>
      <c r="ENS26" s="29"/>
      <c r="ENT26" s="29"/>
      <c r="ENU26" s="29"/>
      <c r="ENV26" s="29"/>
      <c r="ENW26" s="29"/>
      <c r="ENX26" s="29"/>
      <c r="ENY26" s="29"/>
      <c r="ENZ26" s="29"/>
      <c r="EOA26" s="29"/>
      <c r="EOB26" s="29"/>
      <c r="EOC26" s="29"/>
      <c r="EOD26" s="29"/>
      <c r="EOE26" s="29"/>
      <c r="EOF26" s="29"/>
      <c r="EOG26" s="29"/>
      <c r="EOH26" s="29"/>
      <c r="EOI26" s="29"/>
      <c r="EOJ26" s="29"/>
      <c r="EOK26" s="29"/>
      <c r="EOL26" s="29"/>
      <c r="EOM26" s="29"/>
      <c r="EON26" s="29"/>
      <c r="EOO26" s="29"/>
      <c r="EOP26" s="29"/>
      <c r="EOQ26" s="29"/>
      <c r="EOR26" s="29"/>
      <c r="EOS26" s="29"/>
      <c r="EOT26" s="29"/>
      <c r="EOU26" s="29"/>
      <c r="EOV26" s="29"/>
      <c r="EOW26" s="29"/>
      <c r="EOX26" s="29"/>
      <c r="EOY26" s="29"/>
      <c r="EOZ26" s="29"/>
      <c r="EPA26" s="29"/>
      <c r="EPB26" s="29"/>
      <c r="EPC26" s="29"/>
      <c r="EPD26" s="29"/>
      <c r="EPE26" s="29"/>
      <c r="EPF26" s="29"/>
      <c r="EPG26" s="29"/>
      <c r="EPH26" s="29"/>
      <c r="EPI26" s="29"/>
      <c r="EPJ26" s="29"/>
      <c r="EPK26" s="29"/>
      <c r="EPL26" s="29"/>
      <c r="EPM26" s="29"/>
      <c r="EPN26" s="29"/>
      <c r="EPO26" s="29"/>
      <c r="EPP26" s="29"/>
      <c r="EPQ26" s="29"/>
      <c r="EPR26" s="29"/>
      <c r="EPS26" s="29"/>
      <c r="EPT26" s="29"/>
      <c r="EPU26" s="29"/>
      <c r="EPV26" s="29"/>
      <c r="EPW26" s="29"/>
      <c r="EPX26" s="29"/>
      <c r="EPY26" s="29"/>
      <c r="EPZ26" s="29"/>
      <c r="EQA26" s="29"/>
      <c r="EQB26" s="29"/>
      <c r="EQC26" s="29"/>
      <c r="EQD26" s="29"/>
      <c r="EQE26" s="29"/>
      <c r="EQF26" s="29"/>
      <c r="EQG26" s="29"/>
      <c r="EQH26" s="29"/>
      <c r="EQI26" s="29"/>
      <c r="EQJ26" s="29"/>
      <c r="EQK26" s="29"/>
      <c r="EQL26" s="29"/>
      <c r="EQM26" s="29"/>
      <c r="EQN26" s="29"/>
      <c r="EQO26" s="29"/>
      <c r="EQP26" s="29"/>
      <c r="EQQ26" s="29"/>
      <c r="EQR26" s="29"/>
      <c r="EQS26" s="29"/>
      <c r="EQT26" s="29"/>
      <c r="EQU26" s="29"/>
      <c r="EQV26" s="29"/>
      <c r="EQW26" s="29"/>
      <c r="EQX26" s="29"/>
      <c r="EQY26" s="29"/>
      <c r="EQZ26" s="29"/>
      <c r="ERA26" s="29"/>
      <c r="ERB26" s="29"/>
      <c r="ERC26" s="29"/>
      <c r="ERD26" s="29"/>
      <c r="ERE26" s="29"/>
      <c r="ERF26" s="29"/>
      <c r="ERG26" s="29"/>
      <c r="ERH26" s="29"/>
      <c r="ERI26" s="29"/>
      <c r="ERJ26" s="29"/>
      <c r="ERK26" s="29"/>
      <c r="ERL26" s="29"/>
      <c r="ERM26" s="29"/>
      <c r="ERN26" s="29"/>
      <c r="ERO26" s="29"/>
      <c r="ERP26" s="29"/>
      <c r="ERQ26" s="29"/>
      <c r="ERR26" s="29"/>
      <c r="ERS26" s="29"/>
      <c r="ERT26" s="29"/>
      <c r="ERU26" s="29"/>
      <c r="ERV26" s="29"/>
      <c r="ERW26" s="29"/>
      <c r="ERX26" s="29"/>
      <c r="ERY26" s="29"/>
      <c r="ERZ26" s="29"/>
      <c r="ESA26" s="29"/>
      <c r="ESB26" s="29" t="e">
        <f>'[1]Лист 1'!#REF!</f>
        <v>#REF!</v>
      </c>
      <c r="ESC26" s="29" t="e">
        <f>'[1]Лист 1'!#REF!</f>
        <v>#REF!</v>
      </c>
      <c r="ESD26" s="29" t="e">
        <f>'[1]Лист 1'!#REF!</f>
        <v>#REF!</v>
      </c>
      <c r="ESE26" s="29" t="e">
        <f>'[1]Лист 1'!#REF!</f>
        <v>#REF!</v>
      </c>
      <c r="ESF26" s="29" t="e">
        <f>'[1]Лист 1'!#REF!</f>
        <v>#REF!</v>
      </c>
      <c r="ESG26" s="29" t="e">
        <f>'[1]Лист 1'!#REF!</f>
        <v>#REF!</v>
      </c>
      <c r="ESH26" s="29" t="e">
        <f>'[1]Лист 1'!#REF!</f>
        <v>#REF!</v>
      </c>
      <c r="ESI26" s="29" t="e">
        <f>'[1]Лист 1'!#REF!</f>
        <v>#REF!</v>
      </c>
      <c r="ESJ26" s="29" t="e">
        <f>'[1]Лист 1'!#REF!</f>
        <v>#REF!</v>
      </c>
      <c r="ESK26" s="29" t="e">
        <f>'[1]Лист 1'!#REF!</f>
        <v>#REF!</v>
      </c>
      <c r="ESL26" s="29" t="e">
        <f>'[1]Лист 1'!#REF!</f>
        <v>#REF!</v>
      </c>
      <c r="ESM26" s="29" t="e">
        <f>'[1]Лист 1'!#REF!</f>
        <v>#REF!</v>
      </c>
      <c r="ESN26" s="29" t="e">
        <f>'[1]Лист 1'!#REF!</f>
        <v>#REF!</v>
      </c>
      <c r="ESO26" s="29" t="e">
        <f>'[1]Лист 1'!#REF!</f>
        <v>#REF!</v>
      </c>
      <c r="ESP26" s="29" t="e">
        <f>'[1]Лист 1'!#REF!</f>
        <v>#REF!</v>
      </c>
      <c r="ESQ26" s="29" t="e">
        <f>'[1]Лист 1'!#REF!</f>
        <v>#REF!</v>
      </c>
      <c r="ESR26" s="29" t="e">
        <f>'[1]Лист 1'!#REF!</f>
        <v>#REF!</v>
      </c>
      <c r="ESS26" s="29" t="e">
        <f>'[1]Лист 1'!#REF!</f>
        <v>#REF!</v>
      </c>
      <c r="EST26" s="29" t="e">
        <f>'[1]Лист 1'!#REF!</f>
        <v>#REF!</v>
      </c>
      <c r="ESU26" s="29" t="e">
        <f>'[1]Лист 1'!#REF!</f>
        <v>#REF!</v>
      </c>
      <c r="ESV26" s="29" t="e">
        <f>'[1]Лист 1'!#REF!</f>
        <v>#REF!</v>
      </c>
      <c r="ESW26" s="29" t="e">
        <f>'[1]Лист 1'!#REF!</f>
        <v>#REF!</v>
      </c>
      <c r="ESX26" s="29" t="e">
        <f>'[1]Лист 1'!#REF!</f>
        <v>#REF!</v>
      </c>
      <c r="ESY26" s="29" t="e">
        <f>'[1]Лист 1'!#REF!</f>
        <v>#REF!</v>
      </c>
      <c r="ESZ26" s="29" t="e">
        <f>'[1]Лист 1'!#REF!</f>
        <v>#REF!</v>
      </c>
      <c r="ETA26" s="29" t="e">
        <f>'[1]Лист 1'!#REF!</f>
        <v>#REF!</v>
      </c>
      <c r="ETB26" s="29" t="e">
        <f>'[1]Лист 1'!#REF!</f>
        <v>#REF!</v>
      </c>
      <c r="ETC26" s="29" t="e">
        <f>'[1]Лист 1'!#REF!</f>
        <v>#REF!</v>
      </c>
      <c r="ETD26" s="29" t="e">
        <f>'[1]Лист 1'!#REF!</f>
        <v>#REF!</v>
      </c>
      <c r="ETE26" s="29" t="e">
        <f>'[1]Лист 1'!#REF!</f>
        <v>#REF!</v>
      </c>
      <c r="ETF26" s="29" t="e">
        <f>'[1]Лист 1'!#REF!</f>
        <v>#REF!</v>
      </c>
      <c r="ETG26" s="29" t="e">
        <f>'[1]Лист 1'!#REF!</f>
        <v>#REF!</v>
      </c>
      <c r="ETH26" s="29" t="e">
        <f>'[1]Лист 1'!#REF!</f>
        <v>#REF!</v>
      </c>
      <c r="ETI26" s="29" t="e">
        <f>'[1]Лист 1'!#REF!</f>
        <v>#REF!</v>
      </c>
      <c r="ETJ26" s="29" t="e">
        <f>'[1]Лист 1'!#REF!</f>
        <v>#REF!</v>
      </c>
      <c r="ETK26" s="29" t="e">
        <f>'[1]Лист 1'!#REF!</f>
        <v>#REF!</v>
      </c>
      <c r="ETL26" s="29" t="e">
        <f>'[1]Лист 1'!#REF!</f>
        <v>#REF!</v>
      </c>
      <c r="ETM26" s="29" t="e">
        <f>'[1]Лист 1'!#REF!</f>
        <v>#REF!</v>
      </c>
      <c r="ETN26" s="29" t="e">
        <f>'[1]Лист 1'!#REF!</f>
        <v>#REF!</v>
      </c>
      <c r="ETO26" s="29" t="e">
        <f>'[1]Лист 1'!#REF!</f>
        <v>#REF!</v>
      </c>
      <c r="ETP26" s="29" t="e">
        <f>'[1]Лист 1'!#REF!</f>
        <v>#REF!</v>
      </c>
      <c r="ETQ26" s="29" t="e">
        <f>'[1]Лист 1'!#REF!</f>
        <v>#REF!</v>
      </c>
      <c r="ETR26" s="29" t="e">
        <f>'[1]Лист 1'!#REF!</f>
        <v>#REF!</v>
      </c>
      <c r="ETS26" s="29" t="e">
        <f>'[1]Лист 1'!#REF!</f>
        <v>#REF!</v>
      </c>
      <c r="ETT26" s="29" t="e">
        <f>'[1]Лист 1'!#REF!</f>
        <v>#REF!</v>
      </c>
      <c r="ETU26" s="29" t="e">
        <f>'[1]Лист 1'!#REF!</f>
        <v>#REF!</v>
      </c>
      <c r="ETV26" s="29" t="e">
        <f>'[1]Лист 1'!#REF!</f>
        <v>#REF!</v>
      </c>
      <c r="ETW26" s="29" t="e">
        <f>'[1]Лист 1'!#REF!</f>
        <v>#REF!</v>
      </c>
      <c r="ETX26" s="29" t="e">
        <f>'[1]Лист 1'!#REF!</f>
        <v>#REF!</v>
      </c>
      <c r="ETY26" s="29" t="e">
        <f>'[1]Лист 1'!#REF!</f>
        <v>#REF!</v>
      </c>
      <c r="ETZ26" s="29" t="e">
        <f>'[1]Лист 1'!#REF!</f>
        <v>#REF!</v>
      </c>
      <c r="EUA26" s="29" t="e">
        <f>'[1]Лист 1'!#REF!</f>
        <v>#REF!</v>
      </c>
      <c r="EUB26" s="29" t="e">
        <f>'[1]Лист 1'!#REF!</f>
        <v>#REF!</v>
      </c>
      <c r="EUC26" s="29" t="e">
        <f>'[1]Лист 1'!#REF!</f>
        <v>#REF!</v>
      </c>
      <c r="EUD26" s="29" t="e">
        <f>'[1]Лист 1'!#REF!</f>
        <v>#REF!</v>
      </c>
      <c r="EUE26" s="29" t="e">
        <f>'[1]Лист 1'!#REF!</f>
        <v>#REF!</v>
      </c>
      <c r="EUF26" s="29" t="e">
        <f>'[1]Лист 1'!#REF!</f>
        <v>#REF!</v>
      </c>
      <c r="EUG26" s="29" t="e">
        <f>'[1]Лист 1'!#REF!</f>
        <v>#REF!</v>
      </c>
      <c r="EUH26" s="29" t="e">
        <f>'[1]Лист 1'!#REF!</f>
        <v>#REF!</v>
      </c>
      <c r="EUI26" s="29" t="e">
        <f>'[1]Лист 1'!#REF!</f>
        <v>#REF!</v>
      </c>
      <c r="EUJ26" s="29" t="e">
        <f>'[1]Лист 1'!#REF!</f>
        <v>#REF!</v>
      </c>
      <c r="EUK26" s="29" t="e">
        <f>'[1]Лист 1'!#REF!</f>
        <v>#REF!</v>
      </c>
      <c r="EUL26" s="29" t="e">
        <f>'[1]Лист 1'!#REF!</f>
        <v>#REF!</v>
      </c>
      <c r="EUM26" s="29" t="e">
        <f>'[1]Лист 1'!#REF!</f>
        <v>#REF!</v>
      </c>
      <c r="EUN26" s="29" t="e">
        <f>'[1]Лист 1'!#REF!</f>
        <v>#REF!</v>
      </c>
      <c r="EUO26" s="29" t="e">
        <f>'[1]Лист 1'!#REF!</f>
        <v>#REF!</v>
      </c>
      <c r="EUP26" s="29" t="e">
        <f>'[1]Лист 1'!#REF!</f>
        <v>#REF!</v>
      </c>
      <c r="EUQ26" s="29" t="e">
        <f>'[1]Лист 1'!#REF!</f>
        <v>#REF!</v>
      </c>
      <c r="EUR26" s="29" t="e">
        <f>'[1]Лист 1'!#REF!</f>
        <v>#REF!</v>
      </c>
      <c r="EUS26" s="29" t="e">
        <f>'[1]Лист 1'!#REF!</f>
        <v>#REF!</v>
      </c>
      <c r="EUT26" s="29" t="e">
        <f>'[1]Лист 1'!#REF!</f>
        <v>#REF!</v>
      </c>
      <c r="EUU26" s="29" t="e">
        <f>'[1]Лист 1'!#REF!</f>
        <v>#REF!</v>
      </c>
      <c r="EUV26" s="29" t="e">
        <f>'[1]Лист 1'!#REF!</f>
        <v>#REF!</v>
      </c>
      <c r="EUW26" s="29" t="e">
        <f>'[1]Лист 1'!#REF!</f>
        <v>#REF!</v>
      </c>
      <c r="EUX26" s="29" t="e">
        <f>'[1]Лист 1'!#REF!</f>
        <v>#REF!</v>
      </c>
      <c r="EUY26" s="29" t="e">
        <f>'[1]Лист 1'!#REF!</f>
        <v>#REF!</v>
      </c>
      <c r="EUZ26" s="29" t="e">
        <f>'[1]Лист 1'!#REF!</f>
        <v>#REF!</v>
      </c>
      <c r="EVA26" s="29" t="e">
        <f>'[1]Лист 1'!#REF!</f>
        <v>#REF!</v>
      </c>
      <c r="EVB26" s="29" t="e">
        <f>'[1]Лист 1'!#REF!</f>
        <v>#REF!</v>
      </c>
      <c r="EVC26" s="29" t="e">
        <f>'[1]Лист 1'!#REF!</f>
        <v>#REF!</v>
      </c>
      <c r="EVD26" s="29" t="e">
        <f>'[1]Лист 1'!#REF!</f>
        <v>#REF!</v>
      </c>
      <c r="EVE26" s="29" t="e">
        <f>'[1]Лист 1'!#REF!</f>
        <v>#REF!</v>
      </c>
      <c r="EVF26" s="29" t="e">
        <f>'[1]Лист 1'!#REF!</f>
        <v>#REF!</v>
      </c>
      <c r="EVG26" s="29" t="e">
        <f>'[1]Лист 1'!#REF!</f>
        <v>#REF!</v>
      </c>
      <c r="EVH26" s="29" t="e">
        <f>'[1]Лист 1'!#REF!</f>
        <v>#REF!</v>
      </c>
      <c r="EVI26" s="29" t="e">
        <f>'[1]Лист 1'!#REF!</f>
        <v>#REF!</v>
      </c>
      <c r="EVJ26" s="29" t="e">
        <f>'[1]Лист 1'!#REF!</f>
        <v>#REF!</v>
      </c>
      <c r="EVK26" s="29" t="e">
        <f>'[1]Лист 1'!#REF!</f>
        <v>#REF!</v>
      </c>
      <c r="EVL26" s="29" t="e">
        <f>'[1]Лист 1'!#REF!</f>
        <v>#REF!</v>
      </c>
      <c r="EVM26" s="29" t="e">
        <f>'[1]Лист 1'!#REF!</f>
        <v>#REF!</v>
      </c>
      <c r="EVN26" s="29" t="e">
        <f>'[1]Лист 1'!#REF!</f>
        <v>#REF!</v>
      </c>
      <c r="EVO26" s="29" t="e">
        <f>'[1]Лист 1'!#REF!</f>
        <v>#REF!</v>
      </c>
      <c r="EVP26" s="29" t="e">
        <f>'[1]Лист 1'!#REF!</f>
        <v>#REF!</v>
      </c>
      <c r="EVQ26" s="29" t="e">
        <f>'[1]Лист 1'!#REF!</f>
        <v>#REF!</v>
      </c>
      <c r="EVR26" s="29" t="e">
        <f>'[1]Лист 1'!#REF!</f>
        <v>#REF!</v>
      </c>
      <c r="EVS26" s="29" t="e">
        <f>'[1]Лист 1'!#REF!</f>
        <v>#REF!</v>
      </c>
      <c r="EVT26" s="29" t="e">
        <f>'[1]Лист 1'!#REF!</f>
        <v>#REF!</v>
      </c>
      <c r="EVU26" s="29" t="e">
        <f>'[1]Лист 1'!#REF!</f>
        <v>#REF!</v>
      </c>
      <c r="EVV26" s="29" t="e">
        <f>'[1]Лист 1'!#REF!</f>
        <v>#REF!</v>
      </c>
      <c r="EVW26" s="29" t="e">
        <f>'[1]Лист 1'!#REF!</f>
        <v>#REF!</v>
      </c>
      <c r="EVX26" s="29" t="e">
        <f>'[1]Лист 1'!#REF!</f>
        <v>#REF!</v>
      </c>
      <c r="EVY26" s="29" t="e">
        <f>'[1]Лист 1'!#REF!</f>
        <v>#REF!</v>
      </c>
      <c r="EVZ26" s="29" t="e">
        <f>'[1]Лист 1'!#REF!</f>
        <v>#REF!</v>
      </c>
      <c r="EWA26" s="29" t="e">
        <f>'[1]Лист 1'!#REF!</f>
        <v>#REF!</v>
      </c>
      <c r="EWB26" s="29" t="e">
        <f>'[1]Лист 1'!#REF!</f>
        <v>#REF!</v>
      </c>
      <c r="EWC26" s="29" t="e">
        <f>'[1]Лист 1'!#REF!</f>
        <v>#REF!</v>
      </c>
      <c r="EWD26" s="29" t="e">
        <f>'[1]Лист 1'!#REF!</f>
        <v>#REF!</v>
      </c>
      <c r="EWE26" s="29" t="e">
        <f>'[1]Лист 1'!#REF!</f>
        <v>#REF!</v>
      </c>
      <c r="EWF26" s="29" t="e">
        <f>'[1]Лист 1'!#REF!</f>
        <v>#REF!</v>
      </c>
      <c r="EWG26" s="29" t="e">
        <f>'[1]Лист 1'!#REF!</f>
        <v>#REF!</v>
      </c>
      <c r="EWH26" s="29" t="e">
        <f>'[1]Лист 1'!#REF!</f>
        <v>#REF!</v>
      </c>
      <c r="EWI26" s="29" t="e">
        <f>'[1]Лист 1'!#REF!</f>
        <v>#REF!</v>
      </c>
      <c r="EWJ26" s="29" t="e">
        <f>'[1]Лист 1'!#REF!</f>
        <v>#REF!</v>
      </c>
      <c r="EWK26" s="29" t="e">
        <f>'[1]Лист 1'!#REF!</f>
        <v>#REF!</v>
      </c>
      <c r="EWL26" s="29" t="e">
        <f>'[1]Лист 1'!#REF!</f>
        <v>#REF!</v>
      </c>
      <c r="EWM26" s="29" t="e">
        <f>'[1]Лист 1'!#REF!</f>
        <v>#REF!</v>
      </c>
      <c r="EWN26" s="29" t="e">
        <f>'[1]Лист 1'!#REF!</f>
        <v>#REF!</v>
      </c>
      <c r="EWO26" s="29" t="e">
        <f>'[1]Лист 1'!#REF!</f>
        <v>#REF!</v>
      </c>
      <c r="EWP26" s="29" t="e">
        <f>'[1]Лист 1'!#REF!</f>
        <v>#REF!</v>
      </c>
      <c r="EWQ26" s="29" t="e">
        <f>'[1]Лист 1'!#REF!</f>
        <v>#REF!</v>
      </c>
      <c r="EWR26" s="29" t="e">
        <f>'[1]Лист 1'!#REF!</f>
        <v>#REF!</v>
      </c>
      <c r="EWS26" s="29" t="e">
        <f>'[1]Лист 1'!#REF!</f>
        <v>#REF!</v>
      </c>
      <c r="EWT26" s="29" t="e">
        <f>'[1]Лист 1'!#REF!</f>
        <v>#REF!</v>
      </c>
      <c r="EWU26" s="29" t="e">
        <f>'[1]Лист 1'!#REF!</f>
        <v>#REF!</v>
      </c>
      <c r="EWV26" s="29" t="e">
        <f>'[1]Лист 1'!#REF!</f>
        <v>#REF!</v>
      </c>
      <c r="EWW26" s="29" t="e">
        <f>'[1]Лист 1'!#REF!</f>
        <v>#REF!</v>
      </c>
      <c r="EWX26" s="29" t="e">
        <f>'[1]Лист 1'!#REF!</f>
        <v>#REF!</v>
      </c>
      <c r="EWY26" s="29" t="e">
        <f>'[1]Лист 1'!#REF!</f>
        <v>#REF!</v>
      </c>
      <c r="EWZ26" s="29" t="e">
        <f>'[1]Лист 1'!#REF!</f>
        <v>#REF!</v>
      </c>
      <c r="EXA26" s="29" t="e">
        <f>'[1]Лист 1'!#REF!</f>
        <v>#REF!</v>
      </c>
      <c r="EXB26" s="29" t="e">
        <f>'[1]Лист 1'!#REF!</f>
        <v>#REF!</v>
      </c>
      <c r="EXC26" s="29" t="e">
        <f>'[1]Лист 1'!#REF!</f>
        <v>#REF!</v>
      </c>
      <c r="EXD26" s="29" t="e">
        <f>'[1]Лист 1'!#REF!</f>
        <v>#REF!</v>
      </c>
      <c r="EXE26" s="29" t="e">
        <f>'[1]Лист 1'!#REF!</f>
        <v>#REF!</v>
      </c>
      <c r="EXF26" s="29" t="e">
        <f>'[1]Лист 1'!#REF!</f>
        <v>#REF!</v>
      </c>
      <c r="EXG26" s="29" t="e">
        <f>'[1]Лист 1'!#REF!</f>
        <v>#REF!</v>
      </c>
      <c r="EXH26" s="29" t="e">
        <f>'[1]Лист 1'!#REF!</f>
        <v>#REF!</v>
      </c>
      <c r="EXI26" s="29" t="e">
        <f>'[1]Лист 1'!#REF!</f>
        <v>#REF!</v>
      </c>
      <c r="EXJ26" s="29" t="e">
        <f>'[1]Лист 1'!#REF!</f>
        <v>#REF!</v>
      </c>
      <c r="EXK26" s="29" t="e">
        <f>'[1]Лист 1'!#REF!</f>
        <v>#REF!</v>
      </c>
      <c r="EXL26" s="29" t="e">
        <f>'[1]Лист 1'!#REF!</f>
        <v>#REF!</v>
      </c>
      <c r="EXM26" s="29" t="e">
        <f>'[1]Лист 1'!#REF!</f>
        <v>#REF!</v>
      </c>
      <c r="EXN26" s="29" t="e">
        <f>'[1]Лист 1'!#REF!</f>
        <v>#REF!</v>
      </c>
      <c r="EXO26" s="29" t="e">
        <f>'[1]Лист 1'!#REF!</f>
        <v>#REF!</v>
      </c>
      <c r="EXP26" s="29" t="e">
        <f>'[1]Лист 1'!#REF!</f>
        <v>#REF!</v>
      </c>
      <c r="EXQ26" s="29" t="e">
        <f>'[1]Лист 1'!#REF!</f>
        <v>#REF!</v>
      </c>
      <c r="EXR26" s="29" t="e">
        <f>'[1]Лист 1'!#REF!</f>
        <v>#REF!</v>
      </c>
      <c r="EXS26" s="29" t="e">
        <f>'[1]Лист 1'!#REF!</f>
        <v>#REF!</v>
      </c>
      <c r="EXT26" s="29" t="e">
        <f>'[1]Лист 1'!#REF!</f>
        <v>#REF!</v>
      </c>
      <c r="EXU26" s="29" t="e">
        <f>'[1]Лист 1'!#REF!</f>
        <v>#REF!</v>
      </c>
      <c r="EXV26" s="29" t="e">
        <f>'[1]Лист 1'!#REF!</f>
        <v>#REF!</v>
      </c>
      <c r="EXW26" s="29" t="e">
        <f>'[1]Лист 1'!#REF!</f>
        <v>#REF!</v>
      </c>
      <c r="EXX26" s="29" t="e">
        <f>'[1]Лист 1'!#REF!</f>
        <v>#REF!</v>
      </c>
      <c r="EXY26" s="29" t="e">
        <f>'[1]Лист 1'!#REF!</f>
        <v>#REF!</v>
      </c>
      <c r="EXZ26" s="29" t="e">
        <f>'[1]Лист 1'!#REF!</f>
        <v>#REF!</v>
      </c>
      <c r="EYA26" s="29" t="e">
        <f>'[1]Лист 1'!#REF!</f>
        <v>#REF!</v>
      </c>
      <c r="EYB26" s="29" t="e">
        <f>'[1]Лист 1'!#REF!</f>
        <v>#REF!</v>
      </c>
      <c r="EYC26" s="29" t="e">
        <f>'[1]Лист 1'!#REF!</f>
        <v>#REF!</v>
      </c>
      <c r="EYD26" s="29" t="e">
        <f>'[1]Лист 1'!#REF!</f>
        <v>#REF!</v>
      </c>
      <c r="EYE26" s="29" t="e">
        <f>'[1]Лист 1'!#REF!</f>
        <v>#REF!</v>
      </c>
      <c r="EYF26" s="29" t="e">
        <f>'[1]Лист 1'!#REF!</f>
        <v>#REF!</v>
      </c>
      <c r="EYG26" s="29" t="e">
        <f>'[1]Лист 1'!#REF!</f>
        <v>#REF!</v>
      </c>
      <c r="EYH26" s="29" t="e">
        <f>'[1]Лист 1'!#REF!</f>
        <v>#REF!</v>
      </c>
      <c r="EYI26" s="29" t="e">
        <f>'[1]Лист 1'!#REF!</f>
        <v>#REF!</v>
      </c>
      <c r="EYJ26" s="29" t="e">
        <f>'[1]Лист 1'!#REF!</f>
        <v>#REF!</v>
      </c>
      <c r="EYK26" s="29" t="e">
        <f>'[1]Лист 1'!#REF!</f>
        <v>#REF!</v>
      </c>
      <c r="EYL26" s="29" t="e">
        <f>'[1]Лист 1'!#REF!</f>
        <v>#REF!</v>
      </c>
      <c r="EYM26" s="29" t="e">
        <f>'[1]Лист 1'!#REF!</f>
        <v>#REF!</v>
      </c>
      <c r="EYN26" s="29" t="e">
        <f>'[1]Лист 1'!#REF!</f>
        <v>#REF!</v>
      </c>
      <c r="EYO26" s="29" t="e">
        <f>'[1]Лист 1'!#REF!</f>
        <v>#REF!</v>
      </c>
      <c r="EYP26" s="29" t="e">
        <f>'[1]Лист 1'!#REF!</f>
        <v>#REF!</v>
      </c>
      <c r="EYQ26" s="29" t="e">
        <f>'[1]Лист 1'!#REF!</f>
        <v>#REF!</v>
      </c>
      <c r="EYR26" s="29" t="e">
        <f>'[1]Лист 1'!#REF!</f>
        <v>#REF!</v>
      </c>
      <c r="EYS26" s="29" t="e">
        <f>'[1]Лист 1'!#REF!</f>
        <v>#REF!</v>
      </c>
      <c r="EYT26" s="29" t="e">
        <f>'[1]Лист 1'!#REF!</f>
        <v>#REF!</v>
      </c>
      <c r="EYU26" s="29" t="e">
        <f>'[1]Лист 1'!#REF!</f>
        <v>#REF!</v>
      </c>
      <c r="EYV26" s="29" t="e">
        <f>'[1]Лист 1'!#REF!</f>
        <v>#REF!</v>
      </c>
      <c r="EYW26" s="29" t="e">
        <f>'[1]Лист 1'!#REF!</f>
        <v>#REF!</v>
      </c>
      <c r="EYX26" s="29" t="e">
        <f>'[1]Лист 1'!#REF!</f>
        <v>#REF!</v>
      </c>
      <c r="EYY26" s="29" t="e">
        <f>'[1]Лист 1'!#REF!</f>
        <v>#REF!</v>
      </c>
      <c r="EYZ26" s="29" t="e">
        <f>'[1]Лист 1'!#REF!</f>
        <v>#REF!</v>
      </c>
      <c r="EZA26" s="29" t="e">
        <f>'[1]Лист 1'!#REF!</f>
        <v>#REF!</v>
      </c>
      <c r="EZB26" s="29" t="e">
        <f>'[1]Лист 1'!#REF!</f>
        <v>#REF!</v>
      </c>
      <c r="EZC26" s="29" t="e">
        <f>'[1]Лист 1'!#REF!</f>
        <v>#REF!</v>
      </c>
      <c r="EZD26" s="29" t="e">
        <f>'[1]Лист 1'!#REF!</f>
        <v>#REF!</v>
      </c>
      <c r="EZE26" s="29" t="e">
        <f>'[1]Лист 1'!#REF!</f>
        <v>#REF!</v>
      </c>
      <c r="EZF26" s="29" t="e">
        <f>'[1]Лист 1'!#REF!</f>
        <v>#REF!</v>
      </c>
      <c r="EZG26" s="29" t="e">
        <f>'[1]Лист 1'!#REF!</f>
        <v>#REF!</v>
      </c>
      <c r="EZH26" s="29" t="e">
        <f>'[1]Лист 1'!#REF!</f>
        <v>#REF!</v>
      </c>
      <c r="EZI26" s="29" t="e">
        <f>'[1]Лист 1'!#REF!</f>
        <v>#REF!</v>
      </c>
      <c r="EZJ26" s="29" t="e">
        <f>'[1]Лист 1'!#REF!</f>
        <v>#REF!</v>
      </c>
      <c r="EZK26" s="29" t="e">
        <f>'[1]Лист 1'!#REF!</f>
        <v>#REF!</v>
      </c>
      <c r="EZL26" s="29" t="e">
        <f>'[1]Лист 1'!#REF!</f>
        <v>#REF!</v>
      </c>
      <c r="EZM26" s="29" t="e">
        <f>'[1]Лист 1'!#REF!</f>
        <v>#REF!</v>
      </c>
      <c r="EZN26" s="29" t="e">
        <f>'[1]Лист 1'!#REF!</f>
        <v>#REF!</v>
      </c>
      <c r="EZO26" s="29" t="e">
        <f>'[1]Лист 1'!#REF!</f>
        <v>#REF!</v>
      </c>
      <c r="EZP26" s="29" t="e">
        <f>'[1]Лист 1'!#REF!</f>
        <v>#REF!</v>
      </c>
      <c r="EZQ26" s="29" t="e">
        <f>'[1]Лист 1'!#REF!</f>
        <v>#REF!</v>
      </c>
      <c r="EZR26" s="29" t="e">
        <f>'[1]Лист 1'!#REF!</f>
        <v>#REF!</v>
      </c>
      <c r="EZS26" s="29" t="e">
        <f>'[1]Лист 1'!#REF!</f>
        <v>#REF!</v>
      </c>
      <c r="EZT26" s="29" t="e">
        <f>'[1]Лист 1'!#REF!</f>
        <v>#REF!</v>
      </c>
      <c r="EZU26" s="29" t="e">
        <f>'[1]Лист 1'!#REF!</f>
        <v>#REF!</v>
      </c>
      <c r="EZV26" s="29" t="e">
        <f>'[1]Лист 1'!#REF!</f>
        <v>#REF!</v>
      </c>
      <c r="EZW26" s="29" t="e">
        <f>'[1]Лист 1'!#REF!</f>
        <v>#REF!</v>
      </c>
      <c r="EZX26" s="29" t="e">
        <f>'[1]Лист 1'!#REF!</f>
        <v>#REF!</v>
      </c>
      <c r="EZY26" s="29" t="e">
        <f>'[1]Лист 1'!#REF!</f>
        <v>#REF!</v>
      </c>
      <c r="EZZ26" s="29" t="e">
        <f>'[1]Лист 1'!#REF!</f>
        <v>#REF!</v>
      </c>
      <c r="FAA26" s="29" t="e">
        <f>'[1]Лист 1'!#REF!</f>
        <v>#REF!</v>
      </c>
      <c r="FAB26" s="29" t="e">
        <f>'[1]Лист 1'!#REF!</f>
        <v>#REF!</v>
      </c>
      <c r="FAC26" s="29" t="e">
        <f>'[1]Лист 1'!#REF!</f>
        <v>#REF!</v>
      </c>
      <c r="FAD26" s="29" t="e">
        <f>'[1]Лист 1'!#REF!</f>
        <v>#REF!</v>
      </c>
      <c r="FAE26" s="29" t="e">
        <f>'[1]Лист 1'!#REF!</f>
        <v>#REF!</v>
      </c>
      <c r="FAF26" s="29" t="e">
        <f>'[1]Лист 1'!#REF!</f>
        <v>#REF!</v>
      </c>
      <c r="FAG26" s="29" t="e">
        <f>'[1]Лист 1'!#REF!</f>
        <v>#REF!</v>
      </c>
      <c r="FAH26" s="29" t="e">
        <f>'[1]Лист 1'!#REF!</f>
        <v>#REF!</v>
      </c>
      <c r="FAI26" s="29" t="e">
        <f>'[1]Лист 1'!#REF!</f>
        <v>#REF!</v>
      </c>
      <c r="FAJ26" s="29" t="e">
        <f>'[1]Лист 1'!#REF!</f>
        <v>#REF!</v>
      </c>
      <c r="FAK26" s="29" t="e">
        <f>'[1]Лист 1'!#REF!</f>
        <v>#REF!</v>
      </c>
      <c r="FAL26" s="29" t="e">
        <f>'[1]Лист 1'!#REF!</f>
        <v>#REF!</v>
      </c>
      <c r="FAM26" s="29" t="e">
        <f>'[1]Лист 1'!#REF!</f>
        <v>#REF!</v>
      </c>
      <c r="FAN26" s="29" t="e">
        <f>'[1]Лист 1'!#REF!</f>
        <v>#REF!</v>
      </c>
      <c r="FAO26" s="29" t="e">
        <f>'[1]Лист 1'!#REF!</f>
        <v>#REF!</v>
      </c>
      <c r="FAP26" s="29" t="e">
        <f>'[1]Лист 1'!#REF!</f>
        <v>#REF!</v>
      </c>
      <c r="FAQ26" s="29" t="e">
        <f>'[1]Лист 1'!#REF!</f>
        <v>#REF!</v>
      </c>
      <c r="FAR26" s="29" t="e">
        <f>'[1]Лист 1'!#REF!</f>
        <v>#REF!</v>
      </c>
      <c r="FAS26" s="29" t="e">
        <f>'[1]Лист 1'!#REF!</f>
        <v>#REF!</v>
      </c>
      <c r="FAT26" s="29" t="e">
        <f>'[1]Лист 1'!#REF!</f>
        <v>#REF!</v>
      </c>
      <c r="FAU26" s="29" t="e">
        <f>'[1]Лист 1'!#REF!</f>
        <v>#REF!</v>
      </c>
      <c r="FAV26" s="29" t="e">
        <f>'[1]Лист 1'!#REF!</f>
        <v>#REF!</v>
      </c>
      <c r="FAW26" s="29" t="e">
        <f>'[1]Лист 1'!#REF!</f>
        <v>#REF!</v>
      </c>
      <c r="FAX26" s="29" t="e">
        <f>'[1]Лист 1'!#REF!</f>
        <v>#REF!</v>
      </c>
      <c r="FAY26" s="29" t="e">
        <f>'[1]Лист 1'!#REF!</f>
        <v>#REF!</v>
      </c>
      <c r="FAZ26" s="29" t="e">
        <f>'[1]Лист 1'!#REF!</f>
        <v>#REF!</v>
      </c>
      <c r="FBA26" s="29" t="e">
        <f>'[1]Лист 1'!#REF!</f>
        <v>#REF!</v>
      </c>
      <c r="FBB26" s="29" t="e">
        <f>'[1]Лист 1'!#REF!</f>
        <v>#REF!</v>
      </c>
      <c r="FBC26" s="29" t="e">
        <f>'[1]Лист 1'!#REF!</f>
        <v>#REF!</v>
      </c>
      <c r="FBD26" s="29" t="e">
        <f>'[1]Лист 1'!#REF!</f>
        <v>#REF!</v>
      </c>
      <c r="FBE26" s="29" t="e">
        <f>'[1]Лист 1'!#REF!</f>
        <v>#REF!</v>
      </c>
      <c r="FBF26" s="29" t="e">
        <f>'[1]Лист 1'!#REF!</f>
        <v>#REF!</v>
      </c>
      <c r="FBG26" s="29" t="e">
        <f>'[1]Лист 1'!#REF!</f>
        <v>#REF!</v>
      </c>
      <c r="FBH26" s="29" t="e">
        <f>'[1]Лист 1'!#REF!</f>
        <v>#REF!</v>
      </c>
      <c r="FBI26" s="29" t="e">
        <f>'[1]Лист 1'!#REF!</f>
        <v>#REF!</v>
      </c>
      <c r="FBJ26" s="29" t="e">
        <f>'[1]Лист 1'!#REF!</f>
        <v>#REF!</v>
      </c>
      <c r="FBK26" s="29" t="e">
        <f>'[1]Лист 1'!#REF!</f>
        <v>#REF!</v>
      </c>
      <c r="FBL26" s="29" t="e">
        <f>'[1]Лист 1'!#REF!</f>
        <v>#REF!</v>
      </c>
      <c r="FBM26" s="29" t="e">
        <f>'[1]Лист 1'!#REF!</f>
        <v>#REF!</v>
      </c>
      <c r="FBN26" s="29" t="e">
        <f>'[1]Лист 1'!#REF!</f>
        <v>#REF!</v>
      </c>
      <c r="FBO26" s="29" t="e">
        <f>'[1]Лист 1'!#REF!</f>
        <v>#REF!</v>
      </c>
      <c r="FBP26" s="29" t="e">
        <f>'[1]Лист 1'!#REF!</f>
        <v>#REF!</v>
      </c>
      <c r="FBQ26" s="29" t="e">
        <f>'[1]Лист 1'!#REF!</f>
        <v>#REF!</v>
      </c>
      <c r="FBR26" s="29" t="e">
        <f>'[1]Лист 1'!#REF!</f>
        <v>#REF!</v>
      </c>
      <c r="FBS26" s="29" t="e">
        <f>'[1]Лист 1'!#REF!</f>
        <v>#REF!</v>
      </c>
      <c r="FBT26" s="29" t="e">
        <f>'[1]Лист 1'!#REF!</f>
        <v>#REF!</v>
      </c>
      <c r="FBU26" s="29" t="e">
        <f>'[1]Лист 1'!#REF!</f>
        <v>#REF!</v>
      </c>
      <c r="FBV26" s="29" t="e">
        <f>'[1]Лист 1'!#REF!</f>
        <v>#REF!</v>
      </c>
      <c r="FBW26" s="29" t="e">
        <f>'[1]Лист 1'!#REF!</f>
        <v>#REF!</v>
      </c>
      <c r="FBX26" s="29" t="e">
        <f>'[1]Лист 1'!#REF!</f>
        <v>#REF!</v>
      </c>
      <c r="FBY26" s="29" t="e">
        <f>'[1]Лист 1'!#REF!</f>
        <v>#REF!</v>
      </c>
      <c r="FBZ26" s="29" t="e">
        <f>'[1]Лист 1'!#REF!</f>
        <v>#REF!</v>
      </c>
      <c r="FCA26" s="29" t="e">
        <f>'[1]Лист 1'!#REF!</f>
        <v>#REF!</v>
      </c>
      <c r="FCB26" s="29" t="e">
        <f>'[1]Лист 1'!#REF!</f>
        <v>#REF!</v>
      </c>
      <c r="FCC26" s="29" t="e">
        <f>'[1]Лист 1'!#REF!</f>
        <v>#REF!</v>
      </c>
      <c r="FCD26" s="29" t="e">
        <f>'[1]Лист 1'!#REF!</f>
        <v>#REF!</v>
      </c>
      <c r="FCE26" s="29" t="e">
        <f>'[1]Лист 1'!#REF!</f>
        <v>#REF!</v>
      </c>
      <c r="FCF26" s="29" t="e">
        <f>'[1]Лист 1'!#REF!</f>
        <v>#REF!</v>
      </c>
      <c r="FCG26" s="29" t="e">
        <f>'[1]Лист 1'!#REF!</f>
        <v>#REF!</v>
      </c>
      <c r="FCH26" s="29" t="e">
        <f>'[1]Лист 1'!#REF!</f>
        <v>#REF!</v>
      </c>
      <c r="FCI26" s="29" t="e">
        <f>'[1]Лист 1'!#REF!</f>
        <v>#REF!</v>
      </c>
      <c r="FCJ26" s="29" t="e">
        <f>'[1]Лист 1'!#REF!</f>
        <v>#REF!</v>
      </c>
      <c r="FCK26" s="29" t="e">
        <f>'[1]Лист 1'!#REF!</f>
        <v>#REF!</v>
      </c>
      <c r="FCL26" s="29" t="e">
        <f>'[1]Лист 1'!#REF!</f>
        <v>#REF!</v>
      </c>
      <c r="FCM26" s="29" t="e">
        <f>'[1]Лист 1'!#REF!</f>
        <v>#REF!</v>
      </c>
      <c r="FCN26" s="29" t="e">
        <f>'[1]Лист 1'!#REF!</f>
        <v>#REF!</v>
      </c>
      <c r="FCO26" s="29" t="e">
        <f>'[1]Лист 1'!#REF!</f>
        <v>#REF!</v>
      </c>
      <c r="FCP26" s="29" t="e">
        <f>'[1]Лист 1'!#REF!</f>
        <v>#REF!</v>
      </c>
      <c r="FCQ26" s="29" t="e">
        <f>'[1]Лист 1'!#REF!</f>
        <v>#REF!</v>
      </c>
      <c r="FCR26" s="29" t="e">
        <f>'[1]Лист 1'!#REF!</f>
        <v>#REF!</v>
      </c>
      <c r="FCS26" s="29" t="e">
        <f>'[1]Лист 1'!#REF!</f>
        <v>#REF!</v>
      </c>
      <c r="FCT26" s="29" t="e">
        <f>'[1]Лист 1'!#REF!</f>
        <v>#REF!</v>
      </c>
      <c r="FCU26" s="29" t="e">
        <f>'[1]Лист 1'!#REF!</f>
        <v>#REF!</v>
      </c>
      <c r="FCV26" s="29" t="e">
        <f>'[1]Лист 1'!#REF!</f>
        <v>#REF!</v>
      </c>
      <c r="FCW26" s="29" t="e">
        <f>'[1]Лист 1'!#REF!</f>
        <v>#REF!</v>
      </c>
      <c r="FCX26" s="29" t="e">
        <f>'[1]Лист 1'!#REF!</f>
        <v>#REF!</v>
      </c>
      <c r="FCY26" s="29" t="e">
        <f>'[1]Лист 1'!#REF!</f>
        <v>#REF!</v>
      </c>
      <c r="FCZ26" s="29" t="e">
        <f>'[1]Лист 1'!#REF!</f>
        <v>#REF!</v>
      </c>
      <c r="FDA26" s="29" t="e">
        <f>'[1]Лист 1'!#REF!</f>
        <v>#REF!</v>
      </c>
      <c r="FDB26" s="29" t="e">
        <f>'[1]Лист 1'!#REF!</f>
        <v>#REF!</v>
      </c>
      <c r="FDC26" s="29" t="e">
        <f>'[1]Лист 1'!#REF!</f>
        <v>#REF!</v>
      </c>
      <c r="FDD26" s="29" t="e">
        <f>'[1]Лист 1'!#REF!</f>
        <v>#REF!</v>
      </c>
      <c r="FDE26" s="29" t="e">
        <f>'[1]Лист 1'!#REF!</f>
        <v>#REF!</v>
      </c>
      <c r="FDF26" s="29" t="e">
        <f>'[1]Лист 1'!#REF!</f>
        <v>#REF!</v>
      </c>
      <c r="FDG26" s="29" t="e">
        <f>'[1]Лист 1'!#REF!</f>
        <v>#REF!</v>
      </c>
      <c r="FDH26" s="29" t="e">
        <f>'[1]Лист 1'!#REF!</f>
        <v>#REF!</v>
      </c>
      <c r="FDI26" s="29" t="e">
        <f>'[1]Лист 1'!#REF!</f>
        <v>#REF!</v>
      </c>
      <c r="FDJ26" s="29" t="e">
        <f>'[1]Лист 1'!#REF!</f>
        <v>#REF!</v>
      </c>
      <c r="FDK26" s="29" t="e">
        <f>'[1]Лист 1'!#REF!</f>
        <v>#REF!</v>
      </c>
      <c r="FDL26" s="29" t="e">
        <f>'[1]Лист 1'!#REF!</f>
        <v>#REF!</v>
      </c>
      <c r="FDM26" s="29" t="e">
        <f>'[1]Лист 1'!#REF!</f>
        <v>#REF!</v>
      </c>
      <c r="FDN26" s="29" t="e">
        <f>'[1]Лист 1'!#REF!</f>
        <v>#REF!</v>
      </c>
      <c r="FDO26" s="29" t="e">
        <f>'[1]Лист 1'!#REF!</f>
        <v>#REF!</v>
      </c>
      <c r="FDP26" s="29" t="e">
        <f>'[1]Лист 1'!#REF!</f>
        <v>#REF!</v>
      </c>
      <c r="FDQ26" s="29" t="e">
        <f>'[1]Лист 1'!#REF!</f>
        <v>#REF!</v>
      </c>
      <c r="FDR26" s="29" t="e">
        <f>'[1]Лист 1'!#REF!</f>
        <v>#REF!</v>
      </c>
      <c r="FDS26" s="29" t="e">
        <f>'[1]Лист 1'!#REF!</f>
        <v>#REF!</v>
      </c>
      <c r="FDT26" s="29" t="e">
        <f>'[1]Лист 1'!#REF!</f>
        <v>#REF!</v>
      </c>
      <c r="FDU26" s="29" t="e">
        <f>'[1]Лист 1'!#REF!</f>
        <v>#REF!</v>
      </c>
      <c r="FDV26" s="29" t="e">
        <f>'[1]Лист 1'!#REF!</f>
        <v>#REF!</v>
      </c>
      <c r="FDW26" s="29" t="e">
        <f>'[1]Лист 1'!#REF!</f>
        <v>#REF!</v>
      </c>
      <c r="FDX26" s="29" t="e">
        <f>'[1]Лист 1'!#REF!</f>
        <v>#REF!</v>
      </c>
      <c r="FDY26" s="29" t="e">
        <f>'[1]Лист 1'!#REF!</f>
        <v>#REF!</v>
      </c>
      <c r="FDZ26" s="29" t="e">
        <f>'[1]Лист 1'!#REF!</f>
        <v>#REF!</v>
      </c>
      <c r="FEA26" s="29" t="e">
        <f>'[1]Лист 1'!#REF!</f>
        <v>#REF!</v>
      </c>
      <c r="FEB26" s="29" t="e">
        <f>'[1]Лист 1'!#REF!</f>
        <v>#REF!</v>
      </c>
      <c r="FEC26" s="29" t="e">
        <f>'[1]Лист 1'!#REF!</f>
        <v>#REF!</v>
      </c>
      <c r="FED26" s="29" t="e">
        <f>'[1]Лист 1'!#REF!</f>
        <v>#REF!</v>
      </c>
      <c r="FEE26" s="29" t="e">
        <f>'[1]Лист 1'!#REF!</f>
        <v>#REF!</v>
      </c>
      <c r="FEF26" s="29" t="e">
        <f>'[1]Лист 1'!#REF!</f>
        <v>#REF!</v>
      </c>
      <c r="FEG26" s="29" t="e">
        <f>'[1]Лист 1'!#REF!</f>
        <v>#REF!</v>
      </c>
      <c r="FEH26" s="29" t="e">
        <f>'[1]Лист 1'!#REF!</f>
        <v>#REF!</v>
      </c>
      <c r="FEI26" s="29" t="e">
        <f>'[1]Лист 1'!#REF!</f>
        <v>#REF!</v>
      </c>
      <c r="FEJ26" s="29" t="e">
        <f>'[1]Лист 1'!#REF!</f>
        <v>#REF!</v>
      </c>
      <c r="FEK26" s="29" t="e">
        <f>'[1]Лист 1'!#REF!</f>
        <v>#REF!</v>
      </c>
      <c r="FEL26" s="29" t="e">
        <f>'[1]Лист 1'!#REF!</f>
        <v>#REF!</v>
      </c>
      <c r="FEM26" s="29" t="e">
        <f>'[1]Лист 1'!#REF!</f>
        <v>#REF!</v>
      </c>
      <c r="FEN26" s="29" t="e">
        <f>'[1]Лист 1'!#REF!</f>
        <v>#REF!</v>
      </c>
      <c r="FEO26" s="29" t="e">
        <f>'[1]Лист 1'!#REF!</f>
        <v>#REF!</v>
      </c>
      <c r="FEP26" s="29" t="e">
        <f>'[1]Лист 1'!#REF!</f>
        <v>#REF!</v>
      </c>
      <c r="FEQ26" s="29" t="e">
        <f>'[1]Лист 1'!#REF!</f>
        <v>#REF!</v>
      </c>
      <c r="FER26" s="29" t="e">
        <f>'[1]Лист 1'!#REF!</f>
        <v>#REF!</v>
      </c>
      <c r="FES26" s="29" t="e">
        <f>'[1]Лист 1'!#REF!</f>
        <v>#REF!</v>
      </c>
      <c r="FET26" s="29" t="e">
        <f>'[1]Лист 1'!#REF!</f>
        <v>#REF!</v>
      </c>
      <c r="FEU26" s="29" t="e">
        <f>'[1]Лист 1'!#REF!</f>
        <v>#REF!</v>
      </c>
      <c r="FEV26" s="29" t="e">
        <f>'[1]Лист 1'!#REF!</f>
        <v>#REF!</v>
      </c>
      <c r="FEW26" s="29" t="e">
        <f>'[1]Лист 1'!#REF!</f>
        <v>#REF!</v>
      </c>
      <c r="FEX26" s="29" t="e">
        <f>'[1]Лист 1'!#REF!</f>
        <v>#REF!</v>
      </c>
      <c r="FEY26" s="29" t="e">
        <f>'[1]Лист 1'!#REF!</f>
        <v>#REF!</v>
      </c>
      <c r="FEZ26" s="29" t="e">
        <f>'[1]Лист 1'!#REF!</f>
        <v>#REF!</v>
      </c>
      <c r="FFA26" s="29" t="e">
        <f>'[1]Лист 1'!#REF!</f>
        <v>#REF!</v>
      </c>
      <c r="FFB26" s="29" t="e">
        <f>'[1]Лист 1'!#REF!</f>
        <v>#REF!</v>
      </c>
      <c r="FFC26" s="29" t="e">
        <f>'[1]Лист 1'!#REF!</f>
        <v>#REF!</v>
      </c>
      <c r="FFD26" s="29" t="e">
        <f>'[1]Лист 1'!#REF!</f>
        <v>#REF!</v>
      </c>
      <c r="FFE26" s="29" t="e">
        <f>'[1]Лист 1'!#REF!</f>
        <v>#REF!</v>
      </c>
      <c r="FFF26" s="29" t="e">
        <f>'[1]Лист 1'!#REF!</f>
        <v>#REF!</v>
      </c>
      <c r="FFG26" s="29" t="e">
        <f>'[1]Лист 1'!#REF!</f>
        <v>#REF!</v>
      </c>
      <c r="FFH26" s="29" t="e">
        <f>'[1]Лист 1'!#REF!</f>
        <v>#REF!</v>
      </c>
      <c r="FFI26" s="29" t="e">
        <f>'[1]Лист 1'!#REF!</f>
        <v>#REF!</v>
      </c>
      <c r="FFJ26" s="29" t="e">
        <f>'[1]Лист 1'!#REF!</f>
        <v>#REF!</v>
      </c>
      <c r="FFK26" s="29" t="e">
        <f>'[1]Лист 1'!#REF!</f>
        <v>#REF!</v>
      </c>
      <c r="FFL26" s="29" t="e">
        <f>'[1]Лист 1'!#REF!</f>
        <v>#REF!</v>
      </c>
      <c r="FFM26" s="29" t="e">
        <f>'[1]Лист 1'!#REF!</f>
        <v>#REF!</v>
      </c>
      <c r="FFN26" s="29" t="e">
        <f>'[1]Лист 1'!#REF!</f>
        <v>#REF!</v>
      </c>
      <c r="FFO26" s="29" t="e">
        <f>'[1]Лист 1'!#REF!</f>
        <v>#REF!</v>
      </c>
      <c r="FFP26" s="29" t="e">
        <f>'[1]Лист 1'!#REF!</f>
        <v>#REF!</v>
      </c>
      <c r="FFQ26" s="29" t="e">
        <f>'[1]Лист 1'!#REF!</f>
        <v>#REF!</v>
      </c>
      <c r="FFR26" s="29" t="e">
        <f>'[1]Лист 1'!#REF!</f>
        <v>#REF!</v>
      </c>
      <c r="FFS26" s="29" t="e">
        <f>'[1]Лист 1'!#REF!</f>
        <v>#REF!</v>
      </c>
      <c r="FFT26" s="29" t="e">
        <f>'[1]Лист 1'!#REF!</f>
        <v>#REF!</v>
      </c>
      <c r="FFU26" s="29" t="e">
        <f>'[1]Лист 1'!#REF!</f>
        <v>#REF!</v>
      </c>
      <c r="FFV26" s="29" t="e">
        <f>'[1]Лист 1'!#REF!</f>
        <v>#REF!</v>
      </c>
      <c r="FFW26" s="29" t="e">
        <f>'[1]Лист 1'!#REF!</f>
        <v>#REF!</v>
      </c>
      <c r="FFX26" s="29" t="e">
        <f>'[1]Лист 1'!#REF!</f>
        <v>#REF!</v>
      </c>
      <c r="FFY26" s="29" t="e">
        <f>'[1]Лист 1'!#REF!</f>
        <v>#REF!</v>
      </c>
      <c r="FFZ26" s="29" t="e">
        <f>'[1]Лист 1'!#REF!</f>
        <v>#REF!</v>
      </c>
      <c r="FGA26" s="29" t="e">
        <f>'[1]Лист 1'!#REF!</f>
        <v>#REF!</v>
      </c>
      <c r="FGB26" s="29" t="e">
        <f>'[1]Лист 1'!#REF!</f>
        <v>#REF!</v>
      </c>
      <c r="FGC26" s="29" t="e">
        <f>'[1]Лист 1'!#REF!</f>
        <v>#REF!</v>
      </c>
      <c r="FGD26" s="29" t="e">
        <f>'[1]Лист 1'!#REF!</f>
        <v>#REF!</v>
      </c>
      <c r="FGE26" s="29" t="e">
        <f>'[1]Лист 1'!#REF!</f>
        <v>#REF!</v>
      </c>
      <c r="FGF26" s="29" t="e">
        <f>'[1]Лист 1'!#REF!</f>
        <v>#REF!</v>
      </c>
      <c r="FGG26" s="29" t="e">
        <f>'[1]Лист 1'!#REF!</f>
        <v>#REF!</v>
      </c>
      <c r="FGH26" s="29" t="e">
        <f>'[1]Лист 1'!#REF!</f>
        <v>#REF!</v>
      </c>
      <c r="FGI26" s="29" t="e">
        <f>'[1]Лист 1'!#REF!</f>
        <v>#REF!</v>
      </c>
      <c r="FGJ26" s="29" t="e">
        <f>'[1]Лист 1'!#REF!</f>
        <v>#REF!</v>
      </c>
      <c r="FGK26" s="29" t="e">
        <f>'[1]Лист 1'!#REF!</f>
        <v>#REF!</v>
      </c>
      <c r="FGL26" s="29" t="e">
        <f>'[1]Лист 1'!#REF!</f>
        <v>#REF!</v>
      </c>
      <c r="FGM26" s="29" t="e">
        <f>'[1]Лист 1'!#REF!</f>
        <v>#REF!</v>
      </c>
      <c r="FGN26" s="29" t="e">
        <f>'[1]Лист 1'!#REF!</f>
        <v>#REF!</v>
      </c>
      <c r="FGO26" s="29" t="e">
        <f>'[1]Лист 1'!#REF!</f>
        <v>#REF!</v>
      </c>
      <c r="FGP26" s="29" t="e">
        <f>'[1]Лист 1'!#REF!</f>
        <v>#REF!</v>
      </c>
      <c r="FGQ26" s="29" t="e">
        <f>'[1]Лист 1'!#REF!</f>
        <v>#REF!</v>
      </c>
      <c r="FGR26" s="29" t="e">
        <f>'[1]Лист 1'!#REF!</f>
        <v>#REF!</v>
      </c>
      <c r="FGS26" s="29" t="e">
        <f>'[1]Лист 1'!#REF!</f>
        <v>#REF!</v>
      </c>
      <c r="FGT26" s="29" t="e">
        <f>'[1]Лист 1'!#REF!</f>
        <v>#REF!</v>
      </c>
      <c r="FGU26" s="29" t="e">
        <f>'[1]Лист 1'!#REF!</f>
        <v>#REF!</v>
      </c>
      <c r="FGV26" s="29" t="e">
        <f>'[1]Лист 1'!#REF!</f>
        <v>#REF!</v>
      </c>
      <c r="FGW26" s="29" t="e">
        <f>'[1]Лист 1'!#REF!</f>
        <v>#REF!</v>
      </c>
      <c r="FGX26" s="29" t="e">
        <f>'[1]Лист 1'!#REF!</f>
        <v>#REF!</v>
      </c>
      <c r="FGY26" s="29" t="e">
        <f>'[1]Лист 1'!#REF!</f>
        <v>#REF!</v>
      </c>
      <c r="FGZ26" s="29" t="e">
        <f>'[1]Лист 1'!#REF!</f>
        <v>#REF!</v>
      </c>
      <c r="FHA26" s="29" t="e">
        <f>'[1]Лист 1'!#REF!</f>
        <v>#REF!</v>
      </c>
      <c r="FHB26" s="29" t="e">
        <f>'[1]Лист 1'!#REF!</f>
        <v>#REF!</v>
      </c>
      <c r="FHC26" s="29" t="e">
        <f>'[1]Лист 1'!#REF!</f>
        <v>#REF!</v>
      </c>
      <c r="FHD26" s="29" t="e">
        <f>'[1]Лист 1'!#REF!</f>
        <v>#REF!</v>
      </c>
      <c r="FHE26" s="29" t="e">
        <f>'[1]Лист 1'!#REF!</f>
        <v>#REF!</v>
      </c>
      <c r="FHF26" s="29" t="e">
        <f>'[1]Лист 1'!#REF!</f>
        <v>#REF!</v>
      </c>
      <c r="FHG26" s="29" t="e">
        <f>'[1]Лист 1'!#REF!</f>
        <v>#REF!</v>
      </c>
      <c r="FHH26" s="29" t="e">
        <f>'[1]Лист 1'!#REF!</f>
        <v>#REF!</v>
      </c>
      <c r="FHI26" s="29" t="e">
        <f>'[1]Лист 1'!#REF!</f>
        <v>#REF!</v>
      </c>
      <c r="FHJ26" s="29" t="e">
        <f>'[1]Лист 1'!#REF!</f>
        <v>#REF!</v>
      </c>
      <c r="FHK26" s="29" t="e">
        <f>'[1]Лист 1'!#REF!</f>
        <v>#REF!</v>
      </c>
      <c r="FHL26" s="29" t="e">
        <f>'[1]Лист 1'!#REF!</f>
        <v>#REF!</v>
      </c>
      <c r="FHM26" s="29" t="e">
        <f>'[1]Лист 1'!#REF!</f>
        <v>#REF!</v>
      </c>
      <c r="FHN26" s="29" t="e">
        <f>'[1]Лист 1'!#REF!</f>
        <v>#REF!</v>
      </c>
      <c r="FHO26" s="29" t="e">
        <f>'[1]Лист 1'!#REF!</f>
        <v>#REF!</v>
      </c>
      <c r="FHP26" s="29" t="e">
        <f>'[1]Лист 1'!#REF!</f>
        <v>#REF!</v>
      </c>
      <c r="FHQ26" s="29" t="e">
        <f>'[1]Лист 1'!#REF!</f>
        <v>#REF!</v>
      </c>
      <c r="FHR26" s="29" t="e">
        <f>'[1]Лист 1'!#REF!</f>
        <v>#REF!</v>
      </c>
      <c r="FHS26" s="29" t="e">
        <f>'[1]Лист 1'!#REF!</f>
        <v>#REF!</v>
      </c>
      <c r="FHT26" s="29" t="e">
        <f>'[1]Лист 1'!#REF!</f>
        <v>#REF!</v>
      </c>
      <c r="FHU26" s="29" t="e">
        <f>'[1]Лист 1'!#REF!</f>
        <v>#REF!</v>
      </c>
      <c r="FHV26" s="29" t="e">
        <f>'[1]Лист 1'!#REF!</f>
        <v>#REF!</v>
      </c>
      <c r="FHW26" s="29" t="e">
        <f>'[1]Лист 1'!#REF!</f>
        <v>#REF!</v>
      </c>
      <c r="FHX26" s="29" t="e">
        <f>'[1]Лист 1'!#REF!</f>
        <v>#REF!</v>
      </c>
      <c r="FHY26" s="29" t="e">
        <f>'[1]Лист 1'!#REF!</f>
        <v>#REF!</v>
      </c>
      <c r="FHZ26" s="29" t="e">
        <f>'[1]Лист 1'!#REF!</f>
        <v>#REF!</v>
      </c>
      <c r="FIA26" s="29" t="e">
        <f>'[1]Лист 1'!#REF!</f>
        <v>#REF!</v>
      </c>
      <c r="FIB26" s="29" t="e">
        <f>'[1]Лист 1'!#REF!</f>
        <v>#REF!</v>
      </c>
      <c r="FIC26" s="29" t="e">
        <f>'[1]Лист 1'!#REF!</f>
        <v>#REF!</v>
      </c>
      <c r="FID26" s="29" t="e">
        <f>'[1]Лист 1'!#REF!</f>
        <v>#REF!</v>
      </c>
      <c r="FIE26" s="29" t="e">
        <f>'[1]Лист 1'!#REF!</f>
        <v>#REF!</v>
      </c>
      <c r="FIF26" s="29" t="e">
        <f>'[1]Лист 1'!#REF!</f>
        <v>#REF!</v>
      </c>
      <c r="FIG26" s="29" t="e">
        <f>'[1]Лист 1'!#REF!</f>
        <v>#REF!</v>
      </c>
      <c r="FIH26" s="29" t="e">
        <f>'[1]Лист 1'!#REF!</f>
        <v>#REF!</v>
      </c>
      <c r="FII26" s="29" t="e">
        <f>'[1]Лист 1'!#REF!</f>
        <v>#REF!</v>
      </c>
      <c r="FIJ26" s="29" t="e">
        <f>'[1]Лист 1'!#REF!</f>
        <v>#REF!</v>
      </c>
      <c r="FIK26" s="29" t="e">
        <f>'[1]Лист 1'!#REF!</f>
        <v>#REF!</v>
      </c>
      <c r="FIL26" s="29" t="e">
        <f>'[1]Лист 1'!#REF!</f>
        <v>#REF!</v>
      </c>
      <c r="FIM26" s="29" t="e">
        <f>'[1]Лист 1'!#REF!</f>
        <v>#REF!</v>
      </c>
      <c r="FIN26" s="29" t="e">
        <f>'[1]Лист 1'!#REF!</f>
        <v>#REF!</v>
      </c>
      <c r="FIO26" s="29" t="e">
        <f>'[1]Лист 1'!#REF!</f>
        <v>#REF!</v>
      </c>
      <c r="FIP26" s="29" t="e">
        <f>'[1]Лист 1'!#REF!</f>
        <v>#REF!</v>
      </c>
      <c r="FIQ26" s="29" t="e">
        <f>'[1]Лист 1'!#REF!</f>
        <v>#REF!</v>
      </c>
      <c r="FIR26" s="29" t="e">
        <f>'[1]Лист 1'!#REF!</f>
        <v>#REF!</v>
      </c>
      <c r="FIS26" s="29" t="e">
        <f>'[1]Лист 1'!#REF!</f>
        <v>#REF!</v>
      </c>
      <c r="FIT26" s="29" t="e">
        <f>'[1]Лист 1'!#REF!</f>
        <v>#REF!</v>
      </c>
      <c r="FIU26" s="29" t="e">
        <f>'[1]Лист 1'!#REF!</f>
        <v>#REF!</v>
      </c>
      <c r="FIV26" s="29" t="e">
        <f>'[1]Лист 1'!#REF!</f>
        <v>#REF!</v>
      </c>
      <c r="FIW26" s="29" t="e">
        <f>'[1]Лист 1'!#REF!</f>
        <v>#REF!</v>
      </c>
      <c r="FIX26" s="29" t="e">
        <f>'[1]Лист 1'!#REF!</f>
        <v>#REF!</v>
      </c>
      <c r="FIY26" s="29" t="e">
        <f>'[1]Лист 1'!#REF!</f>
        <v>#REF!</v>
      </c>
      <c r="FIZ26" s="29" t="e">
        <f>'[1]Лист 1'!#REF!</f>
        <v>#REF!</v>
      </c>
      <c r="FJA26" s="29" t="e">
        <f>'[1]Лист 1'!#REF!</f>
        <v>#REF!</v>
      </c>
      <c r="FJB26" s="29" t="e">
        <f>'[1]Лист 1'!#REF!</f>
        <v>#REF!</v>
      </c>
      <c r="FJC26" s="29" t="e">
        <f>'[1]Лист 1'!#REF!</f>
        <v>#REF!</v>
      </c>
      <c r="FJD26" s="29" t="e">
        <f>'[1]Лист 1'!#REF!</f>
        <v>#REF!</v>
      </c>
      <c r="FJE26" s="29" t="e">
        <f>'[1]Лист 1'!#REF!</f>
        <v>#REF!</v>
      </c>
      <c r="FJF26" s="29" t="e">
        <f>'[1]Лист 1'!#REF!</f>
        <v>#REF!</v>
      </c>
      <c r="FJG26" s="29" t="e">
        <f>'[1]Лист 1'!#REF!</f>
        <v>#REF!</v>
      </c>
      <c r="FJH26" s="29" t="e">
        <f>'[1]Лист 1'!#REF!</f>
        <v>#REF!</v>
      </c>
      <c r="FJI26" s="29" t="e">
        <f>'[1]Лист 1'!#REF!</f>
        <v>#REF!</v>
      </c>
      <c r="FJJ26" s="29" t="e">
        <f>'[1]Лист 1'!#REF!</f>
        <v>#REF!</v>
      </c>
      <c r="FJK26" s="29" t="e">
        <f>'[1]Лист 1'!#REF!</f>
        <v>#REF!</v>
      </c>
      <c r="FJL26" s="29" t="e">
        <f>'[1]Лист 1'!#REF!</f>
        <v>#REF!</v>
      </c>
      <c r="FJM26" s="29" t="e">
        <f>'[1]Лист 1'!#REF!</f>
        <v>#REF!</v>
      </c>
      <c r="FJN26" s="29" t="e">
        <f>'[1]Лист 1'!#REF!</f>
        <v>#REF!</v>
      </c>
      <c r="FJO26" s="29" t="e">
        <f>'[1]Лист 1'!#REF!</f>
        <v>#REF!</v>
      </c>
      <c r="FJP26" s="29" t="e">
        <f>'[1]Лист 1'!#REF!</f>
        <v>#REF!</v>
      </c>
      <c r="FJQ26" s="29" t="e">
        <f>'[1]Лист 1'!#REF!</f>
        <v>#REF!</v>
      </c>
      <c r="FJR26" s="29" t="e">
        <f>'[1]Лист 1'!#REF!</f>
        <v>#REF!</v>
      </c>
      <c r="FJS26" s="29" t="e">
        <f>'[1]Лист 1'!#REF!</f>
        <v>#REF!</v>
      </c>
      <c r="FJT26" s="29" t="e">
        <f>'[1]Лист 1'!#REF!</f>
        <v>#REF!</v>
      </c>
      <c r="FJU26" s="29" t="e">
        <f>'[1]Лист 1'!#REF!</f>
        <v>#REF!</v>
      </c>
      <c r="FJV26" s="29" t="e">
        <f>'[1]Лист 1'!#REF!</f>
        <v>#REF!</v>
      </c>
      <c r="FJW26" s="29" t="e">
        <f>'[1]Лист 1'!#REF!</f>
        <v>#REF!</v>
      </c>
      <c r="FJX26" s="29" t="e">
        <f>'[1]Лист 1'!#REF!</f>
        <v>#REF!</v>
      </c>
      <c r="FJY26" s="29" t="e">
        <f>'[1]Лист 1'!#REF!</f>
        <v>#REF!</v>
      </c>
      <c r="FJZ26" s="29" t="e">
        <f>'[1]Лист 1'!#REF!</f>
        <v>#REF!</v>
      </c>
      <c r="FKA26" s="29" t="e">
        <f>'[1]Лист 1'!#REF!</f>
        <v>#REF!</v>
      </c>
      <c r="FKB26" s="29" t="e">
        <f>'[1]Лист 1'!#REF!</f>
        <v>#REF!</v>
      </c>
      <c r="FKC26" s="29" t="e">
        <f>'[1]Лист 1'!#REF!</f>
        <v>#REF!</v>
      </c>
      <c r="FKD26" s="29" t="e">
        <f>'[1]Лист 1'!#REF!</f>
        <v>#REF!</v>
      </c>
      <c r="FKE26" s="29" t="e">
        <f>'[1]Лист 1'!#REF!</f>
        <v>#REF!</v>
      </c>
      <c r="FKF26" s="29" t="e">
        <f>'[1]Лист 1'!#REF!</f>
        <v>#REF!</v>
      </c>
      <c r="FKG26" s="29" t="e">
        <f>'[1]Лист 1'!#REF!</f>
        <v>#REF!</v>
      </c>
      <c r="FKH26" s="29" t="e">
        <f>'[1]Лист 1'!#REF!</f>
        <v>#REF!</v>
      </c>
      <c r="FKI26" s="29" t="e">
        <f>'[1]Лист 1'!#REF!</f>
        <v>#REF!</v>
      </c>
      <c r="FKJ26" s="29" t="e">
        <f>'[1]Лист 1'!#REF!</f>
        <v>#REF!</v>
      </c>
      <c r="FKK26" s="29" t="e">
        <f>'[1]Лист 1'!#REF!</f>
        <v>#REF!</v>
      </c>
      <c r="FKL26" s="29" t="e">
        <f>'[1]Лист 1'!#REF!</f>
        <v>#REF!</v>
      </c>
      <c r="FKM26" s="29" t="e">
        <f>'[1]Лист 1'!#REF!</f>
        <v>#REF!</v>
      </c>
      <c r="FKN26" s="29" t="e">
        <f>'[1]Лист 1'!#REF!</f>
        <v>#REF!</v>
      </c>
      <c r="FKO26" s="29" t="e">
        <f>'[1]Лист 1'!#REF!</f>
        <v>#REF!</v>
      </c>
      <c r="FKP26" s="29" t="e">
        <f>'[1]Лист 1'!#REF!</f>
        <v>#REF!</v>
      </c>
      <c r="FKQ26" s="29" t="e">
        <f>'[1]Лист 1'!#REF!</f>
        <v>#REF!</v>
      </c>
      <c r="FKR26" s="29" t="e">
        <f>'[1]Лист 1'!#REF!</f>
        <v>#REF!</v>
      </c>
      <c r="FKS26" s="29" t="e">
        <f>'[1]Лист 1'!#REF!</f>
        <v>#REF!</v>
      </c>
      <c r="FKT26" s="29" t="e">
        <f>'[1]Лист 1'!#REF!</f>
        <v>#REF!</v>
      </c>
      <c r="FKU26" s="29" t="e">
        <f>'[1]Лист 1'!#REF!</f>
        <v>#REF!</v>
      </c>
      <c r="FKV26" s="29" t="e">
        <f>'[1]Лист 1'!#REF!</f>
        <v>#REF!</v>
      </c>
      <c r="FKW26" s="29" t="e">
        <f>'[1]Лист 1'!#REF!</f>
        <v>#REF!</v>
      </c>
      <c r="FKX26" s="29" t="e">
        <f>'[1]Лист 1'!#REF!</f>
        <v>#REF!</v>
      </c>
      <c r="FKY26" s="29" t="e">
        <f>'[1]Лист 1'!#REF!</f>
        <v>#REF!</v>
      </c>
      <c r="FKZ26" s="29" t="e">
        <f>'[1]Лист 1'!#REF!</f>
        <v>#REF!</v>
      </c>
      <c r="FLA26" s="29" t="e">
        <f>'[1]Лист 1'!#REF!</f>
        <v>#REF!</v>
      </c>
      <c r="FLB26" s="29" t="e">
        <f>'[1]Лист 1'!#REF!</f>
        <v>#REF!</v>
      </c>
      <c r="FLC26" s="29" t="e">
        <f>'[1]Лист 1'!#REF!</f>
        <v>#REF!</v>
      </c>
      <c r="FLD26" s="29" t="e">
        <f>'[1]Лист 1'!#REF!</f>
        <v>#REF!</v>
      </c>
      <c r="FLE26" s="29" t="e">
        <f>'[1]Лист 1'!#REF!</f>
        <v>#REF!</v>
      </c>
      <c r="FLF26" s="29" t="e">
        <f>'[1]Лист 1'!#REF!</f>
        <v>#REF!</v>
      </c>
      <c r="FLG26" s="29" t="e">
        <f>'[1]Лист 1'!#REF!</f>
        <v>#REF!</v>
      </c>
      <c r="FLH26" s="29" t="e">
        <f>'[1]Лист 1'!#REF!</f>
        <v>#REF!</v>
      </c>
      <c r="FLI26" s="29" t="e">
        <f>'[1]Лист 1'!#REF!</f>
        <v>#REF!</v>
      </c>
      <c r="FLJ26" s="29" t="e">
        <f>'[1]Лист 1'!#REF!</f>
        <v>#REF!</v>
      </c>
      <c r="FLK26" s="29" t="e">
        <f>'[1]Лист 1'!#REF!</f>
        <v>#REF!</v>
      </c>
      <c r="FLL26" s="29" t="e">
        <f>'[1]Лист 1'!#REF!</f>
        <v>#REF!</v>
      </c>
      <c r="FLM26" s="29" t="e">
        <f>'[1]Лист 1'!#REF!</f>
        <v>#REF!</v>
      </c>
      <c r="FLN26" s="29" t="e">
        <f>'[1]Лист 1'!#REF!</f>
        <v>#REF!</v>
      </c>
      <c r="FLO26" s="29" t="e">
        <f>'[1]Лист 1'!#REF!</f>
        <v>#REF!</v>
      </c>
      <c r="FLP26" s="29" t="e">
        <f>'[1]Лист 1'!#REF!</f>
        <v>#REF!</v>
      </c>
      <c r="FLQ26" s="29" t="e">
        <f>'[1]Лист 1'!#REF!</f>
        <v>#REF!</v>
      </c>
      <c r="FLR26" s="29" t="e">
        <f>'[1]Лист 1'!#REF!</f>
        <v>#REF!</v>
      </c>
      <c r="FLS26" s="29" t="e">
        <f>'[1]Лист 1'!#REF!</f>
        <v>#REF!</v>
      </c>
      <c r="FLT26" s="29" t="e">
        <f>'[1]Лист 1'!#REF!</f>
        <v>#REF!</v>
      </c>
      <c r="FLU26" s="29" t="e">
        <f>'[1]Лист 1'!#REF!</f>
        <v>#REF!</v>
      </c>
      <c r="FLV26" s="29" t="e">
        <f>'[1]Лист 1'!#REF!</f>
        <v>#REF!</v>
      </c>
      <c r="FLW26" s="29" t="e">
        <f>'[1]Лист 1'!#REF!</f>
        <v>#REF!</v>
      </c>
      <c r="FLX26" s="29" t="e">
        <f>'[1]Лист 1'!#REF!</f>
        <v>#REF!</v>
      </c>
      <c r="FLY26" s="29" t="e">
        <f>'[1]Лист 1'!#REF!</f>
        <v>#REF!</v>
      </c>
      <c r="FLZ26" s="29" t="e">
        <f>'[1]Лист 1'!#REF!</f>
        <v>#REF!</v>
      </c>
      <c r="FMA26" s="29" t="e">
        <f>'[1]Лист 1'!#REF!</f>
        <v>#REF!</v>
      </c>
      <c r="FMB26" s="29" t="e">
        <f>'[1]Лист 1'!#REF!</f>
        <v>#REF!</v>
      </c>
      <c r="FMC26" s="29" t="e">
        <f>'[1]Лист 1'!#REF!</f>
        <v>#REF!</v>
      </c>
      <c r="FMD26" s="29" t="e">
        <f>'[1]Лист 1'!#REF!</f>
        <v>#REF!</v>
      </c>
      <c r="FME26" s="29" t="e">
        <f>'[1]Лист 1'!#REF!</f>
        <v>#REF!</v>
      </c>
      <c r="FMF26" s="29" t="e">
        <f>'[1]Лист 1'!#REF!</f>
        <v>#REF!</v>
      </c>
      <c r="FMG26" s="29" t="e">
        <f>'[1]Лист 1'!#REF!</f>
        <v>#REF!</v>
      </c>
      <c r="FMH26" s="29" t="e">
        <f>'[1]Лист 1'!#REF!</f>
        <v>#REF!</v>
      </c>
      <c r="FMI26" s="29" t="e">
        <f>'[1]Лист 1'!#REF!</f>
        <v>#REF!</v>
      </c>
      <c r="FMJ26" s="29" t="e">
        <f>'[1]Лист 1'!#REF!</f>
        <v>#REF!</v>
      </c>
      <c r="FMK26" s="29" t="e">
        <f>'[1]Лист 1'!#REF!</f>
        <v>#REF!</v>
      </c>
      <c r="FML26" s="29" t="e">
        <f>'[1]Лист 1'!#REF!</f>
        <v>#REF!</v>
      </c>
      <c r="FMM26" s="29" t="e">
        <f>'[1]Лист 1'!#REF!</f>
        <v>#REF!</v>
      </c>
      <c r="FMN26" s="29" t="e">
        <f>'[1]Лист 1'!#REF!</f>
        <v>#REF!</v>
      </c>
      <c r="FMO26" s="29" t="e">
        <f>'[1]Лист 1'!#REF!</f>
        <v>#REF!</v>
      </c>
      <c r="FMP26" s="29" t="e">
        <f>'[1]Лист 1'!#REF!</f>
        <v>#REF!</v>
      </c>
      <c r="FMQ26" s="29" t="e">
        <f>'[1]Лист 1'!#REF!</f>
        <v>#REF!</v>
      </c>
      <c r="FMR26" s="29" t="e">
        <f>'[1]Лист 1'!#REF!</f>
        <v>#REF!</v>
      </c>
      <c r="FMS26" s="29" t="e">
        <f>'[1]Лист 1'!#REF!</f>
        <v>#REF!</v>
      </c>
      <c r="FMT26" s="29" t="e">
        <f>'[1]Лист 1'!#REF!</f>
        <v>#REF!</v>
      </c>
      <c r="FMU26" s="29" t="e">
        <f>'[1]Лист 1'!#REF!</f>
        <v>#REF!</v>
      </c>
      <c r="FMV26" s="29" t="e">
        <f>'[1]Лист 1'!#REF!</f>
        <v>#REF!</v>
      </c>
      <c r="FMW26" s="29" t="e">
        <f>'[1]Лист 1'!#REF!</f>
        <v>#REF!</v>
      </c>
      <c r="FMX26" s="29" t="e">
        <f>'[1]Лист 1'!#REF!</f>
        <v>#REF!</v>
      </c>
      <c r="FMY26" s="29" t="e">
        <f>'[1]Лист 1'!#REF!</f>
        <v>#REF!</v>
      </c>
      <c r="FMZ26" s="29" t="e">
        <f>'[1]Лист 1'!#REF!</f>
        <v>#REF!</v>
      </c>
      <c r="FNA26" s="29" t="e">
        <f>'[1]Лист 1'!#REF!</f>
        <v>#REF!</v>
      </c>
      <c r="FNB26" s="29" t="e">
        <f>'[1]Лист 1'!#REF!</f>
        <v>#REF!</v>
      </c>
      <c r="FNC26" s="29" t="e">
        <f>'[1]Лист 1'!#REF!</f>
        <v>#REF!</v>
      </c>
      <c r="FND26" s="29" t="e">
        <f>'[1]Лист 1'!#REF!</f>
        <v>#REF!</v>
      </c>
      <c r="FNE26" s="29" t="e">
        <f>'[1]Лист 1'!#REF!</f>
        <v>#REF!</v>
      </c>
      <c r="FNF26" s="29" t="e">
        <f>'[1]Лист 1'!#REF!</f>
        <v>#REF!</v>
      </c>
      <c r="FNG26" s="29" t="e">
        <f>'[1]Лист 1'!#REF!</f>
        <v>#REF!</v>
      </c>
      <c r="FNH26" s="29" t="e">
        <f>'[1]Лист 1'!#REF!</f>
        <v>#REF!</v>
      </c>
      <c r="FNI26" s="29" t="e">
        <f>'[1]Лист 1'!#REF!</f>
        <v>#REF!</v>
      </c>
      <c r="FNJ26" s="29" t="e">
        <f>'[1]Лист 1'!#REF!</f>
        <v>#REF!</v>
      </c>
      <c r="FNK26" s="29" t="e">
        <f>'[1]Лист 1'!#REF!</f>
        <v>#REF!</v>
      </c>
      <c r="FNL26" s="29" t="e">
        <f>'[1]Лист 1'!#REF!</f>
        <v>#REF!</v>
      </c>
      <c r="FNM26" s="29" t="e">
        <f>'[1]Лист 1'!#REF!</f>
        <v>#REF!</v>
      </c>
      <c r="FNN26" s="29" t="e">
        <f>'[1]Лист 1'!#REF!</f>
        <v>#REF!</v>
      </c>
      <c r="FNO26" s="29" t="e">
        <f>'[1]Лист 1'!#REF!</f>
        <v>#REF!</v>
      </c>
      <c r="FNP26" s="29" t="e">
        <f>'[1]Лист 1'!#REF!</f>
        <v>#REF!</v>
      </c>
      <c r="FNQ26" s="29" t="e">
        <f>'[1]Лист 1'!#REF!</f>
        <v>#REF!</v>
      </c>
      <c r="FNR26" s="29" t="e">
        <f>'[1]Лист 1'!#REF!</f>
        <v>#REF!</v>
      </c>
      <c r="FNS26" s="29" t="e">
        <f>'[1]Лист 1'!#REF!</f>
        <v>#REF!</v>
      </c>
      <c r="FNT26" s="29" t="e">
        <f>'[1]Лист 1'!#REF!</f>
        <v>#REF!</v>
      </c>
      <c r="FNU26" s="29" t="e">
        <f>'[1]Лист 1'!#REF!</f>
        <v>#REF!</v>
      </c>
      <c r="FNV26" s="29" t="e">
        <f>'[1]Лист 1'!#REF!</f>
        <v>#REF!</v>
      </c>
      <c r="FNW26" s="29" t="e">
        <f>'[1]Лист 1'!#REF!</f>
        <v>#REF!</v>
      </c>
      <c r="FNX26" s="29" t="e">
        <f>'[1]Лист 1'!#REF!</f>
        <v>#REF!</v>
      </c>
      <c r="FNY26" s="29" t="e">
        <f>'[1]Лист 1'!#REF!</f>
        <v>#REF!</v>
      </c>
      <c r="FNZ26" s="29" t="e">
        <f>'[1]Лист 1'!#REF!</f>
        <v>#REF!</v>
      </c>
      <c r="FOA26" s="29" t="e">
        <f>'[1]Лист 1'!#REF!</f>
        <v>#REF!</v>
      </c>
      <c r="FOB26" s="29" t="e">
        <f>'[1]Лист 1'!#REF!</f>
        <v>#REF!</v>
      </c>
      <c r="FOC26" s="29" t="e">
        <f>'[1]Лист 1'!#REF!</f>
        <v>#REF!</v>
      </c>
      <c r="FOD26" s="29" t="e">
        <f>'[1]Лист 1'!#REF!</f>
        <v>#REF!</v>
      </c>
      <c r="FOE26" s="29" t="e">
        <f>'[1]Лист 1'!#REF!</f>
        <v>#REF!</v>
      </c>
      <c r="FOF26" s="29" t="e">
        <f>'[1]Лист 1'!#REF!</f>
        <v>#REF!</v>
      </c>
      <c r="FOG26" s="29" t="e">
        <f>'[1]Лист 1'!#REF!</f>
        <v>#REF!</v>
      </c>
      <c r="FOH26" s="29" t="e">
        <f>'[1]Лист 1'!#REF!</f>
        <v>#REF!</v>
      </c>
      <c r="FOI26" s="29" t="e">
        <f>'[1]Лист 1'!#REF!</f>
        <v>#REF!</v>
      </c>
      <c r="FOJ26" s="29" t="e">
        <f>'[1]Лист 1'!#REF!</f>
        <v>#REF!</v>
      </c>
      <c r="FOK26" s="29" t="e">
        <f>'[1]Лист 1'!#REF!</f>
        <v>#REF!</v>
      </c>
      <c r="FOL26" s="29" t="e">
        <f>'[1]Лист 1'!#REF!</f>
        <v>#REF!</v>
      </c>
      <c r="FOM26" s="29" t="e">
        <f>'[1]Лист 1'!#REF!</f>
        <v>#REF!</v>
      </c>
      <c r="FON26" s="29" t="e">
        <f>'[1]Лист 1'!#REF!</f>
        <v>#REF!</v>
      </c>
      <c r="FOO26" s="29" t="e">
        <f>'[1]Лист 1'!#REF!</f>
        <v>#REF!</v>
      </c>
      <c r="FOP26" s="29" t="e">
        <f>'[1]Лист 1'!#REF!</f>
        <v>#REF!</v>
      </c>
      <c r="FOQ26" s="29" t="e">
        <f>'[1]Лист 1'!#REF!</f>
        <v>#REF!</v>
      </c>
      <c r="FOR26" s="29" t="e">
        <f>'[1]Лист 1'!#REF!</f>
        <v>#REF!</v>
      </c>
      <c r="FOS26" s="29" t="e">
        <f>'[1]Лист 1'!#REF!</f>
        <v>#REF!</v>
      </c>
      <c r="FOT26" s="29" t="e">
        <f>'[1]Лист 1'!#REF!</f>
        <v>#REF!</v>
      </c>
      <c r="FOU26" s="29" t="e">
        <f>'[1]Лист 1'!#REF!</f>
        <v>#REF!</v>
      </c>
      <c r="FOV26" s="29" t="e">
        <f>'[1]Лист 1'!#REF!</f>
        <v>#REF!</v>
      </c>
      <c r="FOW26" s="29" t="e">
        <f>'[1]Лист 1'!#REF!</f>
        <v>#REF!</v>
      </c>
      <c r="FOX26" s="29" t="e">
        <f>'[1]Лист 1'!#REF!</f>
        <v>#REF!</v>
      </c>
      <c r="FOY26" s="29" t="e">
        <f>'[1]Лист 1'!#REF!</f>
        <v>#REF!</v>
      </c>
      <c r="FOZ26" s="29" t="e">
        <f>'[1]Лист 1'!#REF!</f>
        <v>#REF!</v>
      </c>
      <c r="FPA26" s="29" t="e">
        <f>'[1]Лист 1'!#REF!</f>
        <v>#REF!</v>
      </c>
      <c r="FPB26" s="29" t="e">
        <f>'[1]Лист 1'!#REF!</f>
        <v>#REF!</v>
      </c>
      <c r="FPC26" s="29" t="e">
        <f>'[1]Лист 1'!#REF!</f>
        <v>#REF!</v>
      </c>
      <c r="FPD26" s="29" t="e">
        <f>'[1]Лист 1'!#REF!</f>
        <v>#REF!</v>
      </c>
      <c r="FPE26" s="29" t="e">
        <f>'[1]Лист 1'!#REF!</f>
        <v>#REF!</v>
      </c>
      <c r="FPF26" s="29" t="e">
        <f>'[1]Лист 1'!#REF!</f>
        <v>#REF!</v>
      </c>
      <c r="FPG26" s="29" t="e">
        <f>'[1]Лист 1'!#REF!</f>
        <v>#REF!</v>
      </c>
      <c r="FPH26" s="29" t="e">
        <f>'[1]Лист 1'!#REF!</f>
        <v>#REF!</v>
      </c>
      <c r="FPI26" s="29" t="e">
        <f>'[1]Лист 1'!#REF!</f>
        <v>#REF!</v>
      </c>
      <c r="FPJ26" s="29" t="e">
        <f>'[1]Лист 1'!#REF!</f>
        <v>#REF!</v>
      </c>
      <c r="FPK26" s="29" t="e">
        <f>'[1]Лист 1'!#REF!</f>
        <v>#REF!</v>
      </c>
      <c r="FPL26" s="29" t="e">
        <f>'[1]Лист 1'!#REF!</f>
        <v>#REF!</v>
      </c>
      <c r="FPM26" s="29" t="e">
        <f>'[1]Лист 1'!#REF!</f>
        <v>#REF!</v>
      </c>
      <c r="FPN26" s="29" t="e">
        <f>'[1]Лист 1'!#REF!</f>
        <v>#REF!</v>
      </c>
      <c r="FPO26" s="29" t="e">
        <f>'[1]Лист 1'!#REF!</f>
        <v>#REF!</v>
      </c>
      <c r="FPP26" s="29" t="e">
        <f>'[1]Лист 1'!#REF!</f>
        <v>#REF!</v>
      </c>
      <c r="FPQ26" s="29" t="e">
        <f>'[1]Лист 1'!#REF!</f>
        <v>#REF!</v>
      </c>
      <c r="FPR26" s="29" t="e">
        <f>'[1]Лист 1'!#REF!</f>
        <v>#REF!</v>
      </c>
      <c r="FPS26" s="29" t="e">
        <f>'[1]Лист 1'!#REF!</f>
        <v>#REF!</v>
      </c>
      <c r="FPT26" s="29" t="e">
        <f>'[1]Лист 1'!#REF!</f>
        <v>#REF!</v>
      </c>
      <c r="FPU26" s="29" t="e">
        <f>'[1]Лист 1'!#REF!</f>
        <v>#REF!</v>
      </c>
      <c r="FPV26" s="29" t="e">
        <f>'[1]Лист 1'!#REF!</f>
        <v>#REF!</v>
      </c>
      <c r="FPW26" s="29" t="e">
        <f>'[1]Лист 1'!#REF!</f>
        <v>#REF!</v>
      </c>
      <c r="FPX26" s="29" t="e">
        <f>'[1]Лист 1'!#REF!</f>
        <v>#REF!</v>
      </c>
      <c r="FPY26" s="29" t="e">
        <f>'[1]Лист 1'!#REF!</f>
        <v>#REF!</v>
      </c>
      <c r="FPZ26" s="29" t="e">
        <f>'[1]Лист 1'!#REF!</f>
        <v>#REF!</v>
      </c>
      <c r="FQA26" s="29" t="e">
        <f>'[1]Лист 1'!#REF!</f>
        <v>#REF!</v>
      </c>
      <c r="FQB26" s="29" t="e">
        <f>'[1]Лист 1'!#REF!</f>
        <v>#REF!</v>
      </c>
      <c r="FQC26" s="29" t="e">
        <f>'[1]Лист 1'!#REF!</f>
        <v>#REF!</v>
      </c>
      <c r="FQD26" s="29" t="e">
        <f>'[1]Лист 1'!#REF!</f>
        <v>#REF!</v>
      </c>
      <c r="FQE26" s="29" t="e">
        <f>'[1]Лист 1'!#REF!</f>
        <v>#REF!</v>
      </c>
      <c r="FQF26" s="29" t="e">
        <f>'[1]Лист 1'!#REF!</f>
        <v>#REF!</v>
      </c>
      <c r="FQG26" s="29" t="e">
        <f>'[1]Лист 1'!#REF!</f>
        <v>#REF!</v>
      </c>
      <c r="FQH26" s="29" t="e">
        <f>'[1]Лист 1'!#REF!</f>
        <v>#REF!</v>
      </c>
      <c r="FQI26" s="29" t="e">
        <f>'[1]Лист 1'!#REF!</f>
        <v>#REF!</v>
      </c>
      <c r="FQJ26" s="29" t="e">
        <f>'[1]Лист 1'!#REF!</f>
        <v>#REF!</v>
      </c>
      <c r="FQK26" s="29" t="e">
        <f>'[1]Лист 1'!#REF!</f>
        <v>#REF!</v>
      </c>
      <c r="FQL26" s="29" t="e">
        <f>'[1]Лист 1'!#REF!</f>
        <v>#REF!</v>
      </c>
      <c r="FQM26" s="29" t="e">
        <f>'[1]Лист 1'!#REF!</f>
        <v>#REF!</v>
      </c>
      <c r="FQN26" s="29" t="e">
        <f>'[1]Лист 1'!#REF!</f>
        <v>#REF!</v>
      </c>
      <c r="FQO26" s="29" t="e">
        <f>'[1]Лист 1'!#REF!</f>
        <v>#REF!</v>
      </c>
      <c r="FQP26" s="29" t="e">
        <f>'[1]Лист 1'!#REF!</f>
        <v>#REF!</v>
      </c>
      <c r="FQQ26" s="29" t="e">
        <f>'[1]Лист 1'!#REF!</f>
        <v>#REF!</v>
      </c>
      <c r="FQR26" s="29" t="e">
        <f>'[1]Лист 1'!#REF!</f>
        <v>#REF!</v>
      </c>
      <c r="FQS26" s="29" t="e">
        <f>'[1]Лист 1'!#REF!</f>
        <v>#REF!</v>
      </c>
      <c r="FQT26" s="29" t="e">
        <f>'[1]Лист 1'!#REF!</f>
        <v>#REF!</v>
      </c>
      <c r="FQU26" s="29" t="e">
        <f>'[1]Лист 1'!#REF!</f>
        <v>#REF!</v>
      </c>
      <c r="FQV26" s="29" t="e">
        <f>'[1]Лист 1'!#REF!</f>
        <v>#REF!</v>
      </c>
      <c r="FQW26" s="29" t="e">
        <f>'[1]Лист 1'!#REF!</f>
        <v>#REF!</v>
      </c>
      <c r="FQX26" s="29" t="e">
        <f>'[1]Лист 1'!#REF!</f>
        <v>#REF!</v>
      </c>
      <c r="FQY26" s="29" t="e">
        <f>'[1]Лист 1'!#REF!</f>
        <v>#REF!</v>
      </c>
      <c r="FQZ26" s="29" t="e">
        <f>'[1]Лист 1'!#REF!</f>
        <v>#REF!</v>
      </c>
      <c r="FRA26" s="29" t="e">
        <f>'[1]Лист 1'!#REF!</f>
        <v>#REF!</v>
      </c>
      <c r="FRB26" s="29" t="e">
        <f>'[1]Лист 1'!#REF!</f>
        <v>#REF!</v>
      </c>
      <c r="FRC26" s="29" t="e">
        <f>'[1]Лист 1'!#REF!</f>
        <v>#REF!</v>
      </c>
      <c r="FRD26" s="29" t="e">
        <f>'[1]Лист 1'!#REF!</f>
        <v>#REF!</v>
      </c>
      <c r="FRE26" s="29" t="e">
        <f>'[1]Лист 1'!#REF!</f>
        <v>#REF!</v>
      </c>
      <c r="FRF26" s="29" t="e">
        <f>'[1]Лист 1'!#REF!</f>
        <v>#REF!</v>
      </c>
      <c r="FRG26" s="29" t="e">
        <f>'[1]Лист 1'!#REF!</f>
        <v>#REF!</v>
      </c>
      <c r="FRH26" s="29" t="e">
        <f>'[1]Лист 1'!#REF!</f>
        <v>#REF!</v>
      </c>
      <c r="FRI26" s="29" t="e">
        <f>'[1]Лист 1'!#REF!</f>
        <v>#REF!</v>
      </c>
      <c r="FRJ26" s="29" t="e">
        <f>'[1]Лист 1'!#REF!</f>
        <v>#REF!</v>
      </c>
      <c r="FRK26" s="29" t="e">
        <f>'[1]Лист 1'!#REF!</f>
        <v>#REF!</v>
      </c>
      <c r="FRL26" s="29" t="e">
        <f>'[1]Лист 1'!#REF!</f>
        <v>#REF!</v>
      </c>
      <c r="FRM26" s="29" t="e">
        <f>'[1]Лист 1'!#REF!</f>
        <v>#REF!</v>
      </c>
      <c r="FRN26" s="29" t="e">
        <f>'[1]Лист 1'!#REF!</f>
        <v>#REF!</v>
      </c>
      <c r="FRO26" s="29" t="e">
        <f>'[1]Лист 1'!#REF!</f>
        <v>#REF!</v>
      </c>
      <c r="FRP26" s="29" t="e">
        <f>'[1]Лист 1'!#REF!</f>
        <v>#REF!</v>
      </c>
      <c r="FRQ26" s="29" t="e">
        <f>'[1]Лист 1'!#REF!</f>
        <v>#REF!</v>
      </c>
      <c r="FRR26" s="29" t="e">
        <f>'[1]Лист 1'!#REF!</f>
        <v>#REF!</v>
      </c>
      <c r="FRS26" s="29" t="e">
        <f>'[1]Лист 1'!#REF!</f>
        <v>#REF!</v>
      </c>
      <c r="FRT26" s="29" t="e">
        <f>'[1]Лист 1'!#REF!</f>
        <v>#REF!</v>
      </c>
      <c r="FRU26" s="29" t="e">
        <f>'[1]Лист 1'!#REF!</f>
        <v>#REF!</v>
      </c>
      <c r="FRV26" s="29" t="e">
        <f>'[1]Лист 1'!#REF!</f>
        <v>#REF!</v>
      </c>
      <c r="FRW26" s="29" t="e">
        <f>'[1]Лист 1'!#REF!</f>
        <v>#REF!</v>
      </c>
      <c r="FRX26" s="29" t="e">
        <f>'[1]Лист 1'!#REF!</f>
        <v>#REF!</v>
      </c>
      <c r="FRY26" s="29" t="e">
        <f>'[1]Лист 1'!#REF!</f>
        <v>#REF!</v>
      </c>
      <c r="FRZ26" s="29" t="e">
        <f>'[1]Лист 1'!#REF!</f>
        <v>#REF!</v>
      </c>
      <c r="FSA26" s="29" t="e">
        <f>'[1]Лист 1'!#REF!</f>
        <v>#REF!</v>
      </c>
      <c r="FSB26" s="29" t="e">
        <f>'[1]Лист 1'!#REF!</f>
        <v>#REF!</v>
      </c>
      <c r="FSC26" s="29" t="e">
        <f>'[1]Лист 1'!#REF!</f>
        <v>#REF!</v>
      </c>
      <c r="FSD26" s="29" t="e">
        <f>'[1]Лист 1'!#REF!</f>
        <v>#REF!</v>
      </c>
      <c r="FSE26" s="29" t="e">
        <f>'[1]Лист 1'!#REF!</f>
        <v>#REF!</v>
      </c>
      <c r="FSF26" s="29" t="e">
        <f>'[1]Лист 1'!#REF!</f>
        <v>#REF!</v>
      </c>
      <c r="FSG26" s="29" t="e">
        <f>'[1]Лист 1'!#REF!</f>
        <v>#REF!</v>
      </c>
      <c r="FSH26" s="29" t="e">
        <f>'[1]Лист 1'!#REF!</f>
        <v>#REF!</v>
      </c>
      <c r="FSI26" s="29" t="e">
        <f>'[1]Лист 1'!#REF!</f>
        <v>#REF!</v>
      </c>
      <c r="FSJ26" s="29" t="e">
        <f>'[1]Лист 1'!#REF!</f>
        <v>#REF!</v>
      </c>
      <c r="FSK26" s="29" t="e">
        <f>'[1]Лист 1'!#REF!</f>
        <v>#REF!</v>
      </c>
      <c r="FSL26" s="29" t="e">
        <f>'[1]Лист 1'!#REF!</f>
        <v>#REF!</v>
      </c>
      <c r="FSM26" s="29" t="e">
        <f>'[1]Лист 1'!#REF!</f>
        <v>#REF!</v>
      </c>
      <c r="FSN26" s="29" t="e">
        <f>'[1]Лист 1'!#REF!</f>
        <v>#REF!</v>
      </c>
      <c r="FSO26" s="29" t="e">
        <f>'[1]Лист 1'!#REF!</f>
        <v>#REF!</v>
      </c>
      <c r="FSP26" s="29" t="e">
        <f>'[1]Лист 1'!#REF!</f>
        <v>#REF!</v>
      </c>
      <c r="FSQ26" s="29" t="e">
        <f>'[1]Лист 1'!#REF!</f>
        <v>#REF!</v>
      </c>
      <c r="FSR26" s="29" t="e">
        <f>'[1]Лист 1'!#REF!</f>
        <v>#REF!</v>
      </c>
      <c r="FSS26" s="29" t="e">
        <f>'[1]Лист 1'!#REF!</f>
        <v>#REF!</v>
      </c>
      <c r="FST26" s="29" t="e">
        <f>'[1]Лист 1'!#REF!</f>
        <v>#REF!</v>
      </c>
      <c r="FSU26" s="29" t="e">
        <f>'[1]Лист 1'!#REF!</f>
        <v>#REF!</v>
      </c>
      <c r="FSV26" s="29" t="e">
        <f>'[1]Лист 1'!#REF!</f>
        <v>#REF!</v>
      </c>
      <c r="FSW26" s="29" t="e">
        <f>'[1]Лист 1'!#REF!</f>
        <v>#REF!</v>
      </c>
      <c r="FSX26" s="29" t="e">
        <f>'[1]Лист 1'!#REF!</f>
        <v>#REF!</v>
      </c>
      <c r="FSY26" s="29" t="e">
        <f>'[1]Лист 1'!#REF!</f>
        <v>#REF!</v>
      </c>
      <c r="FSZ26" s="29" t="e">
        <f>'[1]Лист 1'!#REF!</f>
        <v>#REF!</v>
      </c>
      <c r="FTA26" s="29" t="e">
        <f>'[1]Лист 1'!#REF!</f>
        <v>#REF!</v>
      </c>
      <c r="FTB26" s="29" t="e">
        <f>'[1]Лист 1'!#REF!</f>
        <v>#REF!</v>
      </c>
      <c r="FTC26" s="29" t="e">
        <f>'[1]Лист 1'!#REF!</f>
        <v>#REF!</v>
      </c>
      <c r="FTD26" s="29" t="e">
        <f>'[1]Лист 1'!#REF!</f>
        <v>#REF!</v>
      </c>
      <c r="FTE26" s="29" t="e">
        <f>'[1]Лист 1'!#REF!</f>
        <v>#REF!</v>
      </c>
      <c r="FTF26" s="29" t="e">
        <f>'[1]Лист 1'!#REF!</f>
        <v>#REF!</v>
      </c>
      <c r="FTG26" s="29" t="e">
        <f>'[1]Лист 1'!#REF!</f>
        <v>#REF!</v>
      </c>
      <c r="FTH26" s="29" t="e">
        <f>'[1]Лист 1'!#REF!</f>
        <v>#REF!</v>
      </c>
      <c r="FTI26" s="29" t="e">
        <f>'[1]Лист 1'!#REF!</f>
        <v>#REF!</v>
      </c>
      <c r="FTJ26" s="29" t="e">
        <f>'[1]Лист 1'!#REF!</f>
        <v>#REF!</v>
      </c>
      <c r="FTK26" s="29" t="e">
        <f>'[1]Лист 1'!#REF!</f>
        <v>#REF!</v>
      </c>
      <c r="FTL26" s="29" t="e">
        <f>'[1]Лист 1'!#REF!</f>
        <v>#REF!</v>
      </c>
      <c r="FTM26" s="29" t="e">
        <f>'[1]Лист 1'!#REF!</f>
        <v>#REF!</v>
      </c>
      <c r="FTN26" s="29" t="e">
        <f>'[1]Лист 1'!#REF!</f>
        <v>#REF!</v>
      </c>
      <c r="FTO26" s="29" t="e">
        <f>'[1]Лист 1'!#REF!</f>
        <v>#REF!</v>
      </c>
      <c r="FTP26" s="29" t="e">
        <f>'[1]Лист 1'!#REF!</f>
        <v>#REF!</v>
      </c>
      <c r="FTQ26" s="29" t="e">
        <f>'[1]Лист 1'!#REF!</f>
        <v>#REF!</v>
      </c>
      <c r="FTR26" s="29" t="e">
        <f>'[1]Лист 1'!#REF!</f>
        <v>#REF!</v>
      </c>
      <c r="FTS26" s="29" t="e">
        <f>'[1]Лист 1'!#REF!</f>
        <v>#REF!</v>
      </c>
      <c r="FTT26" s="29" t="e">
        <f>'[1]Лист 1'!#REF!</f>
        <v>#REF!</v>
      </c>
      <c r="FTU26" s="29" t="e">
        <f>'[1]Лист 1'!#REF!</f>
        <v>#REF!</v>
      </c>
      <c r="FTV26" s="29" t="e">
        <f>'[1]Лист 1'!#REF!</f>
        <v>#REF!</v>
      </c>
      <c r="FTW26" s="29" t="e">
        <f>'[1]Лист 1'!#REF!</f>
        <v>#REF!</v>
      </c>
      <c r="FTX26" s="29" t="e">
        <f>'[1]Лист 1'!#REF!</f>
        <v>#REF!</v>
      </c>
      <c r="FTY26" s="29" t="e">
        <f>'[1]Лист 1'!#REF!</f>
        <v>#REF!</v>
      </c>
      <c r="FTZ26" s="29" t="e">
        <f>'[1]Лист 1'!#REF!</f>
        <v>#REF!</v>
      </c>
      <c r="FUA26" s="29" t="e">
        <f>'[1]Лист 1'!#REF!</f>
        <v>#REF!</v>
      </c>
      <c r="FUB26" s="29" t="e">
        <f>'[1]Лист 1'!#REF!</f>
        <v>#REF!</v>
      </c>
      <c r="FUC26" s="29" t="e">
        <f>'[1]Лист 1'!#REF!</f>
        <v>#REF!</v>
      </c>
      <c r="FUD26" s="29" t="e">
        <f>'[1]Лист 1'!#REF!</f>
        <v>#REF!</v>
      </c>
      <c r="FUE26" s="29" t="e">
        <f>'[1]Лист 1'!#REF!</f>
        <v>#REF!</v>
      </c>
      <c r="FUF26" s="29" t="e">
        <f>'[1]Лист 1'!#REF!</f>
        <v>#REF!</v>
      </c>
      <c r="FUG26" s="29" t="e">
        <f>'[1]Лист 1'!#REF!</f>
        <v>#REF!</v>
      </c>
      <c r="FUH26" s="29" t="e">
        <f>'[1]Лист 1'!#REF!</f>
        <v>#REF!</v>
      </c>
      <c r="FUI26" s="29" t="e">
        <f>'[1]Лист 1'!#REF!</f>
        <v>#REF!</v>
      </c>
      <c r="FUJ26" s="29" t="e">
        <f>'[1]Лист 1'!#REF!</f>
        <v>#REF!</v>
      </c>
      <c r="FUK26" s="29" t="e">
        <f>'[1]Лист 1'!#REF!</f>
        <v>#REF!</v>
      </c>
      <c r="FUL26" s="29" t="e">
        <f>'[1]Лист 1'!#REF!</f>
        <v>#REF!</v>
      </c>
      <c r="FUM26" s="29" t="e">
        <f>'[1]Лист 1'!#REF!</f>
        <v>#REF!</v>
      </c>
      <c r="FUN26" s="29" t="e">
        <f>'[1]Лист 1'!#REF!</f>
        <v>#REF!</v>
      </c>
      <c r="FUO26" s="29" t="e">
        <f>'[1]Лист 1'!#REF!</f>
        <v>#REF!</v>
      </c>
      <c r="FUP26" s="29" t="e">
        <f>'[1]Лист 1'!#REF!</f>
        <v>#REF!</v>
      </c>
      <c r="FUQ26" s="29" t="e">
        <f>'[1]Лист 1'!#REF!</f>
        <v>#REF!</v>
      </c>
      <c r="FUR26" s="29" t="e">
        <f>'[1]Лист 1'!#REF!</f>
        <v>#REF!</v>
      </c>
      <c r="FUS26" s="29" t="e">
        <f>'[1]Лист 1'!#REF!</f>
        <v>#REF!</v>
      </c>
      <c r="FUT26" s="29" t="e">
        <f>'[1]Лист 1'!#REF!</f>
        <v>#REF!</v>
      </c>
      <c r="FUU26" s="29" t="e">
        <f>'[1]Лист 1'!#REF!</f>
        <v>#REF!</v>
      </c>
      <c r="FUV26" s="29" t="e">
        <f>'[1]Лист 1'!#REF!</f>
        <v>#REF!</v>
      </c>
      <c r="FUW26" s="29" t="e">
        <f>'[1]Лист 1'!#REF!</f>
        <v>#REF!</v>
      </c>
      <c r="FUX26" s="29" t="e">
        <f>'[1]Лист 1'!#REF!</f>
        <v>#REF!</v>
      </c>
      <c r="FUY26" s="29" t="e">
        <f>'[1]Лист 1'!#REF!</f>
        <v>#REF!</v>
      </c>
      <c r="FUZ26" s="29" t="e">
        <f>'[1]Лист 1'!#REF!</f>
        <v>#REF!</v>
      </c>
      <c r="FVA26" s="29" t="e">
        <f>'[1]Лист 1'!#REF!</f>
        <v>#REF!</v>
      </c>
      <c r="FVB26" s="29" t="e">
        <f>'[1]Лист 1'!#REF!</f>
        <v>#REF!</v>
      </c>
      <c r="FVC26" s="29" t="e">
        <f>'[1]Лист 1'!#REF!</f>
        <v>#REF!</v>
      </c>
      <c r="FVD26" s="29" t="e">
        <f>'[1]Лист 1'!#REF!</f>
        <v>#REF!</v>
      </c>
      <c r="FVE26" s="29" t="e">
        <f>'[1]Лист 1'!#REF!</f>
        <v>#REF!</v>
      </c>
      <c r="FVF26" s="29" t="e">
        <f>'[1]Лист 1'!#REF!</f>
        <v>#REF!</v>
      </c>
      <c r="FVG26" s="29" t="e">
        <f>'[1]Лист 1'!#REF!</f>
        <v>#REF!</v>
      </c>
      <c r="FVH26" s="29" t="e">
        <f>'[1]Лист 1'!#REF!</f>
        <v>#REF!</v>
      </c>
      <c r="FVI26" s="29" t="e">
        <f>'[1]Лист 1'!#REF!</f>
        <v>#REF!</v>
      </c>
      <c r="FVJ26" s="29" t="e">
        <f>'[1]Лист 1'!#REF!</f>
        <v>#REF!</v>
      </c>
      <c r="FVK26" s="29" t="e">
        <f>'[1]Лист 1'!#REF!</f>
        <v>#REF!</v>
      </c>
      <c r="FVL26" s="29" t="e">
        <f>'[1]Лист 1'!#REF!</f>
        <v>#REF!</v>
      </c>
      <c r="FVM26" s="29" t="e">
        <f>'[1]Лист 1'!#REF!</f>
        <v>#REF!</v>
      </c>
      <c r="FVN26" s="29" t="e">
        <f>'[1]Лист 1'!#REF!</f>
        <v>#REF!</v>
      </c>
      <c r="FVO26" s="29" t="e">
        <f>'[1]Лист 1'!#REF!</f>
        <v>#REF!</v>
      </c>
      <c r="FVP26" s="29" t="e">
        <f>'[1]Лист 1'!#REF!</f>
        <v>#REF!</v>
      </c>
      <c r="FVQ26" s="29" t="e">
        <f>'[1]Лист 1'!#REF!</f>
        <v>#REF!</v>
      </c>
      <c r="FVR26" s="29" t="e">
        <f>'[1]Лист 1'!#REF!</f>
        <v>#REF!</v>
      </c>
      <c r="FVS26" s="29" t="e">
        <f>'[1]Лист 1'!#REF!</f>
        <v>#REF!</v>
      </c>
      <c r="FVT26" s="29" t="e">
        <f>'[1]Лист 1'!#REF!</f>
        <v>#REF!</v>
      </c>
      <c r="FVU26" s="29" t="e">
        <f>'[1]Лист 1'!#REF!</f>
        <v>#REF!</v>
      </c>
      <c r="FVV26" s="29" t="e">
        <f>'[1]Лист 1'!#REF!</f>
        <v>#REF!</v>
      </c>
      <c r="FVW26" s="29" t="e">
        <f>'[1]Лист 1'!#REF!</f>
        <v>#REF!</v>
      </c>
      <c r="FVX26" s="29" t="e">
        <f>'[1]Лист 1'!#REF!</f>
        <v>#REF!</v>
      </c>
      <c r="FVY26" s="29" t="e">
        <f>'[1]Лист 1'!#REF!</f>
        <v>#REF!</v>
      </c>
      <c r="FVZ26" s="29" t="e">
        <f>'[1]Лист 1'!#REF!</f>
        <v>#REF!</v>
      </c>
      <c r="FWA26" s="29" t="e">
        <f>'[1]Лист 1'!#REF!</f>
        <v>#REF!</v>
      </c>
      <c r="FWB26" s="29" t="e">
        <f>'[1]Лист 1'!#REF!</f>
        <v>#REF!</v>
      </c>
      <c r="FWC26" s="29" t="e">
        <f>'[1]Лист 1'!#REF!</f>
        <v>#REF!</v>
      </c>
      <c r="FWD26" s="29" t="e">
        <f>'[1]Лист 1'!#REF!</f>
        <v>#REF!</v>
      </c>
      <c r="FWE26" s="29" t="e">
        <f>'[1]Лист 1'!#REF!</f>
        <v>#REF!</v>
      </c>
      <c r="FWF26" s="29" t="e">
        <f>'[1]Лист 1'!#REF!</f>
        <v>#REF!</v>
      </c>
      <c r="FWG26" s="29" t="e">
        <f>'[1]Лист 1'!#REF!</f>
        <v>#REF!</v>
      </c>
      <c r="FWH26" s="29" t="e">
        <f>'[1]Лист 1'!#REF!</f>
        <v>#REF!</v>
      </c>
      <c r="FWI26" s="29" t="e">
        <f>'[1]Лист 1'!#REF!</f>
        <v>#REF!</v>
      </c>
      <c r="FWJ26" s="29" t="e">
        <f>'[1]Лист 1'!#REF!</f>
        <v>#REF!</v>
      </c>
      <c r="FWK26" s="29" t="e">
        <f>'[1]Лист 1'!#REF!</f>
        <v>#REF!</v>
      </c>
      <c r="FWL26" s="29" t="e">
        <f>'[1]Лист 1'!#REF!</f>
        <v>#REF!</v>
      </c>
      <c r="FWM26" s="29" t="e">
        <f>'[1]Лист 1'!#REF!</f>
        <v>#REF!</v>
      </c>
      <c r="FWN26" s="29" t="e">
        <f>'[1]Лист 1'!#REF!</f>
        <v>#REF!</v>
      </c>
      <c r="FWO26" s="29" t="e">
        <f>'[1]Лист 1'!#REF!</f>
        <v>#REF!</v>
      </c>
      <c r="FWP26" s="29" t="e">
        <f>'[1]Лист 1'!#REF!</f>
        <v>#REF!</v>
      </c>
      <c r="FWQ26" s="29" t="e">
        <f>'[1]Лист 1'!#REF!</f>
        <v>#REF!</v>
      </c>
      <c r="FWR26" s="29" t="e">
        <f>'[1]Лист 1'!#REF!</f>
        <v>#REF!</v>
      </c>
      <c r="FWS26" s="29" t="e">
        <f>'[1]Лист 1'!#REF!</f>
        <v>#REF!</v>
      </c>
      <c r="FWT26" s="29" t="e">
        <f>'[1]Лист 1'!#REF!</f>
        <v>#REF!</v>
      </c>
      <c r="FWU26" s="29" t="e">
        <f>'[1]Лист 1'!#REF!</f>
        <v>#REF!</v>
      </c>
      <c r="FWV26" s="29" t="e">
        <f>'[1]Лист 1'!#REF!</f>
        <v>#REF!</v>
      </c>
      <c r="FWW26" s="29" t="e">
        <f>'[1]Лист 1'!#REF!</f>
        <v>#REF!</v>
      </c>
      <c r="FWX26" s="29" t="e">
        <f>'[1]Лист 1'!#REF!</f>
        <v>#REF!</v>
      </c>
      <c r="FWY26" s="29" t="e">
        <f>'[1]Лист 1'!#REF!</f>
        <v>#REF!</v>
      </c>
      <c r="FWZ26" s="29" t="e">
        <f>'[1]Лист 1'!#REF!</f>
        <v>#REF!</v>
      </c>
      <c r="FXA26" s="29" t="e">
        <f>'[1]Лист 1'!#REF!</f>
        <v>#REF!</v>
      </c>
      <c r="FXB26" s="29" t="e">
        <f>'[1]Лист 1'!#REF!</f>
        <v>#REF!</v>
      </c>
      <c r="FXC26" s="29" t="e">
        <f>'[1]Лист 1'!#REF!</f>
        <v>#REF!</v>
      </c>
      <c r="FXD26" s="29" t="e">
        <f>'[1]Лист 1'!#REF!</f>
        <v>#REF!</v>
      </c>
      <c r="FXE26" s="29" t="e">
        <f>'[1]Лист 1'!#REF!</f>
        <v>#REF!</v>
      </c>
      <c r="FXF26" s="29" t="e">
        <f>'[1]Лист 1'!#REF!</f>
        <v>#REF!</v>
      </c>
      <c r="FXG26" s="29" t="e">
        <f>'[1]Лист 1'!#REF!</f>
        <v>#REF!</v>
      </c>
      <c r="FXH26" s="29" t="e">
        <f>'[1]Лист 1'!#REF!</f>
        <v>#REF!</v>
      </c>
      <c r="FXI26" s="29" t="e">
        <f>'[1]Лист 1'!#REF!</f>
        <v>#REF!</v>
      </c>
      <c r="FXJ26" s="29" t="e">
        <f>'[1]Лист 1'!#REF!</f>
        <v>#REF!</v>
      </c>
      <c r="FXK26" s="29" t="e">
        <f>'[1]Лист 1'!#REF!</f>
        <v>#REF!</v>
      </c>
      <c r="FXL26" s="29" t="e">
        <f>'[1]Лист 1'!#REF!</f>
        <v>#REF!</v>
      </c>
      <c r="FXM26" s="29" t="e">
        <f>'[1]Лист 1'!#REF!</f>
        <v>#REF!</v>
      </c>
      <c r="FXN26" s="29" t="e">
        <f>'[1]Лист 1'!#REF!</f>
        <v>#REF!</v>
      </c>
      <c r="FXO26" s="29" t="e">
        <f>'[1]Лист 1'!#REF!</f>
        <v>#REF!</v>
      </c>
      <c r="FXP26" s="29" t="e">
        <f>'[1]Лист 1'!#REF!</f>
        <v>#REF!</v>
      </c>
      <c r="FXQ26" s="29" t="e">
        <f>'[1]Лист 1'!#REF!</f>
        <v>#REF!</v>
      </c>
      <c r="FXR26" s="29" t="e">
        <f>'[1]Лист 1'!#REF!</f>
        <v>#REF!</v>
      </c>
      <c r="FXS26" s="29" t="e">
        <f>'[1]Лист 1'!#REF!</f>
        <v>#REF!</v>
      </c>
      <c r="FXT26" s="29" t="e">
        <f>'[1]Лист 1'!#REF!</f>
        <v>#REF!</v>
      </c>
      <c r="FXU26" s="29" t="e">
        <f>'[1]Лист 1'!#REF!</f>
        <v>#REF!</v>
      </c>
      <c r="FXV26" s="29" t="e">
        <f>'[1]Лист 1'!#REF!</f>
        <v>#REF!</v>
      </c>
      <c r="FXW26" s="29" t="e">
        <f>'[1]Лист 1'!#REF!</f>
        <v>#REF!</v>
      </c>
      <c r="FXX26" s="29" t="e">
        <f>'[1]Лист 1'!#REF!</f>
        <v>#REF!</v>
      </c>
      <c r="FXY26" s="29" t="e">
        <f>'[1]Лист 1'!#REF!</f>
        <v>#REF!</v>
      </c>
      <c r="FXZ26" s="29" t="e">
        <f>'[1]Лист 1'!#REF!</f>
        <v>#REF!</v>
      </c>
      <c r="FYA26" s="29" t="e">
        <f>'[1]Лист 1'!#REF!</f>
        <v>#REF!</v>
      </c>
      <c r="FYB26" s="29" t="e">
        <f>'[1]Лист 1'!#REF!</f>
        <v>#REF!</v>
      </c>
      <c r="FYC26" s="29" t="e">
        <f>'[1]Лист 1'!#REF!</f>
        <v>#REF!</v>
      </c>
      <c r="FYD26" s="29" t="e">
        <f>'[1]Лист 1'!#REF!</f>
        <v>#REF!</v>
      </c>
      <c r="FYE26" s="29" t="e">
        <f>'[1]Лист 1'!#REF!</f>
        <v>#REF!</v>
      </c>
      <c r="FYF26" s="29" t="e">
        <f>'[1]Лист 1'!#REF!</f>
        <v>#REF!</v>
      </c>
      <c r="FYG26" s="29" t="e">
        <f>'[1]Лист 1'!#REF!</f>
        <v>#REF!</v>
      </c>
      <c r="FYH26" s="29" t="e">
        <f>'[1]Лист 1'!#REF!</f>
        <v>#REF!</v>
      </c>
      <c r="FYI26" s="29" t="e">
        <f>'[1]Лист 1'!#REF!</f>
        <v>#REF!</v>
      </c>
      <c r="FYJ26" s="29" t="e">
        <f>'[1]Лист 1'!#REF!</f>
        <v>#REF!</v>
      </c>
      <c r="FYK26" s="29" t="e">
        <f>'[1]Лист 1'!#REF!</f>
        <v>#REF!</v>
      </c>
      <c r="FYL26" s="29" t="e">
        <f>'[1]Лист 1'!#REF!</f>
        <v>#REF!</v>
      </c>
      <c r="FYM26" s="29" t="e">
        <f>'[1]Лист 1'!#REF!</f>
        <v>#REF!</v>
      </c>
      <c r="FYN26" s="29" t="e">
        <f>'[1]Лист 1'!#REF!</f>
        <v>#REF!</v>
      </c>
      <c r="FYO26" s="29" t="e">
        <f>'[1]Лист 1'!#REF!</f>
        <v>#REF!</v>
      </c>
      <c r="FYP26" s="29" t="e">
        <f>'[1]Лист 1'!#REF!</f>
        <v>#REF!</v>
      </c>
      <c r="FYQ26" s="29" t="e">
        <f>'[1]Лист 1'!#REF!</f>
        <v>#REF!</v>
      </c>
      <c r="FYR26" s="29" t="e">
        <f>'[1]Лист 1'!#REF!</f>
        <v>#REF!</v>
      </c>
      <c r="FYS26" s="29" t="e">
        <f>'[1]Лист 1'!#REF!</f>
        <v>#REF!</v>
      </c>
      <c r="FYT26" s="29" t="e">
        <f>'[1]Лист 1'!#REF!</f>
        <v>#REF!</v>
      </c>
      <c r="FYU26" s="29" t="e">
        <f>'[1]Лист 1'!#REF!</f>
        <v>#REF!</v>
      </c>
      <c r="FYV26" s="29" t="e">
        <f>'[1]Лист 1'!#REF!</f>
        <v>#REF!</v>
      </c>
      <c r="FYW26" s="29" t="e">
        <f>'[1]Лист 1'!#REF!</f>
        <v>#REF!</v>
      </c>
      <c r="FYX26" s="29" t="e">
        <f>'[1]Лист 1'!#REF!</f>
        <v>#REF!</v>
      </c>
      <c r="FYY26" s="29" t="e">
        <f>'[1]Лист 1'!#REF!</f>
        <v>#REF!</v>
      </c>
      <c r="FYZ26" s="29" t="e">
        <f>'[1]Лист 1'!#REF!</f>
        <v>#REF!</v>
      </c>
      <c r="FZA26" s="29" t="e">
        <f>'[1]Лист 1'!#REF!</f>
        <v>#REF!</v>
      </c>
      <c r="FZB26" s="29" t="e">
        <f>'[1]Лист 1'!#REF!</f>
        <v>#REF!</v>
      </c>
      <c r="FZC26" s="29" t="e">
        <f>'[1]Лист 1'!#REF!</f>
        <v>#REF!</v>
      </c>
      <c r="FZD26" s="29" t="e">
        <f>'[1]Лист 1'!#REF!</f>
        <v>#REF!</v>
      </c>
      <c r="FZE26" s="29" t="e">
        <f>'[1]Лист 1'!#REF!</f>
        <v>#REF!</v>
      </c>
      <c r="FZF26" s="29" t="e">
        <f>'[1]Лист 1'!#REF!</f>
        <v>#REF!</v>
      </c>
      <c r="FZG26" s="29" t="e">
        <f>'[1]Лист 1'!#REF!</f>
        <v>#REF!</v>
      </c>
      <c r="FZH26" s="29" t="e">
        <f>'[1]Лист 1'!#REF!</f>
        <v>#REF!</v>
      </c>
      <c r="FZI26" s="29" t="e">
        <f>'[1]Лист 1'!#REF!</f>
        <v>#REF!</v>
      </c>
      <c r="FZJ26" s="29" t="e">
        <f>'[1]Лист 1'!#REF!</f>
        <v>#REF!</v>
      </c>
      <c r="FZK26" s="29" t="e">
        <f>'[1]Лист 1'!#REF!</f>
        <v>#REF!</v>
      </c>
      <c r="FZL26" s="29" t="e">
        <f>'[1]Лист 1'!#REF!</f>
        <v>#REF!</v>
      </c>
      <c r="FZM26" s="29" t="e">
        <f>'[1]Лист 1'!#REF!</f>
        <v>#REF!</v>
      </c>
      <c r="FZN26" s="29" t="e">
        <f>'[1]Лист 1'!#REF!</f>
        <v>#REF!</v>
      </c>
      <c r="FZO26" s="29" t="e">
        <f>'[1]Лист 1'!#REF!</f>
        <v>#REF!</v>
      </c>
      <c r="FZP26" s="29" t="e">
        <f>'[1]Лист 1'!#REF!</f>
        <v>#REF!</v>
      </c>
      <c r="FZQ26" s="29" t="e">
        <f>'[1]Лист 1'!#REF!</f>
        <v>#REF!</v>
      </c>
      <c r="FZR26" s="29" t="e">
        <f>'[1]Лист 1'!#REF!</f>
        <v>#REF!</v>
      </c>
      <c r="FZS26" s="29" t="e">
        <f>'[1]Лист 1'!#REF!</f>
        <v>#REF!</v>
      </c>
      <c r="FZT26" s="29" t="e">
        <f>'[1]Лист 1'!#REF!</f>
        <v>#REF!</v>
      </c>
      <c r="FZU26" s="29" t="e">
        <f>'[1]Лист 1'!#REF!</f>
        <v>#REF!</v>
      </c>
      <c r="FZV26" s="29" t="e">
        <f>'[1]Лист 1'!#REF!</f>
        <v>#REF!</v>
      </c>
      <c r="FZW26" s="29" t="e">
        <f>'[1]Лист 1'!#REF!</f>
        <v>#REF!</v>
      </c>
      <c r="FZX26" s="29" t="e">
        <f>'[1]Лист 1'!#REF!</f>
        <v>#REF!</v>
      </c>
      <c r="FZY26" s="29" t="e">
        <f>'[1]Лист 1'!#REF!</f>
        <v>#REF!</v>
      </c>
      <c r="FZZ26" s="29" t="e">
        <f>'[1]Лист 1'!#REF!</f>
        <v>#REF!</v>
      </c>
      <c r="GAA26" s="29" t="e">
        <f>'[1]Лист 1'!#REF!</f>
        <v>#REF!</v>
      </c>
      <c r="GAB26" s="29" t="e">
        <f>'[1]Лист 1'!#REF!</f>
        <v>#REF!</v>
      </c>
      <c r="GAC26" s="29" t="e">
        <f>'[1]Лист 1'!#REF!</f>
        <v>#REF!</v>
      </c>
      <c r="GAD26" s="29" t="e">
        <f>'[1]Лист 1'!#REF!</f>
        <v>#REF!</v>
      </c>
      <c r="GAE26" s="29" t="e">
        <f>'[1]Лист 1'!#REF!</f>
        <v>#REF!</v>
      </c>
      <c r="GAF26" s="29" t="e">
        <f>'[1]Лист 1'!#REF!</f>
        <v>#REF!</v>
      </c>
      <c r="GAG26" s="29" t="e">
        <f>'[1]Лист 1'!#REF!</f>
        <v>#REF!</v>
      </c>
      <c r="GAH26" s="29" t="e">
        <f>'[1]Лист 1'!#REF!</f>
        <v>#REF!</v>
      </c>
      <c r="GAI26" s="29" t="e">
        <f>'[1]Лист 1'!#REF!</f>
        <v>#REF!</v>
      </c>
      <c r="GAJ26" s="29" t="e">
        <f>'[1]Лист 1'!#REF!</f>
        <v>#REF!</v>
      </c>
      <c r="GAK26" s="29" t="e">
        <f>'[1]Лист 1'!#REF!</f>
        <v>#REF!</v>
      </c>
      <c r="GAL26" s="29" t="e">
        <f>'[1]Лист 1'!#REF!</f>
        <v>#REF!</v>
      </c>
      <c r="GAM26" s="29" t="e">
        <f>'[1]Лист 1'!#REF!</f>
        <v>#REF!</v>
      </c>
      <c r="GAN26" s="29" t="e">
        <f>'[1]Лист 1'!#REF!</f>
        <v>#REF!</v>
      </c>
      <c r="GAO26" s="29" t="e">
        <f>'[1]Лист 1'!#REF!</f>
        <v>#REF!</v>
      </c>
      <c r="GAP26" s="29" t="e">
        <f>'[1]Лист 1'!#REF!</f>
        <v>#REF!</v>
      </c>
      <c r="GAQ26" s="29" t="e">
        <f>'[1]Лист 1'!#REF!</f>
        <v>#REF!</v>
      </c>
      <c r="GAR26" s="29" t="e">
        <f>'[1]Лист 1'!#REF!</f>
        <v>#REF!</v>
      </c>
      <c r="GAS26" s="29" t="e">
        <f>'[1]Лист 1'!#REF!</f>
        <v>#REF!</v>
      </c>
      <c r="GAT26" s="29" t="e">
        <f>'[1]Лист 1'!#REF!</f>
        <v>#REF!</v>
      </c>
      <c r="GAU26" s="29" t="e">
        <f>'[1]Лист 1'!#REF!</f>
        <v>#REF!</v>
      </c>
      <c r="GAV26" s="29" t="e">
        <f>'[1]Лист 1'!#REF!</f>
        <v>#REF!</v>
      </c>
      <c r="GAW26" s="29" t="e">
        <f>'[1]Лист 1'!#REF!</f>
        <v>#REF!</v>
      </c>
      <c r="GAX26" s="29" t="e">
        <f>'[1]Лист 1'!#REF!</f>
        <v>#REF!</v>
      </c>
      <c r="GAY26" s="29" t="e">
        <f>'[1]Лист 1'!#REF!</f>
        <v>#REF!</v>
      </c>
      <c r="GAZ26" s="29" t="e">
        <f>'[1]Лист 1'!#REF!</f>
        <v>#REF!</v>
      </c>
      <c r="GBA26" s="29" t="e">
        <f>'[1]Лист 1'!#REF!</f>
        <v>#REF!</v>
      </c>
      <c r="GBB26" s="29" t="e">
        <f>'[1]Лист 1'!#REF!</f>
        <v>#REF!</v>
      </c>
      <c r="GBC26" s="29" t="e">
        <f>'[1]Лист 1'!#REF!</f>
        <v>#REF!</v>
      </c>
      <c r="GBD26" s="29" t="e">
        <f>'[1]Лист 1'!#REF!</f>
        <v>#REF!</v>
      </c>
      <c r="GBE26" s="29" t="e">
        <f>'[1]Лист 1'!#REF!</f>
        <v>#REF!</v>
      </c>
      <c r="GBF26" s="29" t="e">
        <f>'[1]Лист 1'!#REF!</f>
        <v>#REF!</v>
      </c>
      <c r="GBG26" s="29" t="e">
        <f>'[1]Лист 1'!#REF!</f>
        <v>#REF!</v>
      </c>
      <c r="GBH26" s="29" t="e">
        <f>'[1]Лист 1'!#REF!</f>
        <v>#REF!</v>
      </c>
      <c r="GBI26" s="29" t="e">
        <f>'[1]Лист 1'!#REF!</f>
        <v>#REF!</v>
      </c>
      <c r="GBJ26" s="29" t="e">
        <f>'[1]Лист 1'!#REF!</f>
        <v>#REF!</v>
      </c>
      <c r="GBK26" s="29" t="e">
        <f>'[1]Лист 1'!#REF!</f>
        <v>#REF!</v>
      </c>
      <c r="GBL26" s="29" t="e">
        <f>'[1]Лист 1'!#REF!</f>
        <v>#REF!</v>
      </c>
      <c r="GBM26" s="29" t="e">
        <f>'[1]Лист 1'!#REF!</f>
        <v>#REF!</v>
      </c>
      <c r="GBN26" s="29" t="e">
        <f>'[1]Лист 1'!#REF!</f>
        <v>#REF!</v>
      </c>
      <c r="GBO26" s="29" t="e">
        <f>'[1]Лист 1'!#REF!</f>
        <v>#REF!</v>
      </c>
      <c r="GBP26" s="29" t="e">
        <f>'[1]Лист 1'!#REF!</f>
        <v>#REF!</v>
      </c>
      <c r="GBQ26" s="29" t="e">
        <f>'[1]Лист 1'!#REF!</f>
        <v>#REF!</v>
      </c>
      <c r="GBR26" s="29" t="e">
        <f>'[1]Лист 1'!#REF!</f>
        <v>#REF!</v>
      </c>
      <c r="GBS26" s="29" t="e">
        <f>'[1]Лист 1'!#REF!</f>
        <v>#REF!</v>
      </c>
      <c r="GBT26" s="29" t="e">
        <f>'[1]Лист 1'!#REF!</f>
        <v>#REF!</v>
      </c>
      <c r="GBU26" s="29" t="e">
        <f>'[1]Лист 1'!#REF!</f>
        <v>#REF!</v>
      </c>
      <c r="GBV26" s="29" t="e">
        <f>'[1]Лист 1'!#REF!</f>
        <v>#REF!</v>
      </c>
      <c r="GBW26" s="29" t="e">
        <f>'[1]Лист 1'!#REF!</f>
        <v>#REF!</v>
      </c>
      <c r="GBX26" s="29" t="e">
        <f>'[1]Лист 1'!#REF!</f>
        <v>#REF!</v>
      </c>
      <c r="GBY26" s="29" t="e">
        <f>'[1]Лист 1'!#REF!</f>
        <v>#REF!</v>
      </c>
      <c r="GBZ26" s="29" t="e">
        <f>'[1]Лист 1'!#REF!</f>
        <v>#REF!</v>
      </c>
      <c r="GCA26" s="29" t="e">
        <f>'[1]Лист 1'!#REF!</f>
        <v>#REF!</v>
      </c>
      <c r="GCB26" s="29" t="e">
        <f>'[1]Лист 1'!#REF!</f>
        <v>#REF!</v>
      </c>
      <c r="GCC26" s="29" t="e">
        <f>'[1]Лист 1'!#REF!</f>
        <v>#REF!</v>
      </c>
      <c r="GCD26" s="29" t="e">
        <f>'[1]Лист 1'!#REF!</f>
        <v>#REF!</v>
      </c>
      <c r="GCE26" s="29" t="e">
        <f>'[1]Лист 1'!#REF!</f>
        <v>#REF!</v>
      </c>
      <c r="GCF26" s="29" t="e">
        <f>'[1]Лист 1'!#REF!</f>
        <v>#REF!</v>
      </c>
      <c r="GCG26" s="29" t="e">
        <f>'[1]Лист 1'!#REF!</f>
        <v>#REF!</v>
      </c>
      <c r="GCH26" s="29" t="e">
        <f>'[1]Лист 1'!#REF!</f>
        <v>#REF!</v>
      </c>
      <c r="GCI26" s="29" t="e">
        <f>'[1]Лист 1'!#REF!</f>
        <v>#REF!</v>
      </c>
      <c r="GCJ26" s="29" t="e">
        <f>'[1]Лист 1'!#REF!</f>
        <v>#REF!</v>
      </c>
      <c r="GCK26" s="29" t="e">
        <f>'[1]Лист 1'!#REF!</f>
        <v>#REF!</v>
      </c>
      <c r="GCL26" s="29" t="e">
        <f>'[1]Лист 1'!#REF!</f>
        <v>#REF!</v>
      </c>
      <c r="GCM26" s="29" t="e">
        <f>'[1]Лист 1'!#REF!</f>
        <v>#REF!</v>
      </c>
      <c r="GCN26" s="29" t="e">
        <f>'[1]Лист 1'!#REF!</f>
        <v>#REF!</v>
      </c>
      <c r="GCO26" s="29" t="e">
        <f>'[1]Лист 1'!#REF!</f>
        <v>#REF!</v>
      </c>
      <c r="GCP26" s="29" t="e">
        <f>'[1]Лист 1'!#REF!</f>
        <v>#REF!</v>
      </c>
      <c r="GCQ26" s="29" t="e">
        <f>'[1]Лист 1'!#REF!</f>
        <v>#REF!</v>
      </c>
      <c r="GCR26" s="29" t="e">
        <f>'[1]Лист 1'!#REF!</f>
        <v>#REF!</v>
      </c>
      <c r="GCS26" s="29" t="e">
        <f>'[1]Лист 1'!#REF!</f>
        <v>#REF!</v>
      </c>
      <c r="GCT26" s="29" t="e">
        <f>'[1]Лист 1'!#REF!</f>
        <v>#REF!</v>
      </c>
      <c r="GCU26" s="29" t="e">
        <f>'[1]Лист 1'!#REF!</f>
        <v>#REF!</v>
      </c>
      <c r="GCV26" s="29" t="e">
        <f>'[1]Лист 1'!#REF!</f>
        <v>#REF!</v>
      </c>
      <c r="GCW26" s="29" t="e">
        <f>'[1]Лист 1'!#REF!</f>
        <v>#REF!</v>
      </c>
      <c r="GCX26" s="29" t="e">
        <f>'[1]Лист 1'!#REF!</f>
        <v>#REF!</v>
      </c>
      <c r="GCY26" s="29" t="e">
        <f>'[1]Лист 1'!#REF!</f>
        <v>#REF!</v>
      </c>
      <c r="GCZ26" s="29" t="e">
        <f>'[1]Лист 1'!#REF!</f>
        <v>#REF!</v>
      </c>
      <c r="GDA26" s="29" t="e">
        <f>'[1]Лист 1'!#REF!</f>
        <v>#REF!</v>
      </c>
      <c r="GDB26" s="29" t="e">
        <f>'[1]Лист 1'!#REF!</f>
        <v>#REF!</v>
      </c>
      <c r="GDC26" s="29" t="e">
        <f>'[1]Лист 1'!#REF!</f>
        <v>#REF!</v>
      </c>
      <c r="GDD26" s="29" t="e">
        <f>'[1]Лист 1'!#REF!</f>
        <v>#REF!</v>
      </c>
      <c r="GDE26" s="29" t="e">
        <f>'[1]Лист 1'!#REF!</f>
        <v>#REF!</v>
      </c>
      <c r="GDF26" s="29" t="e">
        <f>'[1]Лист 1'!#REF!</f>
        <v>#REF!</v>
      </c>
      <c r="GDG26" s="29" t="e">
        <f>'[1]Лист 1'!#REF!</f>
        <v>#REF!</v>
      </c>
      <c r="GDH26" s="29" t="e">
        <f>'[1]Лист 1'!#REF!</f>
        <v>#REF!</v>
      </c>
      <c r="GDI26" s="29" t="e">
        <f>'[1]Лист 1'!#REF!</f>
        <v>#REF!</v>
      </c>
      <c r="GDJ26" s="29" t="e">
        <f>'[1]Лист 1'!#REF!</f>
        <v>#REF!</v>
      </c>
      <c r="GDK26" s="29" t="e">
        <f>'[1]Лист 1'!#REF!</f>
        <v>#REF!</v>
      </c>
      <c r="GDL26" s="29" t="e">
        <f>'[1]Лист 1'!#REF!</f>
        <v>#REF!</v>
      </c>
      <c r="GDM26" s="29" t="e">
        <f>'[1]Лист 1'!#REF!</f>
        <v>#REF!</v>
      </c>
      <c r="GDN26" s="29" t="e">
        <f>'[1]Лист 1'!#REF!</f>
        <v>#REF!</v>
      </c>
      <c r="GDO26" s="29" t="e">
        <f>'[1]Лист 1'!#REF!</f>
        <v>#REF!</v>
      </c>
      <c r="GDP26" s="29" t="e">
        <f>'[1]Лист 1'!#REF!</f>
        <v>#REF!</v>
      </c>
      <c r="GDQ26" s="29" t="e">
        <f>'[1]Лист 1'!#REF!</f>
        <v>#REF!</v>
      </c>
      <c r="GDR26" s="29" t="e">
        <f>'[1]Лист 1'!#REF!</f>
        <v>#REF!</v>
      </c>
      <c r="GDS26" s="29" t="e">
        <f>'[1]Лист 1'!#REF!</f>
        <v>#REF!</v>
      </c>
      <c r="GDT26" s="29" t="e">
        <f>'[1]Лист 1'!#REF!</f>
        <v>#REF!</v>
      </c>
      <c r="GDU26" s="29" t="e">
        <f>'[1]Лист 1'!#REF!</f>
        <v>#REF!</v>
      </c>
      <c r="GDV26" s="29" t="e">
        <f>'[1]Лист 1'!#REF!</f>
        <v>#REF!</v>
      </c>
      <c r="GDW26" s="29" t="e">
        <f>'[1]Лист 1'!#REF!</f>
        <v>#REF!</v>
      </c>
      <c r="GDX26" s="29" t="e">
        <f>'[1]Лист 1'!#REF!</f>
        <v>#REF!</v>
      </c>
      <c r="GDY26" s="29" t="e">
        <f>'[1]Лист 1'!#REF!</f>
        <v>#REF!</v>
      </c>
      <c r="GDZ26" s="29" t="e">
        <f>'[1]Лист 1'!#REF!</f>
        <v>#REF!</v>
      </c>
      <c r="GEA26" s="29" t="e">
        <f>'[1]Лист 1'!#REF!</f>
        <v>#REF!</v>
      </c>
      <c r="GEB26" s="29" t="e">
        <f>'[1]Лист 1'!#REF!</f>
        <v>#REF!</v>
      </c>
      <c r="GEC26" s="29" t="e">
        <f>'[1]Лист 1'!#REF!</f>
        <v>#REF!</v>
      </c>
      <c r="GED26" s="29" t="e">
        <f>'[1]Лист 1'!#REF!</f>
        <v>#REF!</v>
      </c>
      <c r="GEE26" s="29" t="e">
        <f>'[1]Лист 1'!#REF!</f>
        <v>#REF!</v>
      </c>
      <c r="GEF26" s="29" t="e">
        <f>'[1]Лист 1'!#REF!</f>
        <v>#REF!</v>
      </c>
      <c r="GEG26" s="29" t="e">
        <f>'[1]Лист 1'!#REF!</f>
        <v>#REF!</v>
      </c>
      <c r="GEH26" s="29" t="e">
        <f>'[1]Лист 1'!#REF!</f>
        <v>#REF!</v>
      </c>
      <c r="GEI26" s="29" t="e">
        <f>'[1]Лист 1'!#REF!</f>
        <v>#REF!</v>
      </c>
      <c r="GEJ26" s="29" t="e">
        <f>'[1]Лист 1'!#REF!</f>
        <v>#REF!</v>
      </c>
      <c r="GEK26" s="29" t="e">
        <f>'[1]Лист 1'!#REF!</f>
        <v>#REF!</v>
      </c>
      <c r="GEL26" s="29" t="e">
        <f>'[1]Лист 1'!#REF!</f>
        <v>#REF!</v>
      </c>
      <c r="GEM26" s="29" t="e">
        <f>'[1]Лист 1'!#REF!</f>
        <v>#REF!</v>
      </c>
      <c r="GEN26" s="29" t="e">
        <f>'[1]Лист 1'!#REF!</f>
        <v>#REF!</v>
      </c>
      <c r="GEO26" s="29" t="e">
        <f>'[1]Лист 1'!#REF!</f>
        <v>#REF!</v>
      </c>
      <c r="GEP26" s="29" t="e">
        <f>'[1]Лист 1'!#REF!</f>
        <v>#REF!</v>
      </c>
      <c r="GEQ26" s="29" t="e">
        <f>'[1]Лист 1'!#REF!</f>
        <v>#REF!</v>
      </c>
      <c r="GER26" s="29" t="e">
        <f>'[1]Лист 1'!#REF!</f>
        <v>#REF!</v>
      </c>
      <c r="GES26" s="29" t="e">
        <f>'[1]Лист 1'!#REF!</f>
        <v>#REF!</v>
      </c>
      <c r="GET26" s="29" t="e">
        <f>'[1]Лист 1'!#REF!</f>
        <v>#REF!</v>
      </c>
      <c r="GEU26" s="29" t="e">
        <f>'[1]Лист 1'!#REF!</f>
        <v>#REF!</v>
      </c>
      <c r="GEV26" s="29" t="e">
        <f>'[1]Лист 1'!#REF!</f>
        <v>#REF!</v>
      </c>
      <c r="GEW26" s="29" t="e">
        <f>'[1]Лист 1'!#REF!</f>
        <v>#REF!</v>
      </c>
      <c r="GEX26" s="29" t="e">
        <f>'[1]Лист 1'!#REF!</f>
        <v>#REF!</v>
      </c>
      <c r="GEY26" s="29" t="e">
        <f>'[1]Лист 1'!#REF!</f>
        <v>#REF!</v>
      </c>
      <c r="GEZ26" s="29" t="e">
        <f>'[1]Лист 1'!#REF!</f>
        <v>#REF!</v>
      </c>
      <c r="GFA26" s="29" t="e">
        <f>'[1]Лист 1'!#REF!</f>
        <v>#REF!</v>
      </c>
      <c r="GFB26" s="29" t="e">
        <f>'[1]Лист 1'!#REF!</f>
        <v>#REF!</v>
      </c>
      <c r="GFC26" s="29" t="e">
        <f>'[1]Лист 1'!#REF!</f>
        <v>#REF!</v>
      </c>
      <c r="GFD26" s="29" t="e">
        <f>'[1]Лист 1'!#REF!</f>
        <v>#REF!</v>
      </c>
      <c r="GFE26" s="29" t="e">
        <f>'[1]Лист 1'!#REF!</f>
        <v>#REF!</v>
      </c>
      <c r="GFF26" s="29" t="e">
        <f>'[1]Лист 1'!#REF!</f>
        <v>#REF!</v>
      </c>
      <c r="GFG26" s="29" t="e">
        <f>'[1]Лист 1'!#REF!</f>
        <v>#REF!</v>
      </c>
      <c r="GFH26" s="29" t="e">
        <f>'[1]Лист 1'!#REF!</f>
        <v>#REF!</v>
      </c>
      <c r="GFI26" s="29" t="e">
        <f>'[1]Лист 1'!#REF!</f>
        <v>#REF!</v>
      </c>
      <c r="GFJ26" s="29" t="e">
        <f>'[1]Лист 1'!#REF!</f>
        <v>#REF!</v>
      </c>
      <c r="GFK26" s="29" t="e">
        <f>'[1]Лист 1'!#REF!</f>
        <v>#REF!</v>
      </c>
      <c r="GFL26" s="29" t="e">
        <f>'[1]Лист 1'!#REF!</f>
        <v>#REF!</v>
      </c>
      <c r="GFM26" s="29" t="e">
        <f>'[1]Лист 1'!#REF!</f>
        <v>#REF!</v>
      </c>
      <c r="GFN26" s="29" t="e">
        <f>'[1]Лист 1'!#REF!</f>
        <v>#REF!</v>
      </c>
      <c r="GFO26" s="29" t="e">
        <f>'[1]Лист 1'!#REF!</f>
        <v>#REF!</v>
      </c>
      <c r="GFP26" s="29" t="e">
        <f>'[1]Лист 1'!#REF!</f>
        <v>#REF!</v>
      </c>
      <c r="GFQ26" s="29" t="e">
        <f>'[1]Лист 1'!#REF!</f>
        <v>#REF!</v>
      </c>
      <c r="GFR26" s="29" t="e">
        <f>'[1]Лист 1'!#REF!</f>
        <v>#REF!</v>
      </c>
      <c r="GFS26" s="29" t="e">
        <f>'[1]Лист 1'!#REF!</f>
        <v>#REF!</v>
      </c>
      <c r="GFT26" s="29" t="e">
        <f>'[1]Лист 1'!#REF!</f>
        <v>#REF!</v>
      </c>
      <c r="GFU26" s="29" t="e">
        <f>'[1]Лист 1'!#REF!</f>
        <v>#REF!</v>
      </c>
      <c r="GFV26" s="29" t="e">
        <f>'[1]Лист 1'!#REF!</f>
        <v>#REF!</v>
      </c>
      <c r="GFW26" s="29" t="e">
        <f>'[1]Лист 1'!#REF!</f>
        <v>#REF!</v>
      </c>
      <c r="GFX26" s="29" t="e">
        <f>'[1]Лист 1'!#REF!</f>
        <v>#REF!</v>
      </c>
      <c r="GFY26" s="29" t="e">
        <f>'[1]Лист 1'!#REF!</f>
        <v>#REF!</v>
      </c>
      <c r="GFZ26" s="29" t="e">
        <f>'[1]Лист 1'!#REF!</f>
        <v>#REF!</v>
      </c>
      <c r="GGA26" s="29" t="e">
        <f>'[1]Лист 1'!#REF!</f>
        <v>#REF!</v>
      </c>
      <c r="GGB26" s="29" t="e">
        <f>'[1]Лист 1'!#REF!</f>
        <v>#REF!</v>
      </c>
      <c r="GGC26" s="29" t="e">
        <f>'[1]Лист 1'!#REF!</f>
        <v>#REF!</v>
      </c>
      <c r="GGD26" s="29" t="e">
        <f>'[1]Лист 1'!#REF!</f>
        <v>#REF!</v>
      </c>
      <c r="GGE26" s="29" t="e">
        <f>'[1]Лист 1'!#REF!</f>
        <v>#REF!</v>
      </c>
      <c r="GGF26" s="29" t="e">
        <f>'[1]Лист 1'!#REF!</f>
        <v>#REF!</v>
      </c>
      <c r="GGG26" s="29" t="e">
        <f>'[1]Лист 1'!#REF!</f>
        <v>#REF!</v>
      </c>
      <c r="GGH26" s="29" t="e">
        <f>'[1]Лист 1'!#REF!</f>
        <v>#REF!</v>
      </c>
      <c r="GGI26" s="29" t="e">
        <f>'[1]Лист 1'!#REF!</f>
        <v>#REF!</v>
      </c>
      <c r="GGJ26" s="29" t="e">
        <f>'[1]Лист 1'!#REF!</f>
        <v>#REF!</v>
      </c>
      <c r="GGK26" s="29" t="e">
        <f>'[1]Лист 1'!#REF!</f>
        <v>#REF!</v>
      </c>
      <c r="GGL26" s="29" t="e">
        <f>'[1]Лист 1'!#REF!</f>
        <v>#REF!</v>
      </c>
      <c r="GGM26" s="29" t="e">
        <f>'[1]Лист 1'!#REF!</f>
        <v>#REF!</v>
      </c>
      <c r="GGN26" s="29" t="e">
        <f>'[1]Лист 1'!#REF!</f>
        <v>#REF!</v>
      </c>
      <c r="GGO26" s="29" t="e">
        <f>'[1]Лист 1'!#REF!</f>
        <v>#REF!</v>
      </c>
      <c r="GGP26" s="29" t="e">
        <f>'[1]Лист 1'!#REF!</f>
        <v>#REF!</v>
      </c>
      <c r="GGQ26" s="29" t="e">
        <f>'[1]Лист 1'!#REF!</f>
        <v>#REF!</v>
      </c>
      <c r="GGR26" s="29" t="e">
        <f>'[1]Лист 1'!#REF!</f>
        <v>#REF!</v>
      </c>
      <c r="GGS26" s="29" t="e">
        <f>'[1]Лист 1'!#REF!</f>
        <v>#REF!</v>
      </c>
      <c r="GGT26" s="29" t="e">
        <f>'[1]Лист 1'!#REF!</f>
        <v>#REF!</v>
      </c>
      <c r="GGU26" s="29" t="e">
        <f>'[1]Лист 1'!#REF!</f>
        <v>#REF!</v>
      </c>
      <c r="GGV26" s="29" t="e">
        <f>'[1]Лист 1'!#REF!</f>
        <v>#REF!</v>
      </c>
      <c r="GGW26" s="29" t="e">
        <f>'[1]Лист 1'!#REF!</f>
        <v>#REF!</v>
      </c>
      <c r="GGX26" s="29" t="e">
        <f>'[1]Лист 1'!#REF!</f>
        <v>#REF!</v>
      </c>
      <c r="GGY26" s="29" t="e">
        <f>'[1]Лист 1'!#REF!</f>
        <v>#REF!</v>
      </c>
      <c r="GGZ26" s="29" t="e">
        <f>'[1]Лист 1'!#REF!</f>
        <v>#REF!</v>
      </c>
      <c r="GHA26" s="29" t="e">
        <f>'[1]Лист 1'!#REF!</f>
        <v>#REF!</v>
      </c>
      <c r="GHB26" s="29" t="e">
        <f>'[1]Лист 1'!#REF!</f>
        <v>#REF!</v>
      </c>
      <c r="GHC26" s="29" t="e">
        <f>'[1]Лист 1'!#REF!</f>
        <v>#REF!</v>
      </c>
      <c r="GHD26" s="29" t="e">
        <f>'[1]Лист 1'!#REF!</f>
        <v>#REF!</v>
      </c>
      <c r="GHE26" s="29" t="e">
        <f>'[1]Лист 1'!#REF!</f>
        <v>#REF!</v>
      </c>
      <c r="GHF26" s="29" t="e">
        <f>'[1]Лист 1'!#REF!</f>
        <v>#REF!</v>
      </c>
      <c r="GHG26" s="29" t="e">
        <f>'[1]Лист 1'!#REF!</f>
        <v>#REF!</v>
      </c>
      <c r="GHH26" s="29" t="e">
        <f>'[1]Лист 1'!#REF!</f>
        <v>#REF!</v>
      </c>
      <c r="GHI26" s="29" t="e">
        <f>'[1]Лист 1'!#REF!</f>
        <v>#REF!</v>
      </c>
      <c r="GHJ26" s="29" t="e">
        <f>'[1]Лист 1'!#REF!</f>
        <v>#REF!</v>
      </c>
      <c r="GHK26" s="29" t="e">
        <f>'[1]Лист 1'!#REF!</f>
        <v>#REF!</v>
      </c>
      <c r="GHL26" s="29" t="e">
        <f>'[1]Лист 1'!#REF!</f>
        <v>#REF!</v>
      </c>
      <c r="GHM26" s="29" t="e">
        <f>'[1]Лист 1'!#REF!</f>
        <v>#REF!</v>
      </c>
      <c r="GHN26" s="29" t="e">
        <f>'[1]Лист 1'!#REF!</f>
        <v>#REF!</v>
      </c>
      <c r="GHO26" s="29" t="e">
        <f>'[1]Лист 1'!#REF!</f>
        <v>#REF!</v>
      </c>
      <c r="GHP26" s="29" t="e">
        <f>'[1]Лист 1'!#REF!</f>
        <v>#REF!</v>
      </c>
      <c r="GHQ26" s="29" t="e">
        <f>'[1]Лист 1'!#REF!</f>
        <v>#REF!</v>
      </c>
      <c r="GHR26" s="29" t="e">
        <f>'[1]Лист 1'!#REF!</f>
        <v>#REF!</v>
      </c>
      <c r="GHS26" s="29" t="e">
        <f>'[1]Лист 1'!#REF!</f>
        <v>#REF!</v>
      </c>
      <c r="GHT26" s="29" t="e">
        <f>'[1]Лист 1'!#REF!</f>
        <v>#REF!</v>
      </c>
      <c r="GHU26" s="29" t="e">
        <f>'[1]Лист 1'!#REF!</f>
        <v>#REF!</v>
      </c>
      <c r="GHV26" s="29" t="e">
        <f>'[1]Лист 1'!#REF!</f>
        <v>#REF!</v>
      </c>
      <c r="GHW26" s="29" t="e">
        <f>'[1]Лист 1'!#REF!</f>
        <v>#REF!</v>
      </c>
      <c r="GHX26" s="29" t="e">
        <f>'[1]Лист 1'!#REF!</f>
        <v>#REF!</v>
      </c>
      <c r="GHY26" s="29" t="e">
        <f>'[1]Лист 1'!#REF!</f>
        <v>#REF!</v>
      </c>
      <c r="GHZ26" s="29" t="e">
        <f>'[1]Лист 1'!#REF!</f>
        <v>#REF!</v>
      </c>
      <c r="GIA26" s="29" t="e">
        <f>'[1]Лист 1'!#REF!</f>
        <v>#REF!</v>
      </c>
      <c r="GIB26" s="29" t="e">
        <f>'[1]Лист 1'!#REF!</f>
        <v>#REF!</v>
      </c>
      <c r="GIC26" s="29" t="e">
        <f>'[1]Лист 1'!#REF!</f>
        <v>#REF!</v>
      </c>
      <c r="GID26" s="29" t="e">
        <f>'[1]Лист 1'!#REF!</f>
        <v>#REF!</v>
      </c>
      <c r="GIE26" s="29" t="e">
        <f>'[1]Лист 1'!#REF!</f>
        <v>#REF!</v>
      </c>
      <c r="GIF26" s="29" t="e">
        <f>'[1]Лист 1'!#REF!</f>
        <v>#REF!</v>
      </c>
      <c r="GIG26" s="29" t="e">
        <f>'[1]Лист 1'!#REF!</f>
        <v>#REF!</v>
      </c>
      <c r="GIH26" s="29" t="e">
        <f>'[1]Лист 1'!#REF!</f>
        <v>#REF!</v>
      </c>
      <c r="GII26" s="29" t="e">
        <f>'[1]Лист 1'!#REF!</f>
        <v>#REF!</v>
      </c>
      <c r="GIJ26" s="29" t="e">
        <f>'[1]Лист 1'!#REF!</f>
        <v>#REF!</v>
      </c>
      <c r="GIK26" s="29" t="e">
        <f>'[1]Лист 1'!#REF!</f>
        <v>#REF!</v>
      </c>
      <c r="GIL26" s="29" t="e">
        <f>'[1]Лист 1'!#REF!</f>
        <v>#REF!</v>
      </c>
      <c r="GIM26" s="29" t="e">
        <f>'[1]Лист 1'!#REF!</f>
        <v>#REF!</v>
      </c>
      <c r="GIN26" s="29" t="e">
        <f>'[1]Лист 1'!#REF!</f>
        <v>#REF!</v>
      </c>
      <c r="GIO26" s="29" t="e">
        <f>'[1]Лист 1'!#REF!</f>
        <v>#REF!</v>
      </c>
      <c r="GIP26" s="29" t="e">
        <f>'[1]Лист 1'!#REF!</f>
        <v>#REF!</v>
      </c>
      <c r="GIQ26" s="29" t="e">
        <f>'[1]Лист 1'!#REF!</f>
        <v>#REF!</v>
      </c>
      <c r="GIR26" s="29" t="e">
        <f>'[1]Лист 1'!#REF!</f>
        <v>#REF!</v>
      </c>
      <c r="GIS26" s="29" t="e">
        <f>'[1]Лист 1'!#REF!</f>
        <v>#REF!</v>
      </c>
      <c r="GIT26" s="29" t="e">
        <f>'[1]Лист 1'!#REF!</f>
        <v>#REF!</v>
      </c>
      <c r="GIU26" s="29" t="e">
        <f>'[1]Лист 1'!#REF!</f>
        <v>#REF!</v>
      </c>
      <c r="GIV26" s="29" t="e">
        <f>'[1]Лист 1'!#REF!</f>
        <v>#REF!</v>
      </c>
      <c r="GIW26" s="29" t="e">
        <f>'[1]Лист 1'!#REF!</f>
        <v>#REF!</v>
      </c>
      <c r="GIX26" s="29" t="e">
        <f>'[1]Лист 1'!#REF!</f>
        <v>#REF!</v>
      </c>
      <c r="GIY26" s="29" t="e">
        <f>'[1]Лист 1'!#REF!</f>
        <v>#REF!</v>
      </c>
      <c r="GIZ26" s="29" t="e">
        <f>'[1]Лист 1'!#REF!</f>
        <v>#REF!</v>
      </c>
      <c r="GJA26" s="29" t="e">
        <f>'[1]Лист 1'!#REF!</f>
        <v>#REF!</v>
      </c>
      <c r="GJB26" s="29" t="e">
        <f>'[1]Лист 1'!#REF!</f>
        <v>#REF!</v>
      </c>
      <c r="GJC26" s="29" t="e">
        <f>'[1]Лист 1'!#REF!</f>
        <v>#REF!</v>
      </c>
      <c r="GJD26" s="29" t="e">
        <f>'[1]Лист 1'!#REF!</f>
        <v>#REF!</v>
      </c>
      <c r="GJE26" s="29" t="e">
        <f>'[1]Лист 1'!#REF!</f>
        <v>#REF!</v>
      </c>
      <c r="GJF26" s="29" t="e">
        <f>'[1]Лист 1'!#REF!</f>
        <v>#REF!</v>
      </c>
      <c r="GJG26" s="29" t="e">
        <f>'[1]Лист 1'!#REF!</f>
        <v>#REF!</v>
      </c>
      <c r="GJH26" s="29" t="e">
        <f>'[1]Лист 1'!#REF!</f>
        <v>#REF!</v>
      </c>
      <c r="GJI26" s="29" t="e">
        <f>'[1]Лист 1'!#REF!</f>
        <v>#REF!</v>
      </c>
      <c r="GJJ26" s="29" t="e">
        <f>'[1]Лист 1'!#REF!</f>
        <v>#REF!</v>
      </c>
      <c r="GJK26" s="29" t="e">
        <f>'[1]Лист 1'!#REF!</f>
        <v>#REF!</v>
      </c>
      <c r="GJL26" s="29" t="e">
        <f>'[1]Лист 1'!#REF!</f>
        <v>#REF!</v>
      </c>
      <c r="GJM26" s="29" t="e">
        <f>'[1]Лист 1'!#REF!</f>
        <v>#REF!</v>
      </c>
      <c r="GJN26" s="29" t="e">
        <f>'[1]Лист 1'!#REF!</f>
        <v>#REF!</v>
      </c>
      <c r="GJO26" s="29" t="e">
        <f>'[1]Лист 1'!#REF!</f>
        <v>#REF!</v>
      </c>
      <c r="GJP26" s="29" t="e">
        <f>'[1]Лист 1'!#REF!</f>
        <v>#REF!</v>
      </c>
      <c r="GJQ26" s="29" t="e">
        <f>'[1]Лист 1'!#REF!</f>
        <v>#REF!</v>
      </c>
      <c r="GJR26" s="29" t="e">
        <f>'[1]Лист 1'!#REF!</f>
        <v>#REF!</v>
      </c>
      <c r="GJS26" s="29" t="e">
        <f>'[1]Лист 1'!#REF!</f>
        <v>#REF!</v>
      </c>
      <c r="GJT26" s="29" t="e">
        <f>'[1]Лист 1'!#REF!</f>
        <v>#REF!</v>
      </c>
      <c r="GJU26" s="29" t="e">
        <f>'[1]Лист 1'!#REF!</f>
        <v>#REF!</v>
      </c>
      <c r="GJV26" s="29" t="e">
        <f>'[1]Лист 1'!#REF!</f>
        <v>#REF!</v>
      </c>
      <c r="GJW26" s="29" t="e">
        <f>'[1]Лист 1'!#REF!</f>
        <v>#REF!</v>
      </c>
      <c r="GJX26" s="29" t="e">
        <f>'[1]Лист 1'!#REF!</f>
        <v>#REF!</v>
      </c>
      <c r="GJY26" s="29" t="e">
        <f>'[1]Лист 1'!#REF!</f>
        <v>#REF!</v>
      </c>
      <c r="GJZ26" s="29" t="e">
        <f>'[1]Лист 1'!#REF!</f>
        <v>#REF!</v>
      </c>
      <c r="GKA26" s="29" t="e">
        <f>'[1]Лист 1'!#REF!</f>
        <v>#REF!</v>
      </c>
      <c r="GKB26" s="29" t="e">
        <f>'[1]Лист 1'!#REF!</f>
        <v>#REF!</v>
      </c>
      <c r="GKC26" s="29" t="e">
        <f>'[1]Лист 1'!#REF!</f>
        <v>#REF!</v>
      </c>
      <c r="GKD26" s="29" t="e">
        <f>'[1]Лист 1'!#REF!</f>
        <v>#REF!</v>
      </c>
      <c r="GKE26" s="29" t="e">
        <f>'[1]Лист 1'!#REF!</f>
        <v>#REF!</v>
      </c>
      <c r="GKF26" s="29" t="e">
        <f>'[1]Лист 1'!#REF!</f>
        <v>#REF!</v>
      </c>
      <c r="GKG26" s="29" t="e">
        <f>'[1]Лист 1'!#REF!</f>
        <v>#REF!</v>
      </c>
      <c r="GKH26" s="29" t="e">
        <f>'[1]Лист 1'!#REF!</f>
        <v>#REF!</v>
      </c>
      <c r="GKI26" s="29" t="e">
        <f>'[1]Лист 1'!#REF!</f>
        <v>#REF!</v>
      </c>
      <c r="GKJ26" s="29" t="e">
        <f>'[1]Лист 1'!#REF!</f>
        <v>#REF!</v>
      </c>
      <c r="GKK26" s="29" t="e">
        <f>'[1]Лист 1'!#REF!</f>
        <v>#REF!</v>
      </c>
      <c r="GKL26" s="29" t="e">
        <f>'[1]Лист 1'!#REF!</f>
        <v>#REF!</v>
      </c>
      <c r="GKM26" s="29" t="e">
        <f>'[1]Лист 1'!#REF!</f>
        <v>#REF!</v>
      </c>
      <c r="GKN26" s="29" t="e">
        <f>'[1]Лист 1'!#REF!</f>
        <v>#REF!</v>
      </c>
      <c r="GKO26" s="29" t="e">
        <f>'[1]Лист 1'!#REF!</f>
        <v>#REF!</v>
      </c>
      <c r="GKP26" s="29" t="e">
        <f>'[1]Лист 1'!#REF!</f>
        <v>#REF!</v>
      </c>
      <c r="GKQ26" s="29" t="e">
        <f>'[1]Лист 1'!#REF!</f>
        <v>#REF!</v>
      </c>
      <c r="GKR26" s="29" t="e">
        <f>'[1]Лист 1'!#REF!</f>
        <v>#REF!</v>
      </c>
      <c r="GKS26" s="29" t="e">
        <f>'[1]Лист 1'!#REF!</f>
        <v>#REF!</v>
      </c>
      <c r="GKT26" s="29" t="e">
        <f>'[1]Лист 1'!#REF!</f>
        <v>#REF!</v>
      </c>
      <c r="GKU26" s="29" t="e">
        <f>'[1]Лист 1'!#REF!</f>
        <v>#REF!</v>
      </c>
      <c r="GKV26" s="29" t="e">
        <f>'[1]Лист 1'!#REF!</f>
        <v>#REF!</v>
      </c>
      <c r="GKW26" s="29" t="e">
        <f>'[1]Лист 1'!#REF!</f>
        <v>#REF!</v>
      </c>
      <c r="GKX26" s="29" t="e">
        <f>'[1]Лист 1'!#REF!</f>
        <v>#REF!</v>
      </c>
      <c r="GKY26" s="29" t="e">
        <f>'[1]Лист 1'!#REF!</f>
        <v>#REF!</v>
      </c>
      <c r="GKZ26" s="29" t="e">
        <f>'[1]Лист 1'!#REF!</f>
        <v>#REF!</v>
      </c>
      <c r="GLA26" s="29" t="e">
        <f>'[1]Лист 1'!#REF!</f>
        <v>#REF!</v>
      </c>
      <c r="GLB26" s="29" t="e">
        <f>'[1]Лист 1'!#REF!</f>
        <v>#REF!</v>
      </c>
      <c r="GLC26" s="29" t="e">
        <f>'[1]Лист 1'!#REF!</f>
        <v>#REF!</v>
      </c>
      <c r="GLD26" s="29" t="e">
        <f>'[1]Лист 1'!#REF!</f>
        <v>#REF!</v>
      </c>
      <c r="GLE26" s="29" t="e">
        <f>'[1]Лист 1'!#REF!</f>
        <v>#REF!</v>
      </c>
      <c r="GLF26" s="29" t="e">
        <f>'[1]Лист 1'!#REF!</f>
        <v>#REF!</v>
      </c>
      <c r="GLG26" s="29" t="e">
        <f>'[1]Лист 1'!#REF!</f>
        <v>#REF!</v>
      </c>
      <c r="GLH26" s="29" t="e">
        <f>'[1]Лист 1'!#REF!</f>
        <v>#REF!</v>
      </c>
      <c r="GLI26" s="29" t="e">
        <f>'[1]Лист 1'!#REF!</f>
        <v>#REF!</v>
      </c>
      <c r="GLJ26" s="29" t="e">
        <f>'[1]Лист 1'!#REF!</f>
        <v>#REF!</v>
      </c>
      <c r="GLK26" s="29" t="e">
        <f>'[1]Лист 1'!#REF!</f>
        <v>#REF!</v>
      </c>
      <c r="GLL26" s="29" t="e">
        <f>'[1]Лист 1'!#REF!</f>
        <v>#REF!</v>
      </c>
      <c r="GLM26" s="29" t="e">
        <f>'[1]Лист 1'!#REF!</f>
        <v>#REF!</v>
      </c>
      <c r="GLN26" s="29" t="e">
        <f>'[1]Лист 1'!#REF!</f>
        <v>#REF!</v>
      </c>
      <c r="GLO26" s="29" t="e">
        <f>'[1]Лист 1'!#REF!</f>
        <v>#REF!</v>
      </c>
      <c r="GLP26" s="29" t="e">
        <f>'[1]Лист 1'!#REF!</f>
        <v>#REF!</v>
      </c>
      <c r="GLQ26" s="29" t="e">
        <f>'[1]Лист 1'!#REF!</f>
        <v>#REF!</v>
      </c>
      <c r="GLR26" s="29" t="e">
        <f>'[1]Лист 1'!#REF!</f>
        <v>#REF!</v>
      </c>
      <c r="GLS26" s="29" t="e">
        <f>'[1]Лист 1'!#REF!</f>
        <v>#REF!</v>
      </c>
      <c r="GLT26" s="29" t="e">
        <f>'[1]Лист 1'!#REF!</f>
        <v>#REF!</v>
      </c>
      <c r="GLU26" s="29" t="e">
        <f>'[1]Лист 1'!#REF!</f>
        <v>#REF!</v>
      </c>
      <c r="GLV26" s="29" t="e">
        <f>'[1]Лист 1'!#REF!</f>
        <v>#REF!</v>
      </c>
      <c r="GLW26" s="29" t="e">
        <f>'[1]Лист 1'!#REF!</f>
        <v>#REF!</v>
      </c>
      <c r="GLX26" s="29" t="e">
        <f>'[1]Лист 1'!#REF!</f>
        <v>#REF!</v>
      </c>
      <c r="GLY26" s="29" t="e">
        <f>'[1]Лист 1'!#REF!</f>
        <v>#REF!</v>
      </c>
      <c r="GLZ26" s="29" t="e">
        <f>'[1]Лист 1'!#REF!</f>
        <v>#REF!</v>
      </c>
      <c r="GMA26" s="29" t="e">
        <f>'[1]Лист 1'!#REF!</f>
        <v>#REF!</v>
      </c>
      <c r="GMB26" s="29" t="e">
        <f>'[1]Лист 1'!#REF!</f>
        <v>#REF!</v>
      </c>
      <c r="GMC26" s="29" t="e">
        <f>'[1]Лист 1'!#REF!</f>
        <v>#REF!</v>
      </c>
      <c r="GMD26" s="29" t="e">
        <f>'[1]Лист 1'!#REF!</f>
        <v>#REF!</v>
      </c>
      <c r="GME26" s="29" t="e">
        <f>'[1]Лист 1'!#REF!</f>
        <v>#REF!</v>
      </c>
      <c r="GMF26" s="29" t="e">
        <f>'[1]Лист 1'!#REF!</f>
        <v>#REF!</v>
      </c>
      <c r="GMG26" s="29" t="e">
        <f>'[1]Лист 1'!#REF!</f>
        <v>#REF!</v>
      </c>
      <c r="GMH26" s="29" t="e">
        <f>'[1]Лист 1'!#REF!</f>
        <v>#REF!</v>
      </c>
      <c r="GMI26" s="29" t="e">
        <f>'[1]Лист 1'!#REF!</f>
        <v>#REF!</v>
      </c>
      <c r="GMJ26" s="29" t="e">
        <f>'[1]Лист 1'!#REF!</f>
        <v>#REF!</v>
      </c>
      <c r="GMK26" s="29" t="e">
        <f>'[1]Лист 1'!#REF!</f>
        <v>#REF!</v>
      </c>
      <c r="GML26" s="29" t="e">
        <f>'[1]Лист 1'!#REF!</f>
        <v>#REF!</v>
      </c>
      <c r="GMM26" s="29" t="e">
        <f>'[1]Лист 1'!#REF!</f>
        <v>#REF!</v>
      </c>
      <c r="GMN26" s="29" t="e">
        <f>'[1]Лист 1'!#REF!</f>
        <v>#REF!</v>
      </c>
      <c r="GMO26" s="29" t="e">
        <f>'[1]Лист 1'!#REF!</f>
        <v>#REF!</v>
      </c>
      <c r="GMP26" s="29" t="e">
        <f>'[1]Лист 1'!#REF!</f>
        <v>#REF!</v>
      </c>
      <c r="GMQ26" s="29" t="e">
        <f>'[1]Лист 1'!#REF!</f>
        <v>#REF!</v>
      </c>
      <c r="GMR26" s="29" t="e">
        <f>'[1]Лист 1'!#REF!</f>
        <v>#REF!</v>
      </c>
      <c r="GMS26" s="29" t="e">
        <f>'[1]Лист 1'!#REF!</f>
        <v>#REF!</v>
      </c>
      <c r="GMT26" s="29" t="e">
        <f>'[1]Лист 1'!#REF!</f>
        <v>#REF!</v>
      </c>
      <c r="GMU26" s="29" t="e">
        <f>'[1]Лист 1'!#REF!</f>
        <v>#REF!</v>
      </c>
      <c r="GMV26" s="29" t="e">
        <f>'[1]Лист 1'!#REF!</f>
        <v>#REF!</v>
      </c>
      <c r="GMW26" s="29" t="e">
        <f>'[1]Лист 1'!#REF!</f>
        <v>#REF!</v>
      </c>
      <c r="GMX26" s="29" t="e">
        <f>'[1]Лист 1'!#REF!</f>
        <v>#REF!</v>
      </c>
      <c r="GMY26" s="29" t="e">
        <f>'[1]Лист 1'!#REF!</f>
        <v>#REF!</v>
      </c>
      <c r="GMZ26" s="29" t="e">
        <f>'[1]Лист 1'!#REF!</f>
        <v>#REF!</v>
      </c>
      <c r="GNA26" s="29" t="e">
        <f>'[1]Лист 1'!#REF!</f>
        <v>#REF!</v>
      </c>
      <c r="GNB26" s="29" t="e">
        <f>'[1]Лист 1'!#REF!</f>
        <v>#REF!</v>
      </c>
      <c r="GNC26" s="29" t="e">
        <f>'[1]Лист 1'!#REF!</f>
        <v>#REF!</v>
      </c>
      <c r="GND26" s="29" t="e">
        <f>'[1]Лист 1'!#REF!</f>
        <v>#REF!</v>
      </c>
      <c r="GNE26" s="29" t="e">
        <f>'[1]Лист 1'!#REF!</f>
        <v>#REF!</v>
      </c>
      <c r="GNF26" s="29" t="e">
        <f>'[1]Лист 1'!#REF!</f>
        <v>#REF!</v>
      </c>
      <c r="GNG26" s="29" t="e">
        <f>'[1]Лист 1'!#REF!</f>
        <v>#REF!</v>
      </c>
      <c r="GNH26" s="29" t="e">
        <f>'[1]Лист 1'!#REF!</f>
        <v>#REF!</v>
      </c>
      <c r="GNI26" s="29" t="e">
        <f>'[1]Лист 1'!#REF!</f>
        <v>#REF!</v>
      </c>
      <c r="GNJ26" s="29" t="e">
        <f>'[1]Лист 1'!#REF!</f>
        <v>#REF!</v>
      </c>
      <c r="GNK26" s="29" t="e">
        <f>'[1]Лист 1'!#REF!</f>
        <v>#REF!</v>
      </c>
      <c r="GNL26" s="29" t="e">
        <f>'[1]Лист 1'!#REF!</f>
        <v>#REF!</v>
      </c>
      <c r="GNM26" s="29" t="e">
        <f>'[1]Лист 1'!#REF!</f>
        <v>#REF!</v>
      </c>
      <c r="GNN26" s="29" t="e">
        <f>'[1]Лист 1'!#REF!</f>
        <v>#REF!</v>
      </c>
      <c r="GNO26" s="29" t="e">
        <f>'[1]Лист 1'!#REF!</f>
        <v>#REF!</v>
      </c>
      <c r="GNP26" s="29" t="e">
        <f>'[1]Лист 1'!#REF!</f>
        <v>#REF!</v>
      </c>
      <c r="GNQ26" s="29" t="e">
        <f>'[1]Лист 1'!#REF!</f>
        <v>#REF!</v>
      </c>
      <c r="GNR26" s="29" t="e">
        <f>'[1]Лист 1'!#REF!</f>
        <v>#REF!</v>
      </c>
      <c r="GNS26" s="29" t="e">
        <f>'[1]Лист 1'!#REF!</f>
        <v>#REF!</v>
      </c>
      <c r="GNT26" s="29" t="e">
        <f>'[1]Лист 1'!#REF!</f>
        <v>#REF!</v>
      </c>
      <c r="GNU26" s="29" t="e">
        <f>'[1]Лист 1'!#REF!</f>
        <v>#REF!</v>
      </c>
      <c r="GNV26" s="29" t="e">
        <f>'[1]Лист 1'!#REF!</f>
        <v>#REF!</v>
      </c>
      <c r="GNW26" s="29" t="e">
        <f>'[1]Лист 1'!#REF!</f>
        <v>#REF!</v>
      </c>
      <c r="GNX26" s="29" t="e">
        <f>'[1]Лист 1'!#REF!</f>
        <v>#REF!</v>
      </c>
      <c r="GNY26" s="29" t="e">
        <f>'[1]Лист 1'!#REF!</f>
        <v>#REF!</v>
      </c>
      <c r="GNZ26" s="29" t="e">
        <f>'[1]Лист 1'!#REF!</f>
        <v>#REF!</v>
      </c>
      <c r="GOA26" s="29" t="e">
        <f>'[1]Лист 1'!#REF!</f>
        <v>#REF!</v>
      </c>
      <c r="GOB26" s="29" t="e">
        <f>'[1]Лист 1'!#REF!</f>
        <v>#REF!</v>
      </c>
      <c r="GOC26" s="29" t="e">
        <f>'[1]Лист 1'!#REF!</f>
        <v>#REF!</v>
      </c>
      <c r="GOD26" s="29" t="e">
        <f>'[1]Лист 1'!#REF!</f>
        <v>#REF!</v>
      </c>
      <c r="GOE26" s="29" t="e">
        <f>'[1]Лист 1'!#REF!</f>
        <v>#REF!</v>
      </c>
      <c r="GOF26" s="29" t="e">
        <f>'[1]Лист 1'!#REF!</f>
        <v>#REF!</v>
      </c>
      <c r="GOG26" s="29" t="e">
        <f>'[1]Лист 1'!#REF!</f>
        <v>#REF!</v>
      </c>
      <c r="GOH26" s="29" t="e">
        <f>'[1]Лист 1'!#REF!</f>
        <v>#REF!</v>
      </c>
      <c r="GOI26" s="29" t="e">
        <f>'[1]Лист 1'!#REF!</f>
        <v>#REF!</v>
      </c>
      <c r="GOJ26" s="29" t="e">
        <f>'[1]Лист 1'!#REF!</f>
        <v>#REF!</v>
      </c>
      <c r="GOK26" s="29" t="e">
        <f>'[1]Лист 1'!#REF!</f>
        <v>#REF!</v>
      </c>
      <c r="GOL26" s="29" t="e">
        <f>'[1]Лист 1'!#REF!</f>
        <v>#REF!</v>
      </c>
      <c r="GOM26" s="29" t="e">
        <f>'[1]Лист 1'!#REF!</f>
        <v>#REF!</v>
      </c>
      <c r="GON26" s="29" t="e">
        <f>'[1]Лист 1'!#REF!</f>
        <v>#REF!</v>
      </c>
      <c r="GOO26" s="29" t="e">
        <f>'[1]Лист 1'!#REF!</f>
        <v>#REF!</v>
      </c>
      <c r="GOP26" s="29" t="e">
        <f>'[1]Лист 1'!#REF!</f>
        <v>#REF!</v>
      </c>
      <c r="GOQ26" s="29" t="e">
        <f>'[1]Лист 1'!#REF!</f>
        <v>#REF!</v>
      </c>
      <c r="GOR26" s="29" t="e">
        <f>'[1]Лист 1'!#REF!</f>
        <v>#REF!</v>
      </c>
      <c r="GOS26" s="29" t="e">
        <f>'[1]Лист 1'!#REF!</f>
        <v>#REF!</v>
      </c>
      <c r="GOT26" s="29" t="e">
        <f>'[1]Лист 1'!#REF!</f>
        <v>#REF!</v>
      </c>
      <c r="GOU26" s="29" t="e">
        <f>'[1]Лист 1'!#REF!</f>
        <v>#REF!</v>
      </c>
      <c r="GOV26" s="29" t="e">
        <f>'[1]Лист 1'!#REF!</f>
        <v>#REF!</v>
      </c>
      <c r="GOW26" s="29" t="e">
        <f>'[1]Лист 1'!#REF!</f>
        <v>#REF!</v>
      </c>
      <c r="GOX26" s="29" t="e">
        <f>'[1]Лист 1'!#REF!</f>
        <v>#REF!</v>
      </c>
      <c r="GOY26" s="29" t="e">
        <f>'[1]Лист 1'!#REF!</f>
        <v>#REF!</v>
      </c>
      <c r="GOZ26" s="29" t="e">
        <f>'[1]Лист 1'!#REF!</f>
        <v>#REF!</v>
      </c>
      <c r="GPA26" s="29" t="e">
        <f>'[1]Лист 1'!#REF!</f>
        <v>#REF!</v>
      </c>
      <c r="GPB26" s="29" t="e">
        <f>'[1]Лист 1'!#REF!</f>
        <v>#REF!</v>
      </c>
      <c r="GPC26" s="29" t="e">
        <f>'[1]Лист 1'!#REF!</f>
        <v>#REF!</v>
      </c>
      <c r="GPD26" s="29" t="e">
        <f>'[1]Лист 1'!#REF!</f>
        <v>#REF!</v>
      </c>
      <c r="GPE26" s="29" t="e">
        <f>'[1]Лист 1'!#REF!</f>
        <v>#REF!</v>
      </c>
      <c r="GPF26" s="29" t="e">
        <f>'[1]Лист 1'!#REF!</f>
        <v>#REF!</v>
      </c>
      <c r="GPG26" s="29" t="e">
        <f>'[1]Лист 1'!#REF!</f>
        <v>#REF!</v>
      </c>
      <c r="GPH26" s="29" t="e">
        <f>'[1]Лист 1'!#REF!</f>
        <v>#REF!</v>
      </c>
      <c r="GPI26" s="29" t="e">
        <f>'[1]Лист 1'!#REF!</f>
        <v>#REF!</v>
      </c>
      <c r="GPJ26" s="29" t="e">
        <f>'[1]Лист 1'!#REF!</f>
        <v>#REF!</v>
      </c>
      <c r="GPK26" s="29" t="e">
        <f>'[1]Лист 1'!#REF!</f>
        <v>#REF!</v>
      </c>
      <c r="GPL26" s="29" t="e">
        <f>'[1]Лист 1'!#REF!</f>
        <v>#REF!</v>
      </c>
      <c r="GPM26" s="29" t="e">
        <f>'[1]Лист 1'!#REF!</f>
        <v>#REF!</v>
      </c>
      <c r="GPN26" s="29" t="e">
        <f>'[1]Лист 1'!#REF!</f>
        <v>#REF!</v>
      </c>
      <c r="GPO26" s="29" t="e">
        <f>'[1]Лист 1'!#REF!</f>
        <v>#REF!</v>
      </c>
      <c r="GPP26" s="29" t="e">
        <f>'[1]Лист 1'!#REF!</f>
        <v>#REF!</v>
      </c>
      <c r="GPQ26" s="29" t="e">
        <f>'[1]Лист 1'!#REF!</f>
        <v>#REF!</v>
      </c>
      <c r="GPR26" s="29" t="e">
        <f>'[1]Лист 1'!#REF!</f>
        <v>#REF!</v>
      </c>
      <c r="GPS26" s="29" t="e">
        <f>'[1]Лист 1'!#REF!</f>
        <v>#REF!</v>
      </c>
      <c r="GPT26" s="29" t="e">
        <f>'[1]Лист 1'!#REF!</f>
        <v>#REF!</v>
      </c>
      <c r="GPU26" s="29" t="e">
        <f>'[1]Лист 1'!#REF!</f>
        <v>#REF!</v>
      </c>
      <c r="GPV26" s="29" t="e">
        <f>'[1]Лист 1'!#REF!</f>
        <v>#REF!</v>
      </c>
      <c r="GPW26" s="29" t="e">
        <f>'[1]Лист 1'!#REF!</f>
        <v>#REF!</v>
      </c>
      <c r="GPX26" s="29" t="e">
        <f>'[1]Лист 1'!#REF!</f>
        <v>#REF!</v>
      </c>
      <c r="GPY26" s="29" t="e">
        <f>'[1]Лист 1'!#REF!</f>
        <v>#REF!</v>
      </c>
      <c r="GPZ26" s="29" t="e">
        <f>'[1]Лист 1'!#REF!</f>
        <v>#REF!</v>
      </c>
      <c r="GQA26" s="29" t="e">
        <f>'[1]Лист 1'!#REF!</f>
        <v>#REF!</v>
      </c>
      <c r="GQB26" s="29" t="e">
        <f>'[1]Лист 1'!#REF!</f>
        <v>#REF!</v>
      </c>
      <c r="GQC26" s="29" t="e">
        <f>'[1]Лист 1'!#REF!</f>
        <v>#REF!</v>
      </c>
      <c r="GQD26" s="29" t="e">
        <f>'[1]Лист 1'!#REF!</f>
        <v>#REF!</v>
      </c>
      <c r="GQE26" s="29" t="e">
        <f>'[1]Лист 1'!#REF!</f>
        <v>#REF!</v>
      </c>
      <c r="GQF26" s="29" t="e">
        <f>'[1]Лист 1'!#REF!</f>
        <v>#REF!</v>
      </c>
      <c r="GQG26" s="29" t="e">
        <f>'[1]Лист 1'!#REF!</f>
        <v>#REF!</v>
      </c>
      <c r="GQH26" s="29" t="e">
        <f>'[1]Лист 1'!#REF!</f>
        <v>#REF!</v>
      </c>
      <c r="GQI26" s="29" t="e">
        <f>'[1]Лист 1'!#REF!</f>
        <v>#REF!</v>
      </c>
      <c r="GQJ26" s="29" t="e">
        <f>'[1]Лист 1'!#REF!</f>
        <v>#REF!</v>
      </c>
      <c r="GQK26" s="29" t="e">
        <f>'[1]Лист 1'!#REF!</f>
        <v>#REF!</v>
      </c>
      <c r="GQL26" s="29" t="e">
        <f>'[1]Лист 1'!#REF!</f>
        <v>#REF!</v>
      </c>
      <c r="GQM26" s="29" t="e">
        <f>'[1]Лист 1'!#REF!</f>
        <v>#REF!</v>
      </c>
      <c r="GQN26" s="29" t="e">
        <f>'[1]Лист 1'!#REF!</f>
        <v>#REF!</v>
      </c>
      <c r="GQO26" s="29" t="e">
        <f>'[1]Лист 1'!#REF!</f>
        <v>#REF!</v>
      </c>
      <c r="GQP26" s="29" t="e">
        <f>'[1]Лист 1'!#REF!</f>
        <v>#REF!</v>
      </c>
      <c r="GQQ26" s="29" t="e">
        <f>'[1]Лист 1'!#REF!</f>
        <v>#REF!</v>
      </c>
      <c r="GQR26" s="29" t="e">
        <f>'[1]Лист 1'!#REF!</f>
        <v>#REF!</v>
      </c>
      <c r="GQS26" s="29" t="e">
        <f>'[1]Лист 1'!#REF!</f>
        <v>#REF!</v>
      </c>
      <c r="GQT26" s="29" t="e">
        <f>'[1]Лист 1'!#REF!</f>
        <v>#REF!</v>
      </c>
      <c r="GQU26" s="29" t="e">
        <f>'[1]Лист 1'!#REF!</f>
        <v>#REF!</v>
      </c>
      <c r="GQV26" s="29" t="e">
        <f>'[1]Лист 1'!#REF!</f>
        <v>#REF!</v>
      </c>
      <c r="GQW26" s="29" t="e">
        <f>'[1]Лист 1'!#REF!</f>
        <v>#REF!</v>
      </c>
      <c r="GQX26" s="29" t="e">
        <f>'[1]Лист 1'!#REF!</f>
        <v>#REF!</v>
      </c>
      <c r="GQY26" s="29" t="e">
        <f>'[1]Лист 1'!#REF!</f>
        <v>#REF!</v>
      </c>
      <c r="GQZ26" s="29" t="e">
        <f>'[1]Лист 1'!#REF!</f>
        <v>#REF!</v>
      </c>
      <c r="GRA26" s="29" t="e">
        <f>'[1]Лист 1'!#REF!</f>
        <v>#REF!</v>
      </c>
      <c r="GRB26" s="29" t="e">
        <f>'[1]Лист 1'!#REF!</f>
        <v>#REF!</v>
      </c>
      <c r="GRC26" s="29" t="e">
        <f>'[1]Лист 1'!#REF!</f>
        <v>#REF!</v>
      </c>
      <c r="GRD26" s="29" t="e">
        <f>'[1]Лист 1'!#REF!</f>
        <v>#REF!</v>
      </c>
      <c r="GRE26" s="29" t="e">
        <f>'[1]Лист 1'!#REF!</f>
        <v>#REF!</v>
      </c>
      <c r="GRF26" s="29" t="e">
        <f>'[1]Лист 1'!#REF!</f>
        <v>#REF!</v>
      </c>
      <c r="GRG26" s="29" t="e">
        <f>'[1]Лист 1'!#REF!</f>
        <v>#REF!</v>
      </c>
      <c r="GRH26" s="29" t="e">
        <f>'[1]Лист 1'!#REF!</f>
        <v>#REF!</v>
      </c>
      <c r="GRI26" s="29" t="e">
        <f>'[1]Лист 1'!#REF!</f>
        <v>#REF!</v>
      </c>
      <c r="GRJ26" s="29" t="e">
        <f>'[1]Лист 1'!#REF!</f>
        <v>#REF!</v>
      </c>
      <c r="GRK26" s="29" t="e">
        <f>'[1]Лист 1'!#REF!</f>
        <v>#REF!</v>
      </c>
      <c r="GRL26" s="29" t="e">
        <f>'[1]Лист 1'!#REF!</f>
        <v>#REF!</v>
      </c>
      <c r="GRM26" s="29" t="e">
        <f>'[1]Лист 1'!#REF!</f>
        <v>#REF!</v>
      </c>
      <c r="GRN26" s="29" t="e">
        <f>'[1]Лист 1'!#REF!</f>
        <v>#REF!</v>
      </c>
      <c r="GRO26" s="29" t="e">
        <f>'[1]Лист 1'!#REF!</f>
        <v>#REF!</v>
      </c>
      <c r="GRP26" s="29" t="e">
        <f>'[1]Лист 1'!#REF!</f>
        <v>#REF!</v>
      </c>
      <c r="GRQ26" s="29" t="e">
        <f>'[1]Лист 1'!#REF!</f>
        <v>#REF!</v>
      </c>
      <c r="GRR26" s="29" t="e">
        <f>'[1]Лист 1'!#REF!</f>
        <v>#REF!</v>
      </c>
      <c r="GRS26" s="29" t="e">
        <f>'[1]Лист 1'!#REF!</f>
        <v>#REF!</v>
      </c>
      <c r="GRT26" s="29" t="e">
        <f>'[1]Лист 1'!#REF!</f>
        <v>#REF!</v>
      </c>
      <c r="GRU26" s="29" t="e">
        <f>'[1]Лист 1'!#REF!</f>
        <v>#REF!</v>
      </c>
      <c r="GRV26" s="29" t="e">
        <f>'[1]Лист 1'!#REF!</f>
        <v>#REF!</v>
      </c>
      <c r="GRW26" s="29" t="e">
        <f>'[1]Лист 1'!#REF!</f>
        <v>#REF!</v>
      </c>
      <c r="GRX26" s="29" t="e">
        <f>'[1]Лист 1'!#REF!</f>
        <v>#REF!</v>
      </c>
      <c r="GRY26" s="29" t="e">
        <f>'[1]Лист 1'!#REF!</f>
        <v>#REF!</v>
      </c>
      <c r="GRZ26" s="29" t="e">
        <f>'[1]Лист 1'!#REF!</f>
        <v>#REF!</v>
      </c>
      <c r="GSA26" s="29" t="e">
        <f>'[1]Лист 1'!#REF!</f>
        <v>#REF!</v>
      </c>
      <c r="GSB26" s="29" t="e">
        <f>'[1]Лист 1'!#REF!</f>
        <v>#REF!</v>
      </c>
      <c r="GSC26" s="29" t="e">
        <f>'[1]Лист 1'!#REF!</f>
        <v>#REF!</v>
      </c>
      <c r="GSD26" s="29" t="e">
        <f>'[1]Лист 1'!#REF!</f>
        <v>#REF!</v>
      </c>
      <c r="GSE26" s="29" t="e">
        <f>'[1]Лист 1'!#REF!</f>
        <v>#REF!</v>
      </c>
      <c r="GSF26" s="29" t="e">
        <f>'[1]Лист 1'!#REF!</f>
        <v>#REF!</v>
      </c>
      <c r="GSG26" s="29" t="e">
        <f>'[1]Лист 1'!#REF!</f>
        <v>#REF!</v>
      </c>
      <c r="GSH26" s="29" t="e">
        <f>'[1]Лист 1'!#REF!</f>
        <v>#REF!</v>
      </c>
      <c r="GSI26" s="29" t="e">
        <f>'[1]Лист 1'!#REF!</f>
        <v>#REF!</v>
      </c>
      <c r="GSJ26" s="29" t="e">
        <f>'[1]Лист 1'!#REF!</f>
        <v>#REF!</v>
      </c>
      <c r="GSK26" s="29" t="e">
        <f>'[1]Лист 1'!#REF!</f>
        <v>#REF!</v>
      </c>
      <c r="GSL26" s="29" t="e">
        <f>'[1]Лист 1'!#REF!</f>
        <v>#REF!</v>
      </c>
      <c r="GSM26" s="29" t="e">
        <f>'[1]Лист 1'!#REF!</f>
        <v>#REF!</v>
      </c>
      <c r="GSN26" s="29" t="e">
        <f>'[1]Лист 1'!#REF!</f>
        <v>#REF!</v>
      </c>
      <c r="GSO26" s="29" t="e">
        <f>'[1]Лист 1'!#REF!</f>
        <v>#REF!</v>
      </c>
      <c r="GSP26" s="29" t="e">
        <f>'[1]Лист 1'!#REF!</f>
        <v>#REF!</v>
      </c>
      <c r="GSQ26" s="29" t="e">
        <f>'[1]Лист 1'!#REF!</f>
        <v>#REF!</v>
      </c>
      <c r="GSR26" s="29" t="e">
        <f>'[1]Лист 1'!#REF!</f>
        <v>#REF!</v>
      </c>
      <c r="GSS26" s="29" t="e">
        <f>'[1]Лист 1'!#REF!</f>
        <v>#REF!</v>
      </c>
      <c r="GST26" s="29" t="e">
        <f>'[1]Лист 1'!#REF!</f>
        <v>#REF!</v>
      </c>
      <c r="GSU26" s="29" t="e">
        <f>'[1]Лист 1'!#REF!</f>
        <v>#REF!</v>
      </c>
      <c r="GSV26" s="29" t="e">
        <f>'[1]Лист 1'!#REF!</f>
        <v>#REF!</v>
      </c>
      <c r="GSW26" s="29" t="e">
        <f>'[1]Лист 1'!#REF!</f>
        <v>#REF!</v>
      </c>
      <c r="GSX26" s="29" t="e">
        <f>'[1]Лист 1'!#REF!</f>
        <v>#REF!</v>
      </c>
      <c r="GSY26" s="29" t="e">
        <f>'[1]Лист 1'!#REF!</f>
        <v>#REF!</v>
      </c>
      <c r="GSZ26" s="29" t="e">
        <f>'[1]Лист 1'!#REF!</f>
        <v>#REF!</v>
      </c>
      <c r="GTA26" s="29" t="e">
        <f>'[1]Лист 1'!#REF!</f>
        <v>#REF!</v>
      </c>
      <c r="GTB26" s="29" t="e">
        <f>'[1]Лист 1'!#REF!</f>
        <v>#REF!</v>
      </c>
      <c r="GTC26" s="29" t="e">
        <f>'[1]Лист 1'!#REF!</f>
        <v>#REF!</v>
      </c>
      <c r="GTD26" s="29" t="e">
        <f>'[1]Лист 1'!#REF!</f>
        <v>#REF!</v>
      </c>
      <c r="GTE26" s="29" t="e">
        <f>'[1]Лист 1'!#REF!</f>
        <v>#REF!</v>
      </c>
      <c r="GTF26" s="29" t="e">
        <f>'[1]Лист 1'!#REF!</f>
        <v>#REF!</v>
      </c>
      <c r="GTG26" s="29" t="e">
        <f>'[1]Лист 1'!#REF!</f>
        <v>#REF!</v>
      </c>
      <c r="GTH26" s="29" t="e">
        <f>'[1]Лист 1'!#REF!</f>
        <v>#REF!</v>
      </c>
      <c r="GTI26" s="29" t="e">
        <f>'[1]Лист 1'!#REF!</f>
        <v>#REF!</v>
      </c>
      <c r="GTJ26" s="29" t="e">
        <f>'[1]Лист 1'!#REF!</f>
        <v>#REF!</v>
      </c>
      <c r="GTK26" s="29" t="e">
        <f>'[1]Лист 1'!#REF!</f>
        <v>#REF!</v>
      </c>
      <c r="GTL26" s="29" t="e">
        <f>'[1]Лист 1'!#REF!</f>
        <v>#REF!</v>
      </c>
      <c r="GTM26" s="29" t="e">
        <f>'[1]Лист 1'!#REF!</f>
        <v>#REF!</v>
      </c>
      <c r="GTN26" s="29" t="e">
        <f>'[1]Лист 1'!#REF!</f>
        <v>#REF!</v>
      </c>
      <c r="GTO26" s="29" t="e">
        <f>'[1]Лист 1'!#REF!</f>
        <v>#REF!</v>
      </c>
      <c r="GTP26" s="29" t="e">
        <f>'[1]Лист 1'!#REF!</f>
        <v>#REF!</v>
      </c>
      <c r="GTQ26" s="29" t="e">
        <f>'[1]Лист 1'!#REF!</f>
        <v>#REF!</v>
      </c>
      <c r="GTR26" s="29" t="e">
        <f>'[1]Лист 1'!#REF!</f>
        <v>#REF!</v>
      </c>
      <c r="GTS26" s="29" t="e">
        <f>'[1]Лист 1'!#REF!</f>
        <v>#REF!</v>
      </c>
      <c r="GTT26" s="29" t="e">
        <f>'[1]Лист 1'!#REF!</f>
        <v>#REF!</v>
      </c>
      <c r="GTU26" s="29" t="e">
        <f>'[1]Лист 1'!#REF!</f>
        <v>#REF!</v>
      </c>
      <c r="GTV26" s="29" t="e">
        <f>'[1]Лист 1'!#REF!</f>
        <v>#REF!</v>
      </c>
      <c r="GTW26" s="29" t="e">
        <f>'[1]Лист 1'!#REF!</f>
        <v>#REF!</v>
      </c>
      <c r="GTX26" s="29" t="e">
        <f>'[1]Лист 1'!#REF!</f>
        <v>#REF!</v>
      </c>
      <c r="GTY26" s="29" t="e">
        <f>'[1]Лист 1'!#REF!</f>
        <v>#REF!</v>
      </c>
      <c r="GTZ26" s="29" t="e">
        <f>'[1]Лист 1'!#REF!</f>
        <v>#REF!</v>
      </c>
      <c r="GUA26" s="29" t="e">
        <f>'[1]Лист 1'!#REF!</f>
        <v>#REF!</v>
      </c>
      <c r="GUB26" s="29" t="e">
        <f>'[1]Лист 1'!#REF!</f>
        <v>#REF!</v>
      </c>
      <c r="GUC26" s="29" t="e">
        <f>'[1]Лист 1'!#REF!</f>
        <v>#REF!</v>
      </c>
      <c r="GUD26" s="29" t="e">
        <f>'[1]Лист 1'!#REF!</f>
        <v>#REF!</v>
      </c>
      <c r="GUE26" s="29" t="e">
        <f>'[1]Лист 1'!#REF!</f>
        <v>#REF!</v>
      </c>
      <c r="GUF26" s="29" t="e">
        <f>'[1]Лист 1'!#REF!</f>
        <v>#REF!</v>
      </c>
      <c r="GUG26" s="29" t="e">
        <f>'[1]Лист 1'!#REF!</f>
        <v>#REF!</v>
      </c>
      <c r="GUH26" s="29" t="e">
        <f>'[1]Лист 1'!#REF!</f>
        <v>#REF!</v>
      </c>
      <c r="GUI26" s="29" t="e">
        <f>'[1]Лист 1'!#REF!</f>
        <v>#REF!</v>
      </c>
      <c r="GUJ26" s="29" t="e">
        <f>'[1]Лист 1'!#REF!</f>
        <v>#REF!</v>
      </c>
      <c r="GUK26" s="29" t="e">
        <f>'[1]Лист 1'!#REF!</f>
        <v>#REF!</v>
      </c>
      <c r="GUL26" s="29" t="e">
        <f>'[1]Лист 1'!#REF!</f>
        <v>#REF!</v>
      </c>
      <c r="GUM26" s="29" t="e">
        <f>'[1]Лист 1'!#REF!</f>
        <v>#REF!</v>
      </c>
      <c r="GUN26" s="29" t="e">
        <f>'[1]Лист 1'!#REF!</f>
        <v>#REF!</v>
      </c>
      <c r="GUO26" s="29" t="e">
        <f>'[1]Лист 1'!#REF!</f>
        <v>#REF!</v>
      </c>
      <c r="GUP26" s="29" t="e">
        <f>'[1]Лист 1'!#REF!</f>
        <v>#REF!</v>
      </c>
      <c r="GUQ26" s="29" t="e">
        <f>'[1]Лист 1'!#REF!</f>
        <v>#REF!</v>
      </c>
      <c r="GUR26" s="29" t="e">
        <f>'[1]Лист 1'!#REF!</f>
        <v>#REF!</v>
      </c>
      <c r="GUS26" s="29" t="e">
        <f>'[1]Лист 1'!#REF!</f>
        <v>#REF!</v>
      </c>
      <c r="GUT26" s="29" t="e">
        <f>'[1]Лист 1'!#REF!</f>
        <v>#REF!</v>
      </c>
      <c r="GUU26" s="29" t="e">
        <f>'[1]Лист 1'!#REF!</f>
        <v>#REF!</v>
      </c>
      <c r="GUV26" s="29" t="e">
        <f>'[1]Лист 1'!#REF!</f>
        <v>#REF!</v>
      </c>
      <c r="GUW26" s="29" t="e">
        <f>'[1]Лист 1'!#REF!</f>
        <v>#REF!</v>
      </c>
      <c r="GUX26" s="29" t="e">
        <f>'[1]Лист 1'!#REF!</f>
        <v>#REF!</v>
      </c>
      <c r="GUY26" s="29" t="e">
        <f>'[1]Лист 1'!#REF!</f>
        <v>#REF!</v>
      </c>
      <c r="GUZ26" s="29" t="e">
        <f>'[1]Лист 1'!#REF!</f>
        <v>#REF!</v>
      </c>
      <c r="GVA26" s="29" t="e">
        <f>'[1]Лист 1'!#REF!</f>
        <v>#REF!</v>
      </c>
      <c r="GVB26" s="29" t="e">
        <f>'[1]Лист 1'!#REF!</f>
        <v>#REF!</v>
      </c>
      <c r="GVC26" s="29" t="e">
        <f>'[1]Лист 1'!#REF!</f>
        <v>#REF!</v>
      </c>
      <c r="GVD26" s="29" t="e">
        <f>'[1]Лист 1'!#REF!</f>
        <v>#REF!</v>
      </c>
      <c r="GVE26" s="29" t="e">
        <f>'[1]Лист 1'!#REF!</f>
        <v>#REF!</v>
      </c>
      <c r="GVF26" s="29" t="e">
        <f>'[1]Лист 1'!#REF!</f>
        <v>#REF!</v>
      </c>
      <c r="GVG26" s="29" t="e">
        <f>'[1]Лист 1'!#REF!</f>
        <v>#REF!</v>
      </c>
      <c r="GVH26" s="29" t="e">
        <f>'[1]Лист 1'!#REF!</f>
        <v>#REF!</v>
      </c>
      <c r="GVI26" s="29" t="e">
        <f>'[1]Лист 1'!#REF!</f>
        <v>#REF!</v>
      </c>
      <c r="GVJ26" s="29" t="e">
        <f>'[1]Лист 1'!#REF!</f>
        <v>#REF!</v>
      </c>
      <c r="GVK26" s="29" t="e">
        <f>'[1]Лист 1'!#REF!</f>
        <v>#REF!</v>
      </c>
      <c r="GVL26" s="29" t="e">
        <f>'[1]Лист 1'!#REF!</f>
        <v>#REF!</v>
      </c>
      <c r="GVM26" s="29" t="e">
        <f>'[1]Лист 1'!#REF!</f>
        <v>#REF!</v>
      </c>
      <c r="GVN26" s="29" t="e">
        <f>'[1]Лист 1'!#REF!</f>
        <v>#REF!</v>
      </c>
      <c r="GVO26" s="29" t="e">
        <f>'[1]Лист 1'!#REF!</f>
        <v>#REF!</v>
      </c>
      <c r="GVP26" s="29" t="e">
        <f>'[1]Лист 1'!#REF!</f>
        <v>#REF!</v>
      </c>
      <c r="GVQ26" s="29" t="e">
        <f>'[1]Лист 1'!#REF!</f>
        <v>#REF!</v>
      </c>
      <c r="GVR26" s="29" t="e">
        <f>'[1]Лист 1'!#REF!</f>
        <v>#REF!</v>
      </c>
      <c r="GVS26" s="29" t="e">
        <f>'[1]Лист 1'!#REF!</f>
        <v>#REF!</v>
      </c>
      <c r="GVT26" s="29" t="e">
        <f>'[1]Лист 1'!#REF!</f>
        <v>#REF!</v>
      </c>
      <c r="GVU26" s="29" t="e">
        <f>'[1]Лист 1'!#REF!</f>
        <v>#REF!</v>
      </c>
      <c r="GVV26" s="29" t="e">
        <f>'[1]Лист 1'!#REF!</f>
        <v>#REF!</v>
      </c>
      <c r="GVW26" s="29" t="e">
        <f>'[1]Лист 1'!#REF!</f>
        <v>#REF!</v>
      </c>
      <c r="GVX26" s="29" t="e">
        <f>'[1]Лист 1'!#REF!</f>
        <v>#REF!</v>
      </c>
      <c r="GVY26" s="29" t="e">
        <f>'[1]Лист 1'!#REF!</f>
        <v>#REF!</v>
      </c>
      <c r="GVZ26" s="29" t="e">
        <f>'[1]Лист 1'!#REF!</f>
        <v>#REF!</v>
      </c>
      <c r="GWA26" s="29" t="e">
        <f>'[1]Лист 1'!#REF!</f>
        <v>#REF!</v>
      </c>
      <c r="GWB26" s="29" t="e">
        <f>'[1]Лист 1'!#REF!</f>
        <v>#REF!</v>
      </c>
      <c r="GWC26" s="29" t="e">
        <f>'[1]Лист 1'!#REF!</f>
        <v>#REF!</v>
      </c>
      <c r="GWD26" s="29" t="e">
        <f>'[1]Лист 1'!#REF!</f>
        <v>#REF!</v>
      </c>
      <c r="GWE26" s="29" t="e">
        <f>'[1]Лист 1'!#REF!</f>
        <v>#REF!</v>
      </c>
      <c r="GWF26" s="29" t="e">
        <f>'[1]Лист 1'!#REF!</f>
        <v>#REF!</v>
      </c>
      <c r="GWG26" s="29" t="e">
        <f>'[1]Лист 1'!#REF!</f>
        <v>#REF!</v>
      </c>
      <c r="GWH26" s="29" t="e">
        <f>'[1]Лист 1'!#REF!</f>
        <v>#REF!</v>
      </c>
      <c r="GWI26" s="29" t="e">
        <f>'[1]Лист 1'!#REF!</f>
        <v>#REF!</v>
      </c>
      <c r="GWJ26" s="29" t="e">
        <f>'[1]Лист 1'!#REF!</f>
        <v>#REF!</v>
      </c>
      <c r="GWK26" s="29" t="e">
        <f>'[1]Лист 1'!#REF!</f>
        <v>#REF!</v>
      </c>
      <c r="GWL26" s="29" t="e">
        <f>'[1]Лист 1'!#REF!</f>
        <v>#REF!</v>
      </c>
      <c r="GWM26" s="29" t="e">
        <f>'[1]Лист 1'!#REF!</f>
        <v>#REF!</v>
      </c>
      <c r="GWN26" s="29" t="e">
        <f>'[1]Лист 1'!#REF!</f>
        <v>#REF!</v>
      </c>
      <c r="GWO26" s="29" t="e">
        <f>'[1]Лист 1'!#REF!</f>
        <v>#REF!</v>
      </c>
      <c r="GWP26" s="29" t="e">
        <f>'[1]Лист 1'!#REF!</f>
        <v>#REF!</v>
      </c>
      <c r="GWQ26" s="29" t="e">
        <f>'[1]Лист 1'!#REF!</f>
        <v>#REF!</v>
      </c>
      <c r="GWR26" s="29" t="e">
        <f>'[1]Лист 1'!#REF!</f>
        <v>#REF!</v>
      </c>
      <c r="GWS26" s="29" t="e">
        <f>'[1]Лист 1'!#REF!</f>
        <v>#REF!</v>
      </c>
      <c r="GWT26" s="29" t="e">
        <f>'[1]Лист 1'!#REF!</f>
        <v>#REF!</v>
      </c>
      <c r="GWU26" s="29" t="e">
        <f>'[1]Лист 1'!#REF!</f>
        <v>#REF!</v>
      </c>
      <c r="GWV26" s="29" t="e">
        <f>'[1]Лист 1'!#REF!</f>
        <v>#REF!</v>
      </c>
      <c r="GWW26" s="29" t="e">
        <f>'[1]Лист 1'!#REF!</f>
        <v>#REF!</v>
      </c>
      <c r="GWX26" s="29" t="e">
        <f>'[1]Лист 1'!#REF!</f>
        <v>#REF!</v>
      </c>
      <c r="GWY26" s="29" t="e">
        <f>'[1]Лист 1'!#REF!</f>
        <v>#REF!</v>
      </c>
      <c r="GWZ26" s="29" t="e">
        <f>'[1]Лист 1'!#REF!</f>
        <v>#REF!</v>
      </c>
      <c r="GXA26" s="29" t="e">
        <f>'[1]Лист 1'!#REF!</f>
        <v>#REF!</v>
      </c>
      <c r="GXB26" s="29" t="e">
        <f>'[1]Лист 1'!#REF!</f>
        <v>#REF!</v>
      </c>
      <c r="GXC26" s="29" t="e">
        <f>'[1]Лист 1'!#REF!</f>
        <v>#REF!</v>
      </c>
      <c r="GXD26" s="29" t="e">
        <f>'[1]Лист 1'!#REF!</f>
        <v>#REF!</v>
      </c>
      <c r="GXE26" s="29" t="e">
        <f>'[1]Лист 1'!#REF!</f>
        <v>#REF!</v>
      </c>
      <c r="GXF26" s="29" t="e">
        <f>'[1]Лист 1'!#REF!</f>
        <v>#REF!</v>
      </c>
      <c r="GXG26" s="29" t="e">
        <f>'[1]Лист 1'!#REF!</f>
        <v>#REF!</v>
      </c>
      <c r="GXH26" s="29" t="e">
        <f>'[1]Лист 1'!#REF!</f>
        <v>#REF!</v>
      </c>
      <c r="GXI26" s="29" t="e">
        <f>'[1]Лист 1'!#REF!</f>
        <v>#REF!</v>
      </c>
      <c r="GXJ26" s="29" t="e">
        <f>'[1]Лист 1'!#REF!</f>
        <v>#REF!</v>
      </c>
      <c r="GXK26" s="29" t="e">
        <f>'[1]Лист 1'!#REF!</f>
        <v>#REF!</v>
      </c>
      <c r="GXL26" s="29" t="e">
        <f>'[1]Лист 1'!#REF!</f>
        <v>#REF!</v>
      </c>
      <c r="GXM26" s="29" t="e">
        <f>'[1]Лист 1'!#REF!</f>
        <v>#REF!</v>
      </c>
      <c r="GXN26" s="29" t="e">
        <f>'[1]Лист 1'!#REF!</f>
        <v>#REF!</v>
      </c>
      <c r="GXO26" s="29" t="e">
        <f>'[1]Лист 1'!#REF!</f>
        <v>#REF!</v>
      </c>
      <c r="GXP26" s="29" t="e">
        <f>'[1]Лист 1'!#REF!</f>
        <v>#REF!</v>
      </c>
      <c r="GXQ26" s="29" t="e">
        <f>'[1]Лист 1'!#REF!</f>
        <v>#REF!</v>
      </c>
      <c r="GXR26" s="29" t="e">
        <f>'[1]Лист 1'!#REF!</f>
        <v>#REF!</v>
      </c>
      <c r="GXS26" s="29" t="e">
        <f>'[1]Лист 1'!#REF!</f>
        <v>#REF!</v>
      </c>
      <c r="GXT26" s="29" t="e">
        <f>'[1]Лист 1'!#REF!</f>
        <v>#REF!</v>
      </c>
      <c r="GXU26" s="29" t="e">
        <f>'[1]Лист 1'!#REF!</f>
        <v>#REF!</v>
      </c>
      <c r="GXV26" s="29" t="e">
        <f>'[1]Лист 1'!#REF!</f>
        <v>#REF!</v>
      </c>
      <c r="GXW26" s="29" t="e">
        <f>'[1]Лист 1'!#REF!</f>
        <v>#REF!</v>
      </c>
      <c r="GXX26" s="29" t="e">
        <f>'[1]Лист 1'!#REF!</f>
        <v>#REF!</v>
      </c>
      <c r="GXY26" s="29" t="e">
        <f>'[1]Лист 1'!#REF!</f>
        <v>#REF!</v>
      </c>
      <c r="GXZ26" s="29" t="e">
        <f>'[1]Лист 1'!#REF!</f>
        <v>#REF!</v>
      </c>
      <c r="GYA26" s="29" t="e">
        <f>'[1]Лист 1'!#REF!</f>
        <v>#REF!</v>
      </c>
      <c r="GYB26" s="29" t="e">
        <f>'[1]Лист 1'!#REF!</f>
        <v>#REF!</v>
      </c>
      <c r="GYC26" s="29" t="e">
        <f>'[1]Лист 1'!#REF!</f>
        <v>#REF!</v>
      </c>
      <c r="GYD26" s="29" t="e">
        <f>'[1]Лист 1'!#REF!</f>
        <v>#REF!</v>
      </c>
      <c r="GYE26" s="29" t="e">
        <f>'[1]Лист 1'!#REF!</f>
        <v>#REF!</v>
      </c>
      <c r="GYF26" s="29" t="e">
        <f>'[1]Лист 1'!#REF!</f>
        <v>#REF!</v>
      </c>
      <c r="GYG26" s="29" t="e">
        <f>'[1]Лист 1'!#REF!</f>
        <v>#REF!</v>
      </c>
      <c r="GYH26" s="29" t="e">
        <f>'[1]Лист 1'!#REF!</f>
        <v>#REF!</v>
      </c>
      <c r="GYI26" s="29" t="e">
        <f>'[1]Лист 1'!#REF!</f>
        <v>#REF!</v>
      </c>
      <c r="GYJ26" s="29" t="e">
        <f>'[1]Лист 1'!#REF!</f>
        <v>#REF!</v>
      </c>
      <c r="GYK26" s="29" t="e">
        <f>'[1]Лист 1'!#REF!</f>
        <v>#REF!</v>
      </c>
      <c r="GYL26" s="29" t="e">
        <f>'[1]Лист 1'!#REF!</f>
        <v>#REF!</v>
      </c>
      <c r="GYM26" s="29" t="e">
        <f>'[1]Лист 1'!#REF!</f>
        <v>#REF!</v>
      </c>
      <c r="GYN26" s="29" t="e">
        <f>'[1]Лист 1'!#REF!</f>
        <v>#REF!</v>
      </c>
      <c r="GYO26" s="29" t="e">
        <f>'[1]Лист 1'!#REF!</f>
        <v>#REF!</v>
      </c>
      <c r="GYP26" s="29" t="e">
        <f>'[1]Лист 1'!#REF!</f>
        <v>#REF!</v>
      </c>
      <c r="GYQ26" s="29" t="e">
        <f>'[1]Лист 1'!#REF!</f>
        <v>#REF!</v>
      </c>
      <c r="GYR26" s="29" t="e">
        <f>'[1]Лист 1'!#REF!</f>
        <v>#REF!</v>
      </c>
      <c r="GYS26" s="29" t="e">
        <f>'[1]Лист 1'!#REF!</f>
        <v>#REF!</v>
      </c>
      <c r="GYT26" s="29" t="e">
        <f>'[1]Лист 1'!#REF!</f>
        <v>#REF!</v>
      </c>
      <c r="GYU26" s="29" t="e">
        <f>'[1]Лист 1'!#REF!</f>
        <v>#REF!</v>
      </c>
      <c r="GYV26" s="29" t="e">
        <f>'[1]Лист 1'!#REF!</f>
        <v>#REF!</v>
      </c>
      <c r="GYW26" s="29" t="e">
        <f>'[1]Лист 1'!#REF!</f>
        <v>#REF!</v>
      </c>
      <c r="GYX26" s="29" t="e">
        <f>'[1]Лист 1'!#REF!</f>
        <v>#REF!</v>
      </c>
      <c r="GYY26" s="29" t="e">
        <f>'[1]Лист 1'!#REF!</f>
        <v>#REF!</v>
      </c>
      <c r="GYZ26" s="29" t="e">
        <f>'[1]Лист 1'!#REF!</f>
        <v>#REF!</v>
      </c>
      <c r="GZA26" s="29" t="e">
        <f>'[1]Лист 1'!#REF!</f>
        <v>#REF!</v>
      </c>
      <c r="GZB26" s="29" t="e">
        <f>'[1]Лист 1'!#REF!</f>
        <v>#REF!</v>
      </c>
      <c r="GZC26" s="29" t="e">
        <f>'[1]Лист 1'!#REF!</f>
        <v>#REF!</v>
      </c>
      <c r="GZD26" s="29" t="e">
        <f>'[1]Лист 1'!#REF!</f>
        <v>#REF!</v>
      </c>
      <c r="GZE26" s="29" t="e">
        <f>'[1]Лист 1'!#REF!</f>
        <v>#REF!</v>
      </c>
      <c r="GZF26" s="29" t="e">
        <f>'[1]Лист 1'!#REF!</f>
        <v>#REF!</v>
      </c>
      <c r="GZG26" s="29" t="e">
        <f>'[1]Лист 1'!#REF!</f>
        <v>#REF!</v>
      </c>
      <c r="GZH26" s="29" t="e">
        <f>'[1]Лист 1'!#REF!</f>
        <v>#REF!</v>
      </c>
      <c r="GZI26" s="29" t="e">
        <f>'[1]Лист 1'!#REF!</f>
        <v>#REF!</v>
      </c>
      <c r="GZJ26" s="29" t="e">
        <f>'[1]Лист 1'!#REF!</f>
        <v>#REF!</v>
      </c>
      <c r="GZK26" s="29" t="e">
        <f>'[1]Лист 1'!#REF!</f>
        <v>#REF!</v>
      </c>
      <c r="GZL26" s="29" t="e">
        <f>'[1]Лист 1'!#REF!</f>
        <v>#REF!</v>
      </c>
      <c r="GZM26" s="29" t="e">
        <f>'[1]Лист 1'!#REF!</f>
        <v>#REF!</v>
      </c>
      <c r="GZN26" s="29" t="e">
        <f>'[1]Лист 1'!#REF!</f>
        <v>#REF!</v>
      </c>
      <c r="GZO26" s="29" t="e">
        <f>'[1]Лист 1'!#REF!</f>
        <v>#REF!</v>
      </c>
      <c r="GZP26" s="29" t="e">
        <f>'[1]Лист 1'!#REF!</f>
        <v>#REF!</v>
      </c>
      <c r="GZQ26" s="29" t="e">
        <f>'[1]Лист 1'!#REF!</f>
        <v>#REF!</v>
      </c>
      <c r="GZR26" s="29" t="e">
        <f>'[1]Лист 1'!#REF!</f>
        <v>#REF!</v>
      </c>
      <c r="GZS26" s="29" t="e">
        <f>'[1]Лист 1'!#REF!</f>
        <v>#REF!</v>
      </c>
      <c r="GZT26" s="29" t="e">
        <f>'[1]Лист 1'!#REF!</f>
        <v>#REF!</v>
      </c>
      <c r="GZU26" s="29" t="e">
        <f>'[1]Лист 1'!#REF!</f>
        <v>#REF!</v>
      </c>
      <c r="GZV26" s="29" t="e">
        <f>'[1]Лист 1'!#REF!</f>
        <v>#REF!</v>
      </c>
      <c r="GZW26" s="29" t="e">
        <f>'[1]Лист 1'!#REF!</f>
        <v>#REF!</v>
      </c>
      <c r="GZX26" s="29" t="e">
        <f>'[1]Лист 1'!#REF!</f>
        <v>#REF!</v>
      </c>
      <c r="GZY26" s="29" t="e">
        <f>'[1]Лист 1'!#REF!</f>
        <v>#REF!</v>
      </c>
      <c r="GZZ26" s="29" t="e">
        <f>'[1]Лист 1'!#REF!</f>
        <v>#REF!</v>
      </c>
      <c r="HAA26" s="29" t="e">
        <f>'[1]Лист 1'!#REF!</f>
        <v>#REF!</v>
      </c>
      <c r="HAB26" s="29" t="e">
        <f>'[1]Лист 1'!#REF!</f>
        <v>#REF!</v>
      </c>
      <c r="HAC26" s="29" t="e">
        <f>'[1]Лист 1'!#REF!</f>
        <v>#REF!</v>
      </c>
      <c r="HAD26" s="29" t="e">
        <f>'[1]Лист 1'!#REF!</f>
        <v>#REF!</v>
      </c>
      <c r="HAE26" s="29" t="e">
        <f>'[1]Лист 1'!#REF!</f>
        <v>#REF!</v>
      </c>
      <c r="HAF26" s="29" t="e">
        <f>'[1]Лист 1'!#REF!</f>
        <v>#REF!</v>
      </c>
      <c r="HAG26" s="29" t="e">
        <f>'[1]Лист 1'!#REF!</f>
        <v>#REF!</v>
      </c>
      <c r="HAH26" s="29" t="e">
        <f>'[1]Лист 1'!#REF!</f>
        <v>#REF!</v>
      </c>
      <c r="HAI26" s="29" t="e">
        <f>'[1]Лист 1'!#REF!</f>
        <v>#REF!</v>
      </c>
      <c r="HAJ26" s="29" t="e">
        <f>'[1]Лист 1'!#REF!</f>
        <v>#REF!</v>
      </c>
      <c r="HAK26" s="29" t="e">
        <f>'[1]Лист 1'!#REF!</f>
        <v>#REF!</v>
      </c>
      <c r="HAL26" s="29" t="e">
        <f>'[1]Лист 1'!#REF!</f>
        <v>#REF!</v>
      </c>
      <c r="HAM26" s="29" t="e">
        <f>'[1]Лист 1'!#REF!</f>
        <v>#REF!</v>
      </c>
      <c r="HAN26" s="29" t="e">
        <f>'[1]Лист 1'!#REF!</f>
        <v>#REF!</v>
      </c>
      <c r="HAO26" s="29" t="e">
        <f>'[1]Лист 1'!#REF!</f>
        <v>#REF!</v>
      </c>
      <c r="HAP26" s="29" t="e">
        <f>'[1]Лист 1'!#REF!</f>
        <v>#REF!</v>
      </c>
      <c r="HAQ26" s="29" t="e">
        <f>'[1]Лист 1'!#REF!</f>
        <v>#REF!</v>
      </c>
      <c r="HAR26" s="29" t="e">
        <f>'[1]Лист 1'!#REF!</f>
        <v>#REF!</v>
      </c>
      <c r="HAS26" s="29" t="e">
        <f>'[1]Лист 1'!#REF!</f>
        <v>#REF!</v>
      </c>
      <c r="HAT26" s="29" t="e">
        <f>'[1]Лист 1'!#REF!</f>
        <v>#REF!</v>
      </c>
      <c r="HAU26" s="29" t="e">
        <f>'[1]Лист 1'!#REF!</f>
        <v>#REF!</v>
      </c>
      <c r="HAV26" s="29" t="e">
        <f>'[1]Лист 1'!#REF!</f>
        <v>#REF!</v>
      </c>
      <c r="HAW26" s="29" t="e">
        <f>'[1]Лист 1'!#REF!</f>
        <v>#REF!</v>
      </c>
      <c r="HAX26" s="29" t="e">
        <f>'[1]Лист 1'!#REF!</f>
        <v>#REF!</v>
      </c>
      <c r="HAY26" s="29" t="e">
        <f>'[1]Лист 1'!#REF!</f>
        <v>#REF!</v>
      </c>
      <c r="HAZ26" s="29" t="e">
        <f>'[1]Лист 1'!#REF!</f>
        <v>#REF!</v>
      </c>
      <c r="HBA26" s="29" t="e">
        <f>'[1]Лист 1'!#REF!</f>
        <v>#REF!</v>
      </c>
      <c r="HBB26" s="29" t="e">
        <f>'[1]Лист 1'!#REF!</f>
        <v>#REF!</v>
      </c>
      <c r="HBC26" s="29" t="e">
        <f>'[1]Лист 1'!#REF!</f>
        <v>#REF!</v>
      </c>
      <c r="HBD26" s="29" t="e">
        <f>'[1]Лист 1'!#REF!</f>
        <v>#REF!</v>
      </c>
      <c r="HBE26" s="29" t="e">
        <f>'[1]Лист 1'!#REF!</f>
        <v>#REF!</v>
      </c>
      <c r="HBF26" s="29" t="e">
        <f>'[1]Лист 1'!#REF!</f>
        <v>#REF!</v>
      </c>
      <c r="HBG26" s="29" t="e">
        <f>'[1]Лист 1'!#REF!</f>
        <v>#REF!</v>
      </c>
      <c r="HBH26" s="29" t="e">
        <f>'[1]Лист 1'!#REF!</f>
        <v>#REF!</v>
      </c>
      <c r="HBI26" s="29" t="e">
        <f>'[1]Лист 1'!#REF!</f>
        <v>#REF!</v>
      </c>
      <c r="HBJ26" s="29" t="e">
        <f>'[1]Лист 1'!#REF!</f>
        <v>#REF!</v>
      </c>
      <c r="HBK26" s="29" t="e">
        <f>'[1]Лист 1'!#REF!</f>
        <v>#REF!</v>
      </c>
      <c r="HBL26" s="29" t="e">
        <f>'[1]Лист 1'!#REF!</f>
        <v>#REF!</v>
      </c>
      <c r="HBM26" s="29" t="e">
        <f>'[1]Лист 1'!#REF!</f>
        <v>#REF!</v>
      </c>
      <c r="HBN26" s="29" t="e">
        <f>'[1]Лист 1'!#REF!</f>
        <v>#REF!</v>
      </c>
      <c r="HBO26" s="29" t="e">
        <f>'[1]Лист 1'!#REF!</f>
        <v>#REF!</v>
      </c>
      <c r="HBP26" s="29" t="e">
        <f>'[1]Лист 1'!#REF!</f>
        <v>#REF!</v>
      </c>
      <c r="HBQ26" s="29" t="e">
        <f>'[1]Лист 1'!#REF!</f>
        <v>#REF!</v>
      </c>
      <c r="HBR26" s="29" t="e">
        <f>'[1]Лист 1'!#REF!</f>
        <v>#REF!</v>
      </c>
      <c r="HBS26" s="29" t="e">
        <f>'[1]Лист 1'!#REF!</f>
        <v>#REF!</v>
      </c>
      <c r="HBT26" s="29" t="e">
        <f>'[1]Лист 1'!#REF!</f>
        <v>#REF!</v>
      </c>
      <c r="HBU26" s="29" t="e">
        <f>'[1]Лист 1'!#REF!</f>
        <v>#REF!</v>
      </c>
      <c r="HBV26" s="29" t="e">
        <f>'[1]Лист 1'!#REF!</f>
        <v>#REF!</v>
      </c>
      <c r="HBW26" s="29" t="e">
        <f>'[1]Лист 1'!#REF!</f>
        <v>#REF!</v>
      </c>
      <c r="HBX26" s="29" t="e">
        <f>'[1]Лист 1'!#REF!</f>
        <v>#REF!</v>
      </c>
      <c r="HBY26" s="29" t="e">
        <f>'[1]Лист 1'!#REF!</f>
        <v>#REF!</v>
      </c>
      <c r="HBZ26" s="29" t="e">
        <f>'[1]Лист 1'!#REF!</f>
        <v>#REF!</v>
      </c>
      <c r="HCA26" s="29" t="e">
        <f>'[1]Лист 1'!#REF!</f>
        <v>#REF!</v>
      </c>
      <c r="HCB26" s="29" t="e">
        <f>'[1]Лист 1'!#REF!</f>
        <v>#REF!</v>
      </c>
      <c r="HCC26" s="29" t="e">
        <f>'[1]Лист 1'!#REF!</f>
        <v>#REF!</v>
      </c>
      <c r="HCD26" s="29" t="e">
        <f>'[1]Лист 1'!#REF!</f>
        <v>#REF!</v>
      </c>
      <c r="HCE26" s="29" t="e">
        <f>'[1]Лист 1'!#REF!</f>
        <v>#REF!</v>
      </c>
      <c r="HCF26" s="29" t="e">
        <f>'[1]Лист 1'!#REF!</f>
        <v>#REF!</v>
      </c>
      <c r="HCG26" s="29" t="e">
        <f>'[1]Лист 1'!#REF!</f>
        <v>#REF!</v>
      </c>
      <c r="HCH26" s="29" t="e">
        <f>'[1]Лист 1'!#REF!</f>
        <v>#REF!</v>
      </c>
      <c r="HCI26" s="29" t="e">
        <f>'[1]Лист 1'!#REF!</f>
        <v>#REF!</v>
      </c>
      <c r="HCJ26" s="29" t="e">
        <f>'[1]Лист 1'!#REF!</f>
        <v>#REF!</v>
      </c>
      <c r="HCK26" s="29" t="e">
        <f>'[1]Лист 1'!#REF!</f>
        <v>#REF!</v>
      </c>
      <c r="HCL26" s="29" t="e">
        <f>'[1]Лист 1'!#REF!</f>
        <v>#REF!</v>
      </c>
      <c r="HCM26" s="29" t="e">
        <f>'[1]Лист 1'!#REF!</f>
        <v>#REF!</v>
      </c>
      <c r="HCN26" s="29" t="e">
        <f>'[1]Лист 1'!#REF!</f>
        <v>#REF!</v>
      </c>
      <c r="HCO26" s="29" t="e">
        <f>'[1]Лист 1'!#REF!</f>
        <v>#REF!</v>
      </c>
      <c r="HCP26" s="29" t="e">
        <f>'[1]Лист 1'!#REF!</f>
        <v>#REF!</v>
      </c>
      <c r="HCQ26" s="29" t="e">
        <f>'[1]Лист 1'!#REF!</f>
        <v>#REF!</v>
      </c>
      <c r="HCR26" s="29" t="e">
        <f>'[1]Лист 1'!#REF!</f>
        <v>#REF!</v>
      </c>
      <c r="HCS26" s="29" t="e">
        <f>'[1]Лист 1'!#REF!</f>
        <v>#REF!</v>
      </c>
      <c r="HCT26" s="29" t="e">
        <f>'[1]Лист 1'!#REF!</f>
        <v>#REF!</v>
      </c>
      <c r="HCU26" s="29" t="e">
        <f>'[1]Лист 1'!#REF!</f>
        <v>#REF!</v>
      </c>
      <c r="HCV26" s="29" t="e">
        <f>'[1]Лист 1'!#REF!</f>
        <v>#REF!</v>
      </c>
      <c r="HCW26" s="29" t="e">
        <f>'[1]Лист 1'!#REF!</f>
        <v>#REF!</v>
      </c>
      <c r="HCX26" s="29" t="e">
        <f>'[1]Лист 1'!#REF!</f>
        <v>#REF!</v>
      </c>
      <c r="HCY26" s="29" t="e">
        <f>'[1]Лист 1'!#REF!</f>
        <v>#REF!</v>
      </c>
      <c r="HCZ26" s="29" t="e">
        <f>'[1]Лист 1'!#REF!</f>
        <v>#REF!</v>
      </c>
      <c r="HDA26" s="29" t="e">
        <f>'[1]Лист 1'!#REF!</f>
        <v>#REF!</v>
      </c>
      <c r="HDB26" s="29" t="e">
        <f>'[1]Лист 1'!#REF!</f>
        <v>#REF!</v>
      </c>
      <c r="HDC26" s="29" t="e">
        <f>'[1]Лист 1'!#REF!</f>
        <v>#REF!</v>
      </c>
      <c r="HDD26" s="29" t="e">
        <f>'[1]Лист 1'!#REF!</f>
        <v>#REF!</v>
      </c>
      <c r="HDE26" s="29" t="e">
        <f>'[1]Лист 1'!#REF!</f>
        <v>#REF!</v>
      </c>
      <c r="HDF26" s="29" t="e">
        <f>'[1]Лист 1'!#REF!</f>
        <v>#REF!</v>
      </c>
      <c r="HDG26" s="29" t="e">
        <f>'[1]Лист 1'!#REF!</f>
        <v>#REF!</v>
      </c>
      <c r="HDH26" s="29" t="e">
        <f>'[1]Лист 1'!#REF!</f>
        <v>#REF!</v>
      </c>
      <c r="HDI26" s="29" t="e">
        <f>'[1]Лист 1'!#REF!</f>
        <v>#REF!</v>
      </c>
      <c r="HDJ26" s="29" t="e">
        <f>'[1]Лист 1'!#REF!</f>
        <v>#REF!</v>
      </c>
      <c r="HDK26" s="29" t="e">
        <f>'[1]Лист 1'!#REF!</f>
        <v>#REF!</v>
      </c>
      <c r="HDL26" s="29" t="e">
        <f>'[1]Лист 1'!#REF!</f>
        <v>#REF!</v>
      </c>
      <c r="HDM26" s="29" t="e">
        <f>'[1]Лист 1'!#REF!</f>
        <v>#REF!</v>
      </c>
      <c r="HDN26" s="29" t="e">
        <f>'[1]Лист 1'!#REF!</f>
        <v>#REF!</v>
      </c>
      <c r="HDO26" s="29" t="e">
        <f>'[1]Лист 1'!#REF!</f>
        <v>#REF!</v>
      </c>
      <c r="HDP26" s="29" t="e">
        <f>'[1]Лист 1'!#REF!</f>
        <v>#REF!</v>
      </c>
      <c r="HDQ26" s="29" t="e">
        <f>'[1]Лист 1'!#REF!</f>
        <v>#REF!</v>
      </c>
      <c r="HDR26" s="29" t="e">
        <f>'[1]Лист 1'!#REF!</f>
        <v>#REF!</v>
      </c>
      <c r="HDS26" s="29" t="e">
        <f>'[1]Лист 1'!#REF!</f>
        <v>#REF!</v>
      </c>
      <c r="HDT26" s="29" t="e">
        <f>'[1]Лист 1'!#REF!</f>
        <v>#REF!</v>
      </c>
      <c r="HDU26" s="29" t="e">
        <f>'[1]Лист 1'!#REF!</f>
        <v>#REF!</v>
      </c>
      <c r="HDV26" s="29" t="e">
        <f>'[1]Лист 1'!#REF!</f>
        <v>#REF!</v>
      </c>
      <c r="HDW26" s="29" t="e">
        <f>'[1]Лист 1'!#REF!</f>
        <v>#REF!</v>
      </c>
      <c r="HDX26" s="29" t="e">
        <f>'[1]Лист 1'!#REF!</f>
        <v>#REF!</v>
      </c>
      <c r="HDY26" s="29" t="e">
        <f>'[1]Лист 1'!#REF!</f>
        <v>#REF!</v>
      </c>
      <c r="HDZ26" s="29" t="e">
        <f>'[1]Лист 1'!#REF!</f>
        <v>#REF!</v>
      </c>
      <c r="HEA26" s="29" t="e">
        <f>'[1]Лист 1'!#REF!</f>
        <v>#REF!</v>
      </c>
      <c r="HEB26" s="29" t="e">
        <f>'[1]Лист 1'!#REF!</f>
        <v>#REF!</v>
      </c>
      <c r="HEC26" s="29" t="e">
        <f>'[1]Лист 1'!#REF!</f>
        <v>#REF!</v>
      </c>
      <c r="HED26" s="29" t="e">
        <f>'[1]Лист 1'!#REF!</f>
        <v>#REF!</v>
      </c>
      <c r="HEE26" s="29" t="e">
        <f>'[1]Лист 1'!#REF!</f>
        <v>#REF!</v>
      </c>
      <c r="HEF26" s="29" t="e">
        <f>'[1]Лист 1'!#REF!</f>
        <v>#REF!</v>
      </c>
      <c r="HEG26" s="29" t="e">
        <f>'[1]Лист 1'!#REF!</f>
        <v>#REF!</v>
      </c>
      <c r="HEH26" s="29" t="e">
        <f>'[1]Лист 1'!#REF!</f>
        <v>#REF!</v>
      </c>
      <c r="HEI26" s="29" t="e">
        <f>'[1]Лист 1'!#REF!</f>
        <v>#REF!</v>
      </c>
      <c r="HEJ26" s="29" t="e">
        <f>'[1]Лист 1'!#REF!</f>
        <v>#REF!</v>
      </c>
      <c r="HEK26" s="29" t="e">
        <f>'[1]Лист 1'!#REF!</f>
        <v>#REF!</v>
      </c>
      <c r="HEL26" s="29" t="e">
        <f>'[1]Лист 1'!#REF!</f>
        <v>#REF!</v>
      </c>
      <c r="HEM26" s="29" t="e">
        <f>'[1]Лист 1'!#REF!</f>
        <v>#REF!</v>
      </c>
      <c r="HEN26" s="29" t="e">
        <f>'[1]Лист 1'!#REF!</f>
        <v>#REF!</v>
      </c>
      <c r="HEO26" s="29" t="e">
        <f>'[1]Лист 1'!#REF!</f>
        <v>#REF!</v>
      </c>
      <c r="HEP26" s="29" t="e">
        <f>'[1]Лист 1'!#REF!</f>
        <v>#REF!</v>
      </c>
      <c r="HEQ26" s="29" t="e">
        <f>'[1]Лист 1'!#REF!</f>
        <v>#REF!</v>
      </c>
      <c r="HER26" s="29" t="e">
        <f>'[1]Лист 1'!#REF!</f>
        <v>#REF!</v>
      </c>
      <c r="HES26" s="29" t="e">
        <f>'[1]Лист 1'!#REF!</f>
        <v>#REF!</v>
      </c>
      <c r="HET26" s="29" t="e">
        <f>'[1]Лист 1'!#REF!</f>
        <v>#REF!</v>
      </c>
      <c r="HEU26" s="29" t="e">
        <f>'[1]Лист 1'!#REF!</f>
        <v>#REF!</v>
      </c>
      <c r="HEV26" s="29" t="e">
        <f>'[1]Лист 1'!#REF!</f>
        <v>#REF!</v>
      </c>
      <c r="HEW26" s="29" t="e">
        <f>'[1]Лист 1'!#REF!</f>
        <v>#REF!</v>
      </c>
      <c r="HEX26" s="29" t="e">
        <f>'[1]Лист 1'!#REF!</f>
        <v>#REF!</v>
      </c>
      <c r="HEY26" s="29" t="e">
        <f>'[1]Лист 1'!#REF!</f>
        <v>#REF!</v>
      </c>
      <c r="HEZ26" s="29" t="e">
        <f>'[1]Лист 1'!#REF!</f>
        <v>#REF!</v>
      </c>
      <c r="HFA26" s="29" t="e">
        <f>'[1]Лист 1'!#REF!</f>
        <v>#REF!</v>
      </c>
      <c r="HFB26" s="29" t="e">
        <f>'[1]Лист 1'!#REF!</f>
        <v>#REF!</v>
      </c>
      <c r="HFC26" s="29" t="e">
        <f>'[1]Лист 1'!#REF!</f>
        <v>#REF!</v>
      </c>
      <c r="HFD26" s="29" t="e">
        <f>'[1]Лист 1'!#REF!</f>
        <v>#REF!</v>
      </c>
      <c r="HFE26" s="29" t="e">
        <f>'[1]Лист 1'!#REF!</f>
        <v>#REF!</v>
      </c>
      <c r="HFF26" s="29" t="e">
        <f>'[1]Лист 1'!#REF!</f>
        <v>#REF!</v>
      </c>
      <c r="HFG26" s="29" t="e">
        <f>'[1]Лист 1'!#REF!</f>
        <v>#REF!</v>
      </c>
      <c r="HFH26" s="29" t="e">
        <f>'[1]Лист 1'!#REF!</f>
        <v>#REF!</v>
      </c>
      <c r="HFI26" s="29" t="e">
        <f>'[1]Лист 1'!#REF!</f>
        <v>#REF!</v>
      </c>
      <c r="HFJ26" s="29" t="e">
        <f>'[1]Лист 1'!#REF!</f>
        <v>#REF!</v>
      </c>
      <c r="HFK26" s="29" t="e">
        <f>'[1]Лист 1'!#REF!</f>
        <v>#REF!</v>
      </c>
      <c r="HFL26" s="29" t="e">
        <f>'[1]Лист 1'!#REF!</f>
        <v>#REF!</v>
      </c>
      <c r="HFM26" s="29" t="e">
        <f>'[1]Лист 1'!#REF!</f>
        <v>#REF!</v>
      </c>
      <c r="HFN26" s="29" t="e">
        <f>'[1]Лист 1'!#REF!</f>
        <v>#REF!</v>
      </c>
      <c r="HFO26" s="29" t="e">
        <f>'[1]Лист 1'!#REF!</f>
        <v>#REF!</v>
      </c>
      <c r="HFP26" s="29" t="e">
        <f>'[1]Лист 1'!#REF!</f>
        <v>#REF!</v>
      </c>
      <c r="HFQ26" s="29" t="e">
        <f>'[1]Лист 1'!#REF!</f>
        <v>#REF!</v>
      </c>
      <c r="HFR26" s="29" t="e">
        <f>'[1]Лист 1'!#REF!</f>
        <v>#REF!</v>
      </c>
      <c r="HFS26" s="29" t="e">
        <f>'[1]Лист 1'!#REF!</f>
        <v>#REF!</v>
      </c>
      <c r="HFT26" s="29" t="e">
        <f>'[1]Лист 1'!#REF!</f>
        <v>#REF!</v>
      </c>
      <c r="HFU26" s="29" t="e">
        <f>'[1]Лист 1'!#REF!</f>
        <v>#REF!</v>
      </c>
      <c r="HFV26" s="29" t="e">
        <f>'[1]Лист 1'!#REF!</f>
        <v>#REF!</v>
      </c>
      <c r="HFW26" s="29" t="e">
        <f>'[1]Лист 1'!#REF!</f>
        <v>#REF!</v>
      </c>
      <c r="HFX26" s="29" t="e">
        <f>'[1]Лист 1'!#REF!</f>
        <v>#REF!</v>
      </c>
      <c r="HFY26" s="29" t="e">
        <f>'[1]Лист 1'!#REF!</f>
        <v>#REF!</v>
      </c>
      <c r="HFZ26" s="29" t="e">
        <f>'[1]Лист 1'!#REF!</f>
        <v>#REF!</v>
      </c>
      <c r="HGA26" s="29" t="e">
        <f>'[1]Лист 1'!#REF!</f>
        <v>#REF!</v>
      </c>
      <c r="HGB26" s="29" t="e">
        <f>'[1]Лист 1'!#REF!</f>
        <v>#REF!</v>
      </c>
      <c r="HGC26" s="29" t="e">
        <f>'[1]Лист 1'!#REF!</f>
        <v>#REF!</v>
      </c>
      <c r="HGD26" s="29" t="e">
        <f>'[1]Лист 1'!#REF!</f>
        <v>#REF!</v>
      </c>
      <c r="HGE26" s="29" t="e">
        <f>'[1]Лист 1'!#REF!</f>
        <v>#REF!</v>
      </c>
      <c r="HGF26" s="29" t="e">
        <f>'[1]Лист 1'!#REF!</f>
        <v>#REF!</v>
      </c>
      <c r="HGG26" s="29" t="e">
        <f>'[1]Лист 1'!#REF!</f>
        <v>#REF!</v>
      </c>
      <c r="HGH26" s="29" t="e">
        <f>'[1]Лист 1'!#REF!</f>
        <v>#REF!</v>
      </c>
      <c r="HGI26" s="29" t="e">
        <f>'[1]Лист 1'!#REF!</f>
        <v>#REF!</v>
      </c>
      <c r="HGJ26" s="29" t="e">
        <f>'[1]Лист 1'!#REF!</f>
        <v>#REF!</v>
      </c>
      <c r="HGK26" s="29" t="e">
        <f>'[1]Лист 1'!#REF!</f>
        <v>#REF!</v>
      </c>
      <c r="HGL26" s="29" t="e">
        <f>'[1]Лист 1'!#REF!</f>
        <v>#REF!</v>
      </c>
      <c r="HGM26" s="29" t="e">
        <f>'[1]Лист 1'!#REF!</f>
        <v>#REF!</v>
      </c>
      <c r="HGN26" s="29" t="e">
        <f>'[1]Лист 1'!#REF!</f>
        <v>#REF!</v>
      </c>
      <c r="HGO26" s="29" t="e">
        <f>'[1]Лист 1'!#REF!</f>
        <v>#REF!</v>
      </c>
      <c r="HGP26" s="29" t="e">
        <f>'[1]Лист 1'!#REF!</f>
        <v>#REF!</v>
      </c>
      <c r="HGQ26" s="29" t="e">
        <f>'[1]Лист 1'!#REF!</f>
        <v>#REF!</v>
      </c>
      <c r="HGR26" s="29" t="e">
        <f>'[1]Лист 1'!#REF!</f>
        <v>#REF!</v>
      </c>
      <c r="HGS26" s="29" t="e">
        <f>'[1]Лист 1'!#REF!</f>
        <v>#REF!</v>
      </c>
      <c r="HGT26" s="29" t="e">
        <f>'[1]Лист 1'!#REF!</f>
        <v>#REF!</v>
      </c>
      <c r="HGU26" s="29" t="e">
        <f>'[1]Лист 1'!#REF!</f>
        <v>#REF!</v>
      </c>
      <c r="HGV26" s="29" t="e">
        <f>'[1]Лист 1'!#REF!</f>
        <v>#REF!</v>
      </c>
      <c r="HGW26" s="29" t="e">
        <f>'[1]Лист 1'!#REF!</f>
        <v>#REF!</v>
      </c>
      <c r="HGX26" s="29" t="e">
        <f>'[1]Лист 1'!#REF!</f>
        <v>#REF!</v>
      </c>
      <c r="HGY26" s="29" t="e">
        <f>'[1]Лист 1'!#REF!</f>
        <v>#REF!</v>
      </c>
      <c r="HGZ26" s="29" t="e">
        <f>'[1]Лист 1'!#REF!</f>
        <v>#REF!</v>
      </c>
      <c r="HHA26" s="29" t="e">
        <f>'[1]Лист 1'!#REF!</f>
        <v>#REF!</v>
      </c>
      <c r="HHB26" s="29" t="e">
        <f>'[1]Лист 1'!#REF!</f>
        <v>#REF!</v>
      </c>
      <c r="HHC26" s="29" t="e">
        <f>'[1]Лист 1'!#REF!</f>
        <v>#REF!</v>
      </c>
      <c r="HHD26" s="29" t="e">
        <f>'[1]Лист 1'!#REF!</f>
        <v>#REF!</v>
      </c>
      <c r="HHE26" s="29" t="e">
        <f>'[1]Лист 1'!#REF!</f>
        <v>#REF!</v>
      </c>
      <c r="HHF26" s="29" t="e">
        <f>'[1]Лист 1'!#REF!</f>
        <v>#REF!</v>
      </c>
      <c r="HHG26" s="29" t="e">
        <f>'[1]Лист 1'!#REF!</f>
        <v>#REF!</v>
      </c>
      <c r="HHH26" s="29" t="e">
        <f>'[1]Лист 1'!#REF!</f>
        <v>#REF!</v>
      </c>
      <c r="HHI26" s="29" t="e">
        <f>'[1]Лист 1'!#REF!</f>
        <v>#REF!</v>
      </c>
      <c r="HHJ26" s="29" t="e">
        <f>'[1]Лист 1'!#REF!</f>
        <v>#REF!</v>
      </c>
      <c r="HHK26" s="29" t="e">
        <f>'[1]Лист 1'!#REF!</f>
        <v>#REF!</v>
      </c>
      <c r="HHL26" s="29" t="e">
        <f>'[1]Лист 1'!#REF!</f>
        <v>#REF!</v>
      </c>
      <c r="HHM26" s="29" t="e">
        <f>'[1]Лист 1'!#REF!</f>
        <v>#REF!</v>
      </c>
      <c r="HHN26" s="29" t="e">
        <f>'[1]Лист 1'!#REF!</f>
        <v>#REF!</v>
      </c>
      <c r="HHO26" s="29" t="e">
        <f>'[1]Лист 1'!#REF!</f>
        <v>#REF!</v>
      </c>
      <c r="HHP26" s="29" t="e">
        <f>'[1]Лист 1'!#REF!</f>
        <v>#REF!</v>
      </c>
      <c r="HHQ26" s="29" t="e">
        <f>'[1]Лист 1'!#REF!</f>
        <v>#REF!</v>
      </c>
      <c r="HHR26" s="29" t="e">
        <f>'[1]Лист 1'!#REF!</f>
        <v>#REF!</v>
      </c>
      <c r="HHS26" s="29" t="e">
        <f>'[1]Лист 1'!#REF!</f>
        <v>#REF!</v>
      </c>
      <c r="HHT26" s="29" t="e">
        <f>'[1]Лист 1'!#REF!</f>
        <v>#REF!</v>
      </c>
      <c r="HHU26" s="29" t="e">
        <f>'[1]Лист 1'!#REF!</f>
        <v>#REF!</v>
      </c>
      <c r="HHV26" s="29" t="e">
        <f>'[1]Лист 1'!#REF!</f>
        <v>#REF!</v>
      </c>
      <c r="HHW26" s="29" t="e">
        <f>'[1]Лист 1'!#REF!</f>
        <v>#REF!</v>
      </c>
      <c r="HHX26" s="29" t="e">
        <f>'[1]Лист 1'!#REF!</f>
        <v>#REF!</v>
      </c>
      <c r="HHY26" s="29" t="e">
        <f>'[1]Лист 1'!#REF!</f>
        <v>#REF!</v>
      </c>
      <c r="HHZ26" s="29" t="e">
        <f>'[1]Лист 1'!#REF!</f>
        <v>#REF!</v>
      </c>
      <c r="HIA26" s="29" t="e">
        <f>'[1]Лист 1'!#REF!</f>
        <v>#REF!</v>
      </c>
      <c r="HIB26" s="29" t="e">
        <f>'[1]Лист 1'!#REF!</f>
        <v>#REF!</v>
      </c>
      <c r="HIC26" s="29" t="e">
        <f>'[1]Лист 1'!#REF!</f>
        <v>#REF!</v>
      </c>
      <c r="HID26" s="29" t="e">
        <f>'[1]Лист 1'!#REF!</f>
        <v>#REF!</v>
      </c>
      <c r="HIE26" s="29" t="e">
        <f>'[1]Лист 1'!#REF!</f>
        <v>#REF!</v>
      </c>
      <c r="HIF26" s="29" t="e">
        <f>'[1]Лист 1'!#REF!</f>
        <v>#REF!</v>
      </c>
      <c r="HIG26" s="29" t="e">
        <f>'[1]Лист 1'!#REF!</f>
        <v>#REF!</v>
      </c>
      <c r="HIH26" s="29" t="e">
        <f>'[1]Лист 1'!#REF!</f>
        <v>#REF!</v>
      </c>
      <c r="HII26" s="29" t="e">
        <f>'[1]Лист 1'!#REF!</f>
        <v>#REF!</v>
      </c>
      <c r="HIJ26" s="29" t="e">
        <f>'[1]Лист 1'!#REF!</f>
        <v>#REF!</v>
      </c>
      <c r="HIK26" s="29" t="e">
        <f>'[1]Лист 1'!#REF!</f>
        <v>#REF!</v>
      </c>
      <c r="HIL26" s="29" t="e">
        <f>'[1]Лист 1'!#REF!</f>
        <v>#REF!</v>
      </c>
      <c r="HIM26" s="29" t="e">
        <f>'[1]Лист 1'!#REF!</f>
        <v>#REF!</v>
      </c>
      <c r="HIN26" s="29" t="e">
        <f>'[1]Лист 1'!#REF!</f>
        <v>#REF!</v>
      </c>
      <c r="HIO26" s="29" t="e">
        <f>'[1]Лист 1'!#REF!</f>
        <v>#REF!</v>
      </c>
      <c r="HIP26" s="29" t="e">
        <f>'[1]Лист 1'!#REF!</f>
        <v>#REF!</v>
      </c>
      <c r="HIQ26" s="29" t="e">
        <f>'[1]Лист 1'!#REF!</f>
        <v>#REF!</v>
      </c>
      <c r="HIR26" s="29" t="e">
        <f>'[1]Лист 1'!#REF!</f>
        <v>#REF!</v>
      </c>
      <c r="HIS26" s="29" t="e">
        <f>'[1]Лист 1'!#REF!</f>
        <v>#REF!</v>
      </c>
      <c r="HIT26" s="29" t="e">
        <f>'[1]Лист 1'!#REF!</f>
        <v>#REF!</v>
      </c>
      <c r="HIU26" s="29" t="e">
        <f>'[1]Лист 1'!#REF!</f>
        <v>#REF!</v>
      </c>
      <c r="HIV26" s="29" t="e">
        <f>'[1]Лист 1'!#REF!</f>
        <v>#REF!</v>
      </c>
      <c r="HIW26" s="29" t="e">
        <f>'[1]Лист 1'!#REF!</f>
        <v>#REF!</v>
      </c>
      <c r="HIX26" s="29" t="e">
        <f>'[1]Лист 1'!#REF!</f>
        <v>#REF!</v>
      </c>
      <c r="HIY26" s="29" t="e">
        <f>'[1]Лист 1'!#REF!</f>
        <v>#REF!</v>
      </c>
      <c r="HIZ26" s="29" t="e">
        <f>'[1]Лист 1'!#REF!</f>
        <v>#REF!</v>
      </c>
      <c r="HJA26" s="29" t="e">
        <f>'[1]Лист 1'!#REF!</f>
        <v>#REF!</v>
      </c>
      <c r="HJB26" s="29" t="e">
        <f>'[1]Лист 1'!#REF!</f>
        <v>#REF!</v>
      </c>
      <c r="HJC26" s="29" t="e">
        <f>'[1]Лист 1'!#REF!</f>
        <v>#REF!</v>
      </c>
      <c r="HJD26" s="29" t="e">
        <f>'[1]Лист 1'!#REF!</f>
        <v>#REF!</v>
      </c>
      <c r="HJE26" s="29" t="e">
        <f>'[1]Лист 1'!#REF!</f>
        <v>#REF!</v>
      </c>
      <c r="HJF26" s="29" t="e">
        <f>'[1]Лист 1'!#REF!</f>
        <v>#REF!</v>
      </c>
      <c r="HJG26" s="29" t="e">
        <f>'[1]Лист 1'!#REF!</f>
        <v>#REF!</v>
      </c>
      <c r="HJH26" s="29" t="e">
        <f>'[1]Лист 1'!#REF!</f>
        <v>#REF!</v>
      </c>
      <c r="HJI26" s="29" t="e">
        <f>'[1]Лист 1'!#REF!</f>
        <v>#REF!</v>
      </c>
      <c r="HJJ26" s="29" t="e">
        <f>'[1]Лист 1'!#REF!</f>
        <v>#REF!</v>
      </c>
      <c r="HJK26" s="29" t="e">
        <f>'[1]Лист 1'!#REF!</f>
        <v>#REF!</v>
      </c>
      <c r="HJL26" s="29" t="e">
        <f>'[1]Лист 1'!#REF!</f>
        <v>#REF!</v>
      </c>
      <c r="HJM26" s="29" t="e">
        <f>'[1]Лист 1'!#REF!</f>
        <v>#REF!</v>
      </c>
      <c r="HJN26" s="29" t="e">
        <f>'[1]Лист 1'!#REF!</f>
        <v>#REF!</v>
      </c>
      <c r="HJO26" s="29" t="e">
        <f>'[1]Лист 1'!#REF!</f>
        <v>#REF!</v>
      </c>
      <c r="HJP26" s="29" t="e">
        <f>'[1]Лист 1'!#REF!</f>
        <v>#REF!</v>
      </c>
      <c r="HJQ26" s="29" t="e">
        <f>'[1]Лист 1'!#REF!</f>
        <v>#REF!</v>
      </c>
      <c r="HJR26" s="29" t="e">
        <f>'[1]Лист 1'!#REF!</f>
        <v>#REF!</v>
      </c>
      <c r="HJS26" s="29" t="e">
        <f>'[1]Лист 1'!#REF!</f>
        <v>#REF!</v>
      </c>
      <c r="HJT26" s="29" t="e">
        <f>'[1]Лист 1'!#REF!</f>
        <v>#REF!</v>
      </c>
      <c r="HJU26" s="29" t="e">
        <f>'[1]Лист 1'!#REF!</f>
        <v>#REF!</v>
      </c>
      <c r="HJV26" s="29" t="e">
        <f>'[1]Лист 1'!#REF!</f>
        <v>#REF!</v>
      </c>
      <c r="HJW26" s="29" t="e">
        <f>'[1]Лист 1'!#REF!</f>
        <v>#REF!</v>
      </c>
      <c r="HJX26" s="29" t="e">
        <f>'[1]Лист 1'!#REF!</f>
        <v>#REF!</v>
      </c>
      <c r="HJY26" s="29" t="e">
        <f>'[1]Лист 1'!#REF!</f>
        <v>#REF!</v>
      </c>
      <c r="HJZ26" s="29" t="e">
        <f>'[1]Лист 1'!#REF!</f>
        <v>#REF!</v>
      </c>
      <c r="HKA26" s="29" t="e">
        <f>'[1]Лист 1'!#REF!</f>
        <v>#REF!</v>
      </c>
      <c r="HKB26" s="29" t="e">
        <f>'[1]Лист 1'!#REF!</f>
        <v>#REF!</v>
      </c>
      <c r="HKC26" s="29" t="e">
        <f>'[1]Лист 1'!#REF!</f>
        <v>#REF!</v>
      </c>
      <c r="HKD26" s="29" t="e">
        <f>'[1]Лист 1'!#REF!</f>
        <v>#REF!</v>
      </c>
      <c r="HKE26" s="29" t="e">
        <f>'[1]Лист 1'!#REF!</f>
        <v>#REF!</v>
      </c>
      <c r="HKF26" s="29" t="e">
        <f>'[1]Лист 1'!#REF!</f>
        <v>#REF!</v>
      </c>
      <c r="HKG26" s="29" t="e">
        <f>'[1]Лист 1'!#REF!</f>
        <v>#REF!</v>
      </c>
      <c r="HKH26" s="29" t="e">
        <f>'[1]Лист 1'!#REF!</f>
        <v>#REF!</v>
      </c>
      <c r="HKI26" s="29" t="e">
        <f>'[1]Лист 1'!#REF!</f>
        <v>#REF!</v>
      </c>
      <c r="HKJ26" s="29" t="e">
        <f>'[1]Лист 1'!#REF!</f>
        <v>#REF!</v>
      </c>
      <c r="HKK26" s="29" t="e">
        <f>'[1]Лист 1'!#REF!</f>
        <v>#REF!</v>
      </c>
      <c r="HKL26" s="29" t="e">
        <f>'[1]Лист 1'!#REF!</f>
        <v>#REF!</v>
      </c>
      <c r="HKM26" s="29" t="e">
        <f>'[1]Лист 1'!#REF!</f>
        <v>#REF!</v>
      </c>
      <c r="HKN26" s="29" t="e">
        <f>'[1]Лист 1'!#REF!</f>
        <v>#REF!</v>
      </c>
      <c r="HKO26" s="29" t="e">
        <f>'[1]Лист 1'!#REF!</f>
        <v>#REF!</v>
      </c>
      <c r="HKP26" s="29" t="e">
        <f>'[1]Лист 1'!#REF!</f>
        <v>#REF!</v>
      </c>
      <c r="HKQ26" s="29" t="e">
        <f>'[1]Лист 1'!#REF!</f>
        <v>#REF!</v>
      </c>
      <c r="HKR26" s="29" t="e">
        <f>'[1]Лист 1'!#REF!</f>
        <v>#REF!</v>
      </c>
      <c r="HKS26" s="29" t="e">
        <f>'[1]Лист 1'!#REF!</f>
        <v>#REF!</v>
      </c>
      <c r="HKT26" s="29" t="e">
        <f>'[1]Лист 1'!#REF!</f>
        <v>#REF!</v>
      </c>
      <c r="HKU26" s="29" t="e">
        <f>'[1]Лист 1'!#REF!</f>
        <v>#REF!</v>
      </c>
      <c r="HKV26" s="29" t="e">
        <f>'[1]Лист 1'!#REF!</f>
        <v>#REF!</v>
      </c>
      <c r="HKW26" s="29" t="e">
        <f>'[1]Лист 1'!#REF!</f>
        <v>#REF!</v>
      </c>
      <c r="HKX26" s="29" t="e">
        <f>'[1]Лист 1'!#REF!</f>
        <v>#REF!</v>
      </c>
      <c r="HKY26" s="29" t="e">
        <f>'[1]Лист 1'!#REF!</f>
        <v>#REF!</v>
      </c>
      <c r="HKZ26" s="29" t="e">
        <f>'[1]Лист 1'!#REF!</f>
        <v>#REF!</v>
      </c>
      <c r="HLA26" s="29" t="e">
        <f>'[1]Лист 1'!#REF!</f>
        <v>#REF!</v>
      </c>
      <c r="HLB26" s="29" t="e">
        <f>'[1]Лист 1'!#REF!</f>
        <v>#REF!</v>
      </c>
      <c r="HLC26" s="29" t="e">
        <f>'[1]Лист 1'!#REF!</f>
        <v>#REF!</v>
      </c>
      <c r="HLD26" s="29" t="e">
        <f>'[1]Лист 1'!#REF!</f>
        <v>#REF!</v>
      </c>
      <c r="HLE26" s="29" t="e">
        <f>'[1]Лист 1'!#REF!</f>
        <v>#REF!</v>
      </c>
      <c r="HLF26" s="29" t="e">
        <f>'[1]Лист 1'!#REF!</f>
        <v>#REF!</v>
      </c>
      <c r="HLG26" s="29" t="e">
        <f>'[1]Лист 1'!#REF!</f>
        <v>#REF!</v>
      </c>
      <c r="HLH26" s="29" t="e">
        <f>'[1]Лист 1'!#REF!</f>
        <v>#REF!</v>
      </c>
      <c r="HLI26" s="29" t="e">
        <f>'[1]Лист 1'!#REF!</f>
        <v>#REF!</v>
      </c>
      <c r="HLJ26" s="29" t="e">
        <f>'[1]Лист 1'!#REF!</f>
        <v>#REF!</v>
      </c>
      <c r="HLK26" s="29" t="e">
        <f>'[1]Лист 1'!#REF!</f>
        <v>#REF!</v>
      </c>
      <c r="HLL26" s="29" t="e">
        <f>'[1]Лист 1'!#REF!</f>
        <v>#REF!</v>
      </c>
      <c r="HLM26" s="29" t="e">
        <f>'[1]Лист 1'!#REF!</f>
        <v>#REF!</v>
      </c>
      <c r="HLN26" s="29" t="e">
        <f>'[1]Лист 1'!#REF!</f>
        <v>#REF!</v>
      </c>
      <c r="HLO26" s="29" t="e">
        <f>'[1]Лист 1'!#REF!</f>
        <v>#REF!</v>
      </c>
      <c r="HLP26" s="29" t="e">
        <f>'[1]Лист 1'!#REF!</f>
        <v>#REF!</v>
      </c>
      <c r="HLQ26" s="29" t="e">
        <f>'[1]Лист 1'!#REF!</f>
        <v>#REF!</v>
      </c>
      <c r="HLR26" s="29" t="e">
        <f>'[1]Лист 1'!#REF!</f>
        <v>#REF!</v>
      </c>
      <c r="HLS26" s="29" t="e">
        <f>'[1]Лист 1'!#REF!</f>
        <v>#REF!</v>
      </c>
      <c r="HLT26" s="29" t="e">
        <f>'[1]Лист 1'!#REF!</f>
        <v>#REF!</v>
      </c>
      <c r="HLU26" s="29" t="e">
        <f>'[1]Лист 1'!#REF!</f>
        <v>#REF!</v>
      </c>
      <c r="HLV26" s="29" t="e">
        <f>'[1]Лист 1'!#REF!</f>
        <v>#REF!</v>
      </c>
      <c r="HLW26" s="29" t="e">
        <f>'[1]Лист 1'!#REF!</f>
        <v>#REF!</v>
      </c>
      <c r="HLX26" s="29" t="e">
        <f>'[1]Лист 1'!#REF!</f>
        <v>#REF!</v>
      </c>
      <c r="HLY26" s="29" t="e">
        <f>'[1]Лист 1'!#REF!</f>
        <v>#REF!</v>
      </c>
      <c r="HLZ26" s="29" t="e">
        <f>'[1]Лист 1'!#REF!</f>
        <v>#REF!</v>
      </c>
      <c r="HMA26" s="29" t="e">
        <f>'[1]Лист 1'!#REF!</f>
        <v>#REF!</v>
      </c>
      <c r="HMB26" s="29" t="e">
        <f>'[1]Лист 1'!#REF!</f>
        <v>#REF!</v>
      </c>
      <c r="HMC26" s="29" t="e">
        <f>'[1]Лист 1'!#REF!</f>
        <v>#REF!</v>
      </c>
      <c r="HMD26" s="29" t="e">
        <f>'[1]Лист 1'!#REF!</f>
        <v>#REF!</v>
      </c>
      <c r="HME26" s="29" t="e">
        <f>'[1]Лист 1'!#REF!</f>
        <v>#REF!</v>
      </c>
      <c r="HMF26" s="29" t="e">
        <f>'[1]Лист 1'!#REF!</f>
        <v>#REF!</v>
      </c>
      <c r="HMG26" s="29" t="e">
        <f>'[1]Лист 1'!#REF!</f>
        <v>#REF!</v>
      </c>
      <c r="HMH26" s="29" t="e">
        <f>'[1]Лист 1'!#REF!</f>
        <v>#REF!</v>
      </c>
      <c r="HMI26" s="29" t="e">
        <f>'[1]Лист 1'!#REF!</f>
        <v>#REF!</v>
      </c>
      <c r="HMJ26" s="29" t="e">
        <f>'[1]Лист 1'!#REF!</f>
        <v>#REF!</v>
      </c>
      <c r="HMK26" s="29" t="e">
        <f>'[1]Лист 1'!#REF!</f>
        <v>#REF!</v>
      </c>
      <c r="HML26" s="29" t="e">
        <f>'[1]Лист 1'!#REF!</f>
        <v>#REF!</v>
      </c>
      <c r="HMM26" s="29" t="e">
        <f>'[1]Лист 1'!#REF!</f>
        <v>#REF!</v>
      </c>
      <c r="HMN26" s="29" t="e">
        <f>'[1]Лист 1'!#REF!</f>
        <v>#REF!</v>
      </c>
      <c r="HMO26" s="29" t="e">
        <f>'[1]Лист 1'!#REF!</f>
        <v>#REF!</v>
      </c>
      <c r="HMP26" s="29" t="e">
        <f>'[1]Лист 1'!#REF!</f>
        <v>#REF!</v>
      </c>
      <c r="HMQ26" s="29" t="e">
        <f>'[1]Лист 1'!#REF!</f>
        <v>#REF!</v>
      </c>
      <c r="HMR26" s="29" t="e">
        <f>'[1]Лист 1'!#REF!</f>
        <v>#REF!</v>
      </c>
      <c r="HMS26" s="29" t="e">
        <f>'[1]Лист 1'!#REF!</f>
        <v>#REF!</v>
      </c>
      <c r="HMT26" s="29" t="e">
        <f>'[1]Лист 1'!#REF!</f>
        <v>#REF!</v>
      </c>
      <c r="HMU26" s="29" t="e">
        <f>'[1]Лист 1'!#REF!</f>
        <v>#REF!</v>
      </c>
      <c r="HMV26" s="29" t="e">
        <f>'[1]Лист 1'!#REF!</f>
        <v>#REF!</v>
      </c>
      <c r="HMW26" s="29" t="e">
        <f>'[1]Лист 1'!#REF!</f>
        <v>#REF!</v>
      </c>
      <c r="HMX26" s="29" t="e">
        <f>'[1]Лист 1'!#REF!</f>
        <v>#REF!</v>
      </c>
      <c r="HMY26" s="29" t="e">
        <f>'[1]Лист 1'!#REF!</f>
        <v>#REF!</v>
      </c>
      <c r="HMZ26" s="29" t="e">
        <f>'[1]Лист 1'!#REF!</f>
        <v>#REF!</v>
      </c>
      <c r="HNA26" s="29" t="e">
        <f>'[1]Лист 1'!#REF!</f>
        <v>#REF!</v>
      </c>
      <c r="HNB26" s="29" t="e">
        <f>'[1]Лист 1'!#REF!</f>
        <v>#REF!</v>
      </c>
      <c r="HNC26" s="29" t="e">
        <f>'[1]Лист 1'!#REF!</f>
        <v>#REF!</v>
      </c>
      <c r="HND26" s="29" t="e">
        <f>'[1]Лист 1'!#REF!</f>
        <v>#REF!</v>
      </c>
      <c r="HNE26" s="29" t="e">
        <f>'[1]Лист 1'!#REF!</f>
        <v>#REF!</v>
      </c>
      <c r="HNF26" s="29" t="e">
        <f>'[1]Лист 1'!#REF!</f>
        <v>#REF!</v>
      </c>
      <c r="HNG26" s="29" t="e">
        <f>'[1]Лист 1'!#REF!</f>
        <v>#REF!</v>
      </c>
      <c r="HNH26" s="29" t="e">
        <f>'[1]Лист 1'!#REF!</f>
        <v>#REF!</v>
      </c>
      <c r="HNI26" s="29" t="e">
        <f>'[1]Лист 1'!#REF!</f>
        <v>#REF!</v>
      </c>
      <c r="HNJ26" s="29" t="e">
        <f>'[1]Лист 1'!#REF!</f>
        <v>#REF!</v>
      </c>
      <c r="HNK26" s="29" t="e">
        <f>'[1]Лист 1'!#REF!</f>
        <v>#REF!</v>
      </c>
      <c r="HNL26" s="29" t="e">
        <f>'[1]Лист 1'!#REF!</f>
        <v>#REF!</v>
      </c>
      <c r="HNM26" s="29" t="e">
        <f>'[1]Лист 1'!#REF!</f>
        <v>#REF!</v>
      </c>
      <c r="HNN26" s="29" t="e">
        <f>'[1]Лист 1'!#REF!</f>
        <v>#REF!</v>
      </c>
      <c r="HNO26" s="29" t="e">
        <f>'[1]Лист 1'!#REF!</f>
        <v>#REF!</v>
      </c>
      <c r="HNP26" s="29" t="e">
        <f>'[1]Лист 1'!#REF!</f>
        <v>#REF!</v>
      </c>
      <c r="HNQ26" s="29" t="e">
        <f>'[1]Лист 1'!#REF!</f>
        <v>#REF!</v>
      </c>
      <c r="HNR26" s="29" t="e">
        <f>'[1]Лист 1'!#REF!</f>
        <v>#REF!</v>
      </c>
      <c r="HNS26" s="29" t="e">
        <f>'[1]Лист 1'!#REF!</f>
        <v>#REF!</v>
      </c>
      <c r="HNT26" s="29" t="e">
        <f>'[1]Лист 1'!#REF!</f>
        <v>#REF!</v>
      </c>
      <c r="HNU26" s="29" t="e">
        <f>'[1]Лист 1'!#REF!</f>
        <v>#REF!</v>
      </c>
      <c r="HNV26" s="29" t="e">
        <f>'[1]Лист 1'!#REF!</f>
        <v>#REF!</v>
      </c>
      <c r="HNW26" s="29" t="e">
        <f>'[1]Лист 1'!#REF!</f>
        <v>#REF!</v>
      </c>
      <c r="HNX26" s="29" t="e">
        <f>'[1]Лист 1'!#REF!</f>
        <v>#REF!</v>
      </c>
      <c r="HNY26" s="29" t="e">
        <f>'[1]Лист 1'!#REF!</f>
        <v>#REF!</v>
      </c>
      <c r="HNZ26" s="29" t="e">
        <f>'[1]Лист 1'!#REF!</f>
        <v>#REF!</v>
      </c>
      <c r="HOA26" s="29" t="e">
        <f>'[1]Лист 1'!#REF!</f>
        <v>#REF!</v>
      </c>
      <c r="HOB26" s="29" t="e">
        <f>'[1]Лист 1'!#REF!</f>
        <v>#REF!</v>
      </c>
      <c r="HOC26" s="29" t="e">
        <f>'[1]Лист 1'!#REF!</f>
        <v>#REF!</v>
      </c>
      <c r="HOD26" s="29" t="e">
        <f>'[1]Лист 1'!#REF!</f>
        <v>#REF!</v>
      </c>
      <c r="HOE26" s="29" t="e">
        <f>'[1]Лист 1'!#REF!</f>
        <v>#REF!</v>
      </c>
      <c r="HOF26" s="29" t="e">
        <f>'[1]Лист 1'!#REF!</f>
        <v>#REF!</v>
      </c>
      <c r="HOG26" s="29" t="e">
        <f>'[1]Лист 1'!#REF!</f>
        <v>#REF!</v>
      </c>
      <c r="HOH26" s="29" t="e">
        <f>'[1]Лист 1'!#REF!</f>
        <v>#REF!</v>
      </c>
      <c r="HOI26" s="29" t="e">
        <f>'[1]Лист 1'!#REF!</f>
        <v>#REF!</v>
      </c>
      <c r="HOJ26" s="29" t="e">
        <f>'[1]Лист 1'!#REF!</f>
        <v>#REF!</v>
      </c>
      <c r="HOK26" s="29" t="e">
        <f>'[1]Лист 1'!#REF!</f>
        <v>#REF!</v>
      </c>
      <c r="HOL26" s="29" t="e">
        <f>'[1]Лист 1'!#REF!</f>
        <v>#REF!</v>
      </c>
      <c r="HOM26" s="29" t="e">
        <f>'[1]Лист 1'!#REF!</f>
        <v>#REF!</v>
      </c>
      <c r="HON26" s="29" t="e">
        <f>'[1]Лист 1'!#REF!</f>
        <v>#REF!</v>
      </c>
      <c r="HOO26" s="29" t="e">
        <f>'[1]Лист 1'!#REF!</f>
        <v>#REF!</v>
      </c>
      <c r="HOP26" s="29" t="e">
        <f>'[1]Лист 1'!#REF!</f>
        <v>#REF!</v>
      </c>
      <c r="HOQ26" s="29" t="e">
        <f>'[1]Лист 1'!#REF!</f>
        <v>#REF!</v>
      </c>
      <c r="HOR26" s="29" t="e">
        <f>'[1]Лист 1'!#REF!</f>
        <v>#REF!</v>
      </c>
      <c r="HOS26" s="29" t="e">
        <f>'[1]Лист 1'!#REF!</f>
        <v>#REF!</v>
      </c>
      <c r="HOT26" s="29" t="e">
        <f>'[1]Лист 1'!#REF!</f>
        <v>#REF!</v>
      </c>
      <c r="HOU26" s="29" t="e">
        <f>'[1]Лист 1'!#REF!</f>
        <v>#REF!</v>
      </c>
      <c r="HOV26" s="29" t="e">
        <f>'[1]Лист 1'!#REF!</f>
        <v>#REF!</v>
      </c>
      <c r="HOW26" s="29" t="e">
        <f>'[1]Лист 1'!#REF!</f>
        <v>#REF!</v>
      </c>
      <c r="HOX26" s="29" t="e">
        <f>'[1]Лист 1'!#REF!</f>
        <v>#REF!</v>
      </c>
      <c r="HOY26" s="29" t="e">
        <f>'[1]Лист 1'!#REF!</f>
        <v>#REF!</v>
      </c>
      <c r="HOZ26" s="29" t="e">
        <f>'[1]Лист 1'!#REF!</f>
        <v>#REF!</v>
      </c>
      <c r="HPA26" s="29" t="e">
        <f>'[1]Лист 1'!#REF!</f>
        <v>#REF!</v>
      </c>
      <c r="HPB26" s="29" t="e">
        <f>'[1]Лист 1'!#REF!</f>
        <v>#REF!</v>
      </c>
      <c r="HPC26" s="29" t="e">
        <f>'[1]Лист 1'!#REF!</f>
        <v>#REF!</v>
      </c>
      <c r="HPD26" s="29" t="e">
        <f>'[1]Лист 1'!#REF!</f>
        <v>#REF!</v>
      </c>
      <c r="HPE26" s="29" t="e">
        <f>'[1]Лист 1'!#REF!</f>
        <v>#REF!</v>
      </c>
      <c r="HPF26" s="29" t="e">
        <f>'[1]Лист 1'!#REF!</f>
        <v>#REF!</v>
      </c>
      <c r="HPG26" s="29" t="e">
        <f>'[1]Лист 1'!#REF!</f>
        <v>#REF!</v>
      </c>
      <c r="HPH26" s="29" t="e">
        <f>'[1]Лист 1'!#REF!</f>
        <v>#REF!</v>
      </c>
      <c r="HPI26" s="29" t="e">
        <f>'[1]Лист 1'!#REF!</f>
        <v>#REF!</v>
      </c>
      <c r="HPJ26" s="29" t="e">
        <f>'[1]Лист 1'!#REF!</f>
        <v>#REF!</v>
      </c>
      <c r="HPK26" s="29" t="e">
        <f>'[1]Лист 1'!#REF!</f>
        <v>#REF!</v>
      </c>
      <c r="HPL26" s="29" t="e">
        <f>'[1]Лист 1'!#REF!</f>
        <v>#REF!</v>
      </c>
      <c r="HPM26" s="29" t="e">
        <f>'[1]Лист 1'!#REF!</f>
        <v>#REF!</v>
      </c>
      <c r="HPN26" s="29" t="e">
        <f>'[1]Лист 1'!#REF!</f>
        <v>#REF!</v>
      </c>
      <c r="HPO26" s="29" t="e">
        <f>'[1]Лист 1'!#REF!</f>
        <v>#REF!</v>
      </c>
      <c r="HPP26" s="29" t="e">
        <f>'[1]Лист 1'!#REF!</f>
        <v>#REF!</v>
      </c>
      <c r="HPQ26" s="29" t="e">
        <f>'[1]Лист 1'!#REF!</f>
        <v>#REF!</v>
      </c>
      <c r="HPR26" s="29" t="e">
        <f>'[1]Лист 1'!#REF!</f>
        <v>#REF!</v>
      </c>
      <c r="HPS26" s="29" t="e">
        <f>'[1]Лист 1'!#REF!</f>
        <v>#REF!</v>
      </c>
      <c r="HPT26" s="29" t="e">
        <f>'[1]Лист 1'!#REF!</f>
        <v>#REF!</v>
      </c>
      <c r="HPU26" s="29" t="e">
        <f>'[1]Лист 1'!#REF!</f>
        <v>#REF!</v>
      </c>
      <c r="HPV26" s="29" t="e">
        <f>'[1]Лист 1'!#REF!</f>
        <v>#REF!</v>
      </c>
      <c r="HPW26" s="29" t="e">
        <f>'[1]Лист 1'!#REF!</f>
        <v>#REF!</v>
      </c>
      <c r="HPX26" s="29" t="e">
        <f>'[1]Лист 1'!#REF!</f>
        <v>#REF!</v>
      </c>
      <c r="HPY26" s="29" t="e">
        <f>'[1]Лист 1'!#REF!</f>
        <v>#REF!</v>
      </c>
      <c r="HPZ26" s="29" t="e">
        <f>'[1]Лист 1'!#REF!</f>
        <v>#REF!</v>
      </c>
      <c r="HQA26" s="29" t="e">
        <f>'[1]Лист 1'!#REF!</f>
        <v>#REF!</v>
      </c>
      <c r="HQB26" s="29" t="e">
        <f>'[1]Лист 1'!#REF!</f>
        <v>#REF!</v>
      </c>
      <c r="HQC26" s="29" t="e">
        <f>'[1]Лист 1'!#REF!</f>
        <v>#REF!</v>
      </c>
      <c r="HQD26" s="29" t="e">
        <f>'[1]Лист 1'!#REF!</f>
        <v>#REF!</v>
      </c>
      <c r="HQE26" s="29" t="e">
        <f>'[1]Лист 1'!#REF!</f>
        <v>#REF!</v>
      </c>
      <c r="HQF26" s="29" t="e">
        <f>'[1]Лист 1'!#REF!</f>
        <v>#REF!</v>
      </c>
      <c r="HQG26" s="29" t="e">
        <f>'[1]Лист 1'!#REF!</f>
        <v>#REF!</v>
      </c>
      <c r="HQH26" s="29" t="e">
        <f>'[1]Лист 1'!#REF!</f>
        <v>#REF!</v>
      </c>
      <c r="HQI26" s="29" t="e">
        <f>'[1]Лист 1'!#REF!</f>
        <v>#REF!</v>
      </c>
      <c r="HQJ26" s="29" t="e">
        <f>'[1]Лист 1'!#REF!</f>
        <v>#REF!</v>
      </c>
      <c r="HQK26" s="29" t="e">
        <f>'[1]Лист 1'!#REF!</f>
        <v>#REF!</v>
      </c>
      <c r="HQL26" s="29" t="e">
        <f>'[1]Лист 1'!#REF!</f>
        <v>#REF!</v>
      </c>
      <c r="HQM26" s="29" t="e">
        <f>'[1]Лист 1'!#REF!</f>
        <v>#REF!</v>
      </c>
      <c r="HQN26" s="29" t="e">
        <f>'[1]Лист 1'!#REF!</f>
        <v>#REF!</v>
      </c>
      <c r="HQO26" s="29" t="e">
        <f>'[1]Лист 1'!#REF!</f>
        <v>#REF!</v>
      </c>
      <c r="HQP26" s="29" t="e">
        <f>'[1]Лист 1'!#REF!</f>
        <v>#REF!</v>
      </c>
      <c r="HQQ26" s="29" t="e">
        <f>'[1]Лист 1'!#REF!</f>
        <v>#REF!</v>
      </c>
      <c r="HQR26" s="29" t="e">
        <f>'[1]Лист 1'!#REF!</f>
        <v>#REF!</v>
      </c>
      <c r="HQS26" s="29" t="e">
        <f>'[1]Лист 1'!#REF!</f>
        <v>#REF!</v>
      </c>
      <c r="HQT26" s="29" t="e">
        <f>'[1]Лист 1'!#REF!</f>
        <v>#REF!</v>
      </c>
      <c r="HQU26" s="29" t="e">
        <f>'[1]Лист 1'!#REF!</f>
        <v>#REF!</v>
      </c>
      <c r="HQV26" s="29" t="e">
        <f>'[1]Лист 1'!#REF!</f>
        <v>#REF!</v>
      </c>
      <c r="HQW26" s="29" t="e">
        <f>'[1]Лист 1'!#REF!</f>
        <v>#REF!</v>
      </c>
      <c r="HQX26" s="29" t="e">
        <f>'[1]Лист 1'!#REF!</f>
        <v>#REF!</v>
      </c>
      <c r="HQY26" s="29" t="e">
        <f>'[1]Лист 1'!#REF!</f>
        <v>#REF!</v>
      </c>
      <c r="HQZ26" s="29" t="e">
        <f>'[1]Лист 1'!#REF!</f>
        <v>#REF!</v>
      </c>
      <c r="HRA26" s="29" t="e">
        <f>'[1]Лист 1'!#REF!</f>
        <v>#REF!</v>
      </c>
      <c r="HRB26" s="29" t="e">
        <f>'[1]Лист 1'!#REF!</f>
        <v>#REF!</v>
      </c>
      <c r="HRC26" s="29" t="e">
        <f>'[1]Лист 1'!#REF!</f>
        <v>#REF!</v>
      </c>
      <c r="HRD26" s="29" t="e">
        <f>'[1]Лист 1'!#REF!</f>
        <v>#REF!</v>
      </c>
      <c r="HRE26" s="29" t="e">
        <f>'[1]Лист 1'!#REF!</f>
        <v>#REF!</v>
      </c>
      <c r="HRF26" s="29" t="e">
        <f>'[1]Лист 1'!#REF!</f>
        <v>#REF!</v>
      </c>
      <c r="HRG26" s="29" t="e">
        <f>'[1]Лист 1'!#REF!</f>
        <v>#REF!</v>
      </c>
      <c r="HRH26" s="29" t="e">
        <f>'[1]Лист 1'!#REF!</f>
        <v>#REF!</v>
      </c>
      <c r="HRI26" s="29" t="e">
        <f>'[1]Лист 1'!#REF!</f>
        <v>#REF!</v>
      </c>
      <c r="HRJ26" s="29" t="e">
        <f>'[1]Лист 1'!#REF!</f>
        <v>#REF!</v>
      </c>
      <c r="HRK26" s="29" t="e">
        <f>'[1]Лист 1'!#REF!</f>
        <v>#REF!</v>
      </c>
      <c r="HRL26" s="29" t="e">
        <f>'[1]Лист 1'!#REF!</f>
        <v>#REF!</v>
      </c>
      <c r="HRM26" s="29" t="e">
        <f>'[1]Лист 1'!#REF!</f>
        <v>#REF!</v>
      </c>
      <c r="HRN26" s="29" t="e">
        <f>'[1]Лист 1'!#REF!</f>
        <v>#REF!</v>
      </c>
      <c r="HRO26" s="29" t="e">
        <f>'[1]Лист 1'!#REF!</f>
        <v>#REF!</v>
      </c>
      <c r="HRP26" s="29" t="e">
        <f>'[1]Лист 1'!#REF!</f>
        <v>#REF!</v>
      </c>
      <c r="HRQ26" s="29" t="e">
        <f>'[1]Лист 1'!#REF!</f>
        <v>#REF!</v>
      </c>
      <c r="HRR26" s="29" t="e">
        <f>'[1]Лист 1'!#REF!</f>
        <v>#REF!</v>
      </c>
      <c r="HRS26" s="29" t="e">
        <f>'[1]Лист 1'!#REF!</f>
        <v>#REF!</v>
      </c>
      <c r="HRT26" s="29" t="e">
        <f>'[1]Лист 1'!#REF!</f>
        <v>#REF!</v>
      </c>
      <c r="HRU26" s="29" t="e">
        <f>'[1]Лист 1'!#REF!</f>
        <v>#REF!</v>
      </c>
      <c r="HRV26" s="29" t="e">
        <f>'[1]Лист 1'!#REF!</f>
        <v>#REF!</v>
      </c>
      <c r="HRW26" s="29" t="e">
        <f>'[1]Лист 1'!#REF!</f>
        <v>#REF!</v>
      </c>
      <c r="HRX26" s="29" t="e">
        <f>'[1]Лист 1'!#REF!</f>
        <v>#REF!</v>
      </c>
      <c r="HRY26" s="29" t="e">
        <f>'[1]Лист 1'!#REF!</f>
        <v>#REF!</v>
      </c>
      <c r="HRZ26" s="29" t="e">
        <f>'[1]Лист 1'!#REF!</f>
        <v>#REF!</v>
      </c>
      <c r="HSA26" s="29" t="e">
        <f>'[1]Лист 1'!#REF!</f>
        <v>#REF!</v>
      </c>
      <c r="HSB26" s="29" t="e">
        <f>'[1]Лист 1'!#REF!</f>
        <v>#REF!</v>
      </c>
      <c r="HSC26" s="29" t="e">
        <f>'[1]Лист 1'!#REF!</f>
        <v>#REF!</v>
      </c>
      <c r="HSD26" s="29" t="e">
        <f>'[1]Лист 1'!#REF!</f>
        <v>#REF!</v>
      </c>
      <c r="HSE26" s="29" t="e">
        <f>'[1]Лист 1'!#REF!</f>
        <v>#REF!</v>
      </c>
      <c r="HSF26" s="29" t="e">
        <f>'[1]Лист 1'!#REF!</f>
        <v>#REF!</v>
      </c>
      <c r="HSG26" s="29" t="e">
        <f>'[1]Лист 1'!#REF!</f>
        <v>#REF!</v>
      </c>
      <c r="HSH26" s="29" t="e">
        <f>'[1]Лист 1'!#REF!</f>
        <v>#REF!</v>
      </c>
      <c r="HSI26" s="29" t="e">
        <f>'[1]Лист 1'!#REF!</f>
        <v>#REF!</v>
      </c>
      <c r="HSJ26" s="29" t="e">
        <f>'[1]Лист 1'!#REF!</f>
        <v>#REF!</v>
      </c>
      <c r="HSK26" s="29" t="e">
        <f>'[1]Лист 1'!#REF!</f>
        <v>#REF!</v>
      </c>
      <c r="HSL26" s="29" t="e">
        <f>'[1]Лист 1'!#REF!</f>
        <v>#REF!</v>
      </c>
      <c r="HSM26" s="29" t="e">
        <f>'[1]Лист 1'!#REF!</f>
        <v>#REF!</v>
      </c>
      <c r="HSN26" s="29" t="e">
        <f>'[1]Лист 1'!#REF!</f>
        <v>#REF!</v>
      </c>
      <c r="HSO26" s="29" t="e">
        <f>'[1]Лист 1'!#REF!</f>
        <v>#REF!</v>
      </c>
      <c r="HSP26" s="29" t="e">
        <f>'[1]Лист 1'!#REF!</f>
        <v>#REF!</v>
      </c>
      <c r="HSQ26" s="29" t="e">
        <f>'[1]Лист 1'!#REF!</f>
        <v>#REF!</v>
      </c>
      <c r="HSR26" s="29" t="e">
        <f>'[1]Лист 1'!#REF!</f>
        <v>#REF!</v>
      </c>
      <c r="HSS26" s="29" t="e">
        <f>'[1]Лист 1'!#REF!</f>
        <v>#REF!</v>
      </c>
      <c r="HST26" s="29" t="e">
        <f>'[1]Лист 1'!#REF!</f>
        <v>#REF!</v>
      </c>
      <c r="HSU26" s="29" t="e">
        <f>'[1]Лист 1'!#REF!</f>
        <v>#REF!</v>
      </c>
      <c r="HSV26" s="29" t="e">
        <f>'[1]Лист 1'!#REF!</f>
        <v>#REF!</v>
      </c>
      <c r="HSW26" s="29" t="e">
        <f>'[1]Лист 1'!#REF!</f>
        <v>#REF!</v>
      </c>
      <c r="HSX26" s="29" t="e">
        <f>'[1]Лист 1'!#REF!</f>
        <v>#REF!</v>
      </c>
      <c r="HSY26" s="29" t="e">
        <f>'[1]Лист 1'!#REF!</f>
        <v>#REF!</v>
      </c>
      <c r="HSZ26" s="29" t="e">
        <f>'[1]Лист 1'!#REF!</f>
        <v>#REF!</v>
      </c>
      <c r="HTA26" s="29" t="e">
        <f>'[1]Лист 1'!#REF!</f>
        <v>#REF!</v>
      </c>
      <c r="HTB26" s="29" t="e">
        <f>'[1]Лист 1'!#REF!</f>
        <v>#REF!</v>
      </c>
      <c r="HTC26" s="29" t="e">
        <f>'[1]Лист 1'!#REF!</f>
        <v>#REF!</v>
      </c>
      <c r="HTD26" s="29" t="e">
        <f>'[1]Лист 1'!#REF!</f>
        <v>#REF!</v>
      </c>
      <c r="HTE26" s="29" t="e">
        <f>'[1]Лист 1'!#REF!</f>
        <v>#REF!</v>
      </c>
      <c r="HTF26" s="29" t="e">
        <f>'[1]Лист 1'!#REF!</f>
        <v>#REF!</v>
      </c>
      <c r="HTG26" s="29" t="e">
        <f>'[1]Лист 1'!#REF!</f>
        <v>#REF!</v>
      </c>
      <c r="HTH26" s="29" t="e">
        <f>'[1]Лист 1'!#REF!</f>
        <v>#REF!</v>
      </c>
      <c r="HTI26" s="29" t="e">
        <f>'[1]Лист 1'!#REF!</f>
        <v>#REF!</v>
      </c>
      <c r="HTJ26" s="29" t="e">
        <f>'[1]Лист 1'!#REF!</f>
        <v>#REF!</v>
      </c>
      <c r="HTK26" s="29" t="e">
        <f>'[1]Лист 1'!#REF!</f>
        <v>#REF!</v>
      </c>
      <c r="HTL26" s="29" t="e">
        <f>'[1]Лист 1'!#REF!</f>
        <v>#REF!</v>
      </c>
      <c r="HTM26" s="29" t="e">
        <f>'[1]Лист 1'!#REF!</f>
        <v>#REF!</v>
      </c>
      <c r="HTN26" s="29" t="e">
        <f>'[1]Лист 1'!#REF!</f>
        <v>#REF!</v>
      </c>
      <c r="HTO26" s="29" t="e">
        <f>'[1]Лист 1'!#REF!</f>
        <v>#REF!</v>
      </c>
      <c r="HTP26" s="29" t="e">
        <f>'[1]Лист 1'!#REF!</f>
        <v>#REF!</v>
      </c>
      <c r="HTQ26" s="29" t="e">
        <f>'[1]Лист 1'!#REF!</f>
        <v>#REF!</v>
      </c>
      <c r="HTR26" s="29" t="e">
        <f>'[1]Лист 1'!#REF!</f>
        <v>#REF!</v>
      </c>
      <c r="HTS26" s="29" t="e">
        <f>'[1]Лист 1'!#REF!</f>
        <v>#REF!</v>
      </c>
      <c r="HTT26" s="29" t="e">
        <f>'[1]Лист 1'!#REF!</f>
        <v>#REF!</v>
      </c>
      <c r="HTU26" s="29" t="e">
        <f>'[1]Лист 1'!#REF!</f>
        <v>#REF!</v>
      </c>
      <c r="HTV26" s="29" t="e">
        <f>'[1]Лист 1'!#REF!</f>
        <v>#REF!</v>
      </c>
      <c r="HTW26" s="29" t="e">
        <f>'[1]Лист 1'!#REF!</f>
        <v>#REF!</v>
      </c>
      <c r="HTX26" s="29" t="e">
        <f>'[1]Лист 1'!#REF!</f>
        <v>#REF!</v>
      </c>
      <c r="HTY26" s="29" t="e">
        <f>'[1]Лист 1'!#REF!</f>
        <v>#REF!</v>
      </c>
      <c r="HTZ26" s="29" t="e">
        <f>'[1]Лист 1'!#REF!</f>
        <v>#REF!</v>
      </c>
      <c r="HUA26" s="29" t="e">
        <f>'[1]Лист 1'!#REF!</f>
        <v>#REF!</v>
      </c>
      <c r="HUB26" s="29" t="e">
        <f>'[1]Лист 1'!#REF!</f>
        <v>#REF!</v>
      </c>
      <c r="HUC26" s="29" t="e">
        <f>'[1]Лист 1'!#REF!</f>
        <v>#REF!</v>
      </c>
      <c r="HUD26" s="29" t="e">
        <f>'[1]Лист 1'!#REF!</f>
        <v>#REF!</v>
      </c>
      <c r="HUE26" s="29" t="e">
        <f>'[1]Лист 1'!#REF!</f>
        <v>#REF!</v>
      </c>
      <c r="HUF26" s="29" t="e">
        <f>'[1]Лист 1'!#REF!</f>
        <v>#REF!</v>
      </c>
      <c r="HUG26" s="29" t="e">
        <f>'[1]Лист 1'!#REF!</f>
        <v>#REF!</v>
      </c>
      <c r="HUH26" s="29" t="e">
        <f>'[1]Лист 1'!#REF!</f>
        <v>#REF!</v>
      </c>
      <c r="HUI26" s="29" t="e">
        <f>'[1]Лист 1'!#REF!</f>
        <v>#REF!</v>
      </c>
      <c r="HUJ26" s="29" t="e">
        <f>'[1]Лист 1'!#REF!</f>
        <v>#REF!</v>
      </c>
      <c r="HUK26" s="29" t="e">
        <f>'[1]Лист 1'!#REF!</f>
        <v>#REF!</v>
      </c>
      <c r="HUL26" s="29" t="e">
        <f>'[1]Лист 1'!#REF!</f>
        <v>#REF!</v>
      </c>
      <c r="HUM26" s="29" t="e">
        <f>'[1]Лист 1'!#REF!</f>
        <v>#REF!</v>
      </c>
      <c r="HUN26" s="29" t="e">
        <f>'[1]Лист 1'!#REF!</f>
        <v>#REF!</v>
      </c>
      <c r="HUO26" s="29" t="e">
        <f>'[1]Лист 1'!#REF!</f>
        <v>#REF!</v>
      </c>
      <c r="HUP26" s="29" t="e">
        <f>'[1]Лист 1'!#REF!</f>
        <v>#REF!</v>
      </c>
      <c r="HUQ26" s="29" t="e">
        <f>'[1]Лист 1'!#REF!</f>
        <v>#REF!</v>
      </c>
      <c r="HUR26" s="29" t="e">
        <f>'[1]Лист 1'!#REF!</f>
        <v>#REF!</v>
      </c>
      <c r="HUS26" s="29" t="e">
        <f>'[1]Лист 1'!#REF!</f>
        <v>#REF!</v>
      </c>
      <c r="HUT26" s="29" t="e">
        <f>'[1]Лист 1'!#REF!</f>
        <v>#REF!</v>
      </c>
      <c r="HUU26" s="29" t="e">
        <f>'[1]Лист 1'!#REF!</f>
        <v>#REF!</v>
      </c>
      <c r="HUV26" s="29" t="e">
        <f>'[1]Лист 1'!#REF!</f>
        <v>#REF!</v>
      </c>
      <c r="HUW26" s="29" t="e">
        <f>'[1]Лист 1'!#REF!</f>
        <v>#REF!</v>
      </c>
      <c r="HUX26" s="29" t="e">
        <f>'[1]Лист 1'!#REF!</f>
        <v>#REF!</v>
      </c>
      <c r="HUY26" s="29" t="e">
        <f>'[1]Лист 1'!#REF!</f>
        <v>#REF!</v>
      </c>
      <c r="HUZ26" s="29" t="e">
        <f>'[1]Лист 1'!#REF!</f>
        <v>#REF!</v>
      </c>
      <c r="HVA26" s="29" t="e">
        <f>'[1]Лист 1'!#REF!</f>
        <v>#REF!</v>
      </c>
      <c r="HVB26" s="29" t="e">
        <f>'[1]Лист 1'!#REF!</f>
        <v>#REF!</v>
      </c>
      <c r="HVC26" s="29" t="e">
        <f>'[1]Лист 1'!#REF!</f>
        <v>#REF!</v>
      </c>
      <c r="HVD26" s="29" t="e">
        <f>'[1]Лист 1'!#REF!</f>
        <v>#REF!</v>
      </c>
      <c r="HVE26" s="29" t="e">
        <f>'[1]Лист 1'!#REF!</f>
        <v>#REF!</v>
      </c>
      <c r="HVF26" s="29" t="e">
        <f>'[1]Лист 1'!#REF!</f>
        <v>#REF!</v>
      </c>
      <c r="HVG26" s="29" t="e">
        <f>'[1]Лист 1'!#REF!</f>
        <v>#REF!</v>
      </c>
      <c r="HVH26" s="29" t="e">
        <f>'[1]Лист 1'!#REF!</f>
        <v>#REF!</v>
      </c>
      <c r="HVI26" s="29" t="e">
        <f>'[1]Лист 1'!#REF!</f>
        <v>#REF!</v>
      </c>
      <c r="HVJ26" s="29" t="e">
        <f>'[1]Лист 1'!#REF!</f>
        <v>#REF!</v>
      </c>
      <c r="HVK26" s="29" t="e">
        <f>'[1]Лист 1'!#REF!</f>
        <v>#REF!</v>
      </c>
      <c r="HVL26" s="29" t="e">
        <f>'[1]Лист 1'!#REF!</f>
        <v>#REF!</v>
      </c>
      <c r="HVM26" s="29" t="e">
        <f>'[1]Лист 1'!#REF!</f>
        <v>#REF!</v>
      </c>
      <c r="HVN26" s="29" t="e">
        <f>'[1]Лист 1'!#REF!</f>
        <v>#REF!</v>
      </c>
      <c r="HVO26" s="29" t="e">
        <f>'[1]Лист 1'!#REF!</f>
        <v>#REF!</v>
      </c>
      <c r="HVP26" s="29" t="e">
        <f>'[1]Лист 1'!#REF!</f>
        <v>#REF!</v>
      </c>
      <c r="HVQ26" s="29" t="e">
        <f>'[1]Лист 1'!#REF!</f>
        <v>#REF!</v>
      </c>
      <c r="HVR26" s="29" t="e">
        <f>'[1]Лист 1'!#REF!</f>
        <v>#REF!</v>
      </c>
      <c r="HVS26" s="29" t="e">
        <f>'[1]Лист 1'!#REF!</f>
        <v>#REF!</v>
      </c>
      <c r="HVT26" s="29" t="e">
        <f>'[1]Лист 1'!#REF!</f>
        <v>#REF!</v>
      </c>
      <c r="HVU26" s="29" t="e">
        <f>'[1]Лист 1'!#REF!</f>
        <v>#REF!</v>
      </c>
      <c r="HVV26" s="29" t="e">
        <f>'[1]Лист 1'!#REF!</f>
        <v>#REF!</v>
      </c>
      <c r="HVW26" s="29" t="e">
        <f>'[1]Лист 1'!#REF!</f>
        <v>#REF!</v>
      </c>
      <c r="HVX26" s="29" t="e">
        <f>'[1]Лист 1'!#REF!</f>
        <v>#REF!</v>
      </c>
      <c r="HVY26" s="29" t="e">
        <f>'[1]Лист 1'!#REF!</f>
        <v>#REF!</v>
      </c>
      <c r="HVZ26" s="29" t="e">
        <f>'[1]Лист 1'!#REF!</f>
        <v>#REF!</v>
      </c>
      <c r="HWA26" s="29" t="e">
        <f>'[1]Лист 1'!#REF!</f>
        <v>#REF!</v>
      </c>
      <c r="HWB26" s="29" t="e">
        <f>'[1]Лист 1'!#REF!</f>
        <v>#REF!</v>
      </c>
      <c r="HWC26" s="29" t="e">
        <f>'[1]Лист 1'!#REF!</f>
        <v>#REF!</v>
      </c>
      <c r="HWD26" s="29" t="e">
        <f>'[1]Лист 1'!#REF!</f>
        <v>#REF!</v>
      </c>
      <c r="HWE26" s="29" t="e">
        <f>'[1]Лист 1'!#REF!</f>
        <v>#REF!</v>
      </c>
      <c r="HWF26" s="29" t="e">
        <f>'[1]Лист 1'!#REF!</f>
        <v>#REF!</v>
      </c>
      <c r="HWG26" s="29" t="e">
        <f>'[1]Лист 1'!#REF!</f>
        <v>#REF!</v>
      </c>
      <c r="HWH26" s="29" t="e">
        <f>'[1]Лист 1'!#REF!</f>
        <v>#REF!</v>
      </c>
      <c r="HWI26" s="29" t="e">
        <f>'[1]Лист 1'!#REF!</f>
        <v>#REF!</v>
      </c>
      <c r="HWJ26" s="29" t="e">
        <f>'[1]Лист 1'!#REF!</f>
        <v>#REF!</v>
      </c>
      <c r="HWK26" s="29" t="e">
        <f>'[1]Лист 1'!#REF!</f>
        <v>#REF!</v>
      </c>
      <c r="HWL26" s="29" t="e">
        <f>'[1]Лист 1'!#REF!</f>
        <v>#REF!</v>
      </c>
      <c r="HWM26" s="29" t="e">
        <f>'[1]Лист 1'!#REF!</f>
        <v>#REF!</v>
      </c>
      <c r="HWN26" s="29" t="e">
        <f>'[1]Лист 1'!#REF!</f>
        <v>#REF!</v>
      </c>
      <c r="HWO26" s="29" t="e">
        <f>'[1]Лист 1'!#REF!</f>
        <v>#REF!</v>
      </c>
      <c r="HWP26" s="29" t="e">
        <f>'[1]Лист 1'!#REF!</f>
        <v>#REF!</v>
      </c>
      <c r="HWQ26" s="29" t="e">
        <f>'[1]Лист 1'!#REF!</f>
        <v>#REF!</v>
      </c>
      <c r="HWR26" s="29" t="e">
        <f>'[1]Лист 1'!#REF!</f>
        <v>#REF!</v>
      </c>
      <c r="HWS26" s="29" t="e">
        <f>'[1]Лист 1'!#REF!</f>
        <v>#REF!</v>
      </c>
      <c r="HWT26" s="29" t="e">
        <f>'[1]Лист 1'!#REF!</f>
        <v>#REF!</v>
      </c>
      <c r="HWU26" s="29" t="e">
        <f>'[1]Лист 1'!#REF!</f>
        <v>#REF!</v>
      </c>
      <c r="HWV26" s="29" t="e">
        <f>'[1]Лист 1'!#REF!</f>
        <v>#REF!</v>
      </c>
      <c r="HWW26" s="29" t="e">
        <f>'[1]Лист 1'!#REF!</f>
        <v>#REF!</v>
      </c>
      <c r="HWX26" s="29" t="e">
        <f>'[1]Лист 1'!#REF!</f>
        <v>#REF!</v>
      </c>
      <c r="HWY26" s="29" t="e">
        <f>'[1]Лист 1'!#REF!</f>
        <v>#REF!</v>
      </c>
      <c r="HWZ26" s="29" t="e">
        <f>'[1]Лист 1'!#REF!</f>
        <v>#REF!</v>
      </c>
      <c r="HXA26" s="29" t="e">
        <f>'[1]Лист 1'!#REF!</f>
        <v>#REF!</v>
      </c>
      <c r="HXB26" s="29" t="e">
        <f>'[1]Лист 1'!#REF!</f>
        <v>#REF!</v>
      </c>
      <c r="HXC26" s="29" t="e">
        <f>'[1]Лист 1'!#REF!</f>
        <v>#REF!</v>
      </c>
      <c r="HXD26" s="29" t="e">
        <f>'[1]Лист 1'!#REF!</f>
        <v>#REF!</v>
      </c>
      <c r="HXE26" s="29" t="e">
        <f>'[1]Лист 1'!#REF!</f>
        <v>#REF!</v>
      </c>
      <c r="HXF26" s="29" t="e">
        <f>'[1]Лист 1'!#REF!</f>
        <v>#REF!</v>
      </c>
      <c r="HXG26" s="29" t="e">
        <f>'[1]Лист 1'!#REF!</f>
        <v>#REF!</v>
      </c>
      <c r="HXH26" s="29" t="e">
        <f>'[1]Лист 1'!#REF!</f>
        <v>#REF!</v>
      </c>
      <c r="HXI26" s="29" t="e">
        <f>'[1]Лист 1'!#REF!</f>
        <v>#REF!</v>
      </c>
      <c r="HXJ26" s="29" t="e">
        <f>'[1]Лист 1'!#REF!</f>
        <v>#REF!</v>
      </c>
      <c r="HXK26" s="29" t="e">
        <f>'[1]Лист 1'!#REF!</f>
        <v>#REF!</v>
      </c>
      <c r="HXL26" s="29" t="e">
        <f>'[1]Лист 1'!#REF!</f>
        <v>#REF!</v>
      </c>
      <c r="HXM26" s="29" t="e">
        <f>'[1]Лист 1'!#REF!</f>
        <v>#REF!</v>
      </c>
      <c r="HXN26" s="29" t="e">
        <f>'[1]Лист 1'!#REF!</f>
        <v>#REF!</v>
      </c>
      <c r="HXO26" s="29" t="e">
        <f>'[1]Лист 1'!#REF!</f>
        <v>#REF!</v>
      </c>
      <c r="HXP26" s="29" t="e">
        <f>'[1]Лист 1'!#REF!</f>
        <v>#REF!</v>
      </c>
      <c r="HXQ26" s="29" t="e">
        <f>'[1]Лист 1'!#REF!</f>
        <v>#REF!</v>
      </c>
      <c r="HXR26" s="29" t="e">
        <f>'[1]Лист 1'!#REF!</f>
        <v>#REF!</v>
      </c>
      <c r="HXS26" s="29" t="e">
        <f>'[1]Лист 1'!#REF!</f>
        <v>#REF!</v>
      </c>
      <c r="HXT26" s="29" t="e">
        <f>'[1]Лист 1'!#REF!</f>
        <v>#REF!</v>
      </c>
      <c r="HXU26" s="29" t="e">
        <f>'[1]Лист 1'!#REF!</f>
        <v>#REF!</v>
      </c>
      <c r="HXV26" s="29" t="e">
        <f>'[1]Лист 1'!#REF!</f>
        <v>#REF!</v>
      </c>
      <c r="HXW26" s="29" t="e">
        <f>'[1]Лист 1'!#REF!</f>
        <v>#REF!</v>
      </c>
      <c r="HXX26" s="29" t="e">
        <f>'[1]Лист 1'!#REF!</f>
        <v>#REF!</v>
      </c>
      <c r="HXY26" s="29" t="e">
        <f>'[1]Лист 1'!#REF!</f>
        <v>#REF!</v>
      </c>
      <c r="HXZ26" s="29" t="e">
        <f>'[1]Лист 1'!#REF!</f>
        <v>#REF!</v>
      </c>
      <c r="HYA26" s="29" t="e">
        <f>'[1]Лист 1'!#REF!</f>
        <v>#REF!</v>
      </c>
      <c r="HYB26" s="29" t="e">
        <f>'[1]Лист 1'!#REF!</f>
        <v>#REF!</v>
      </c>
      <c r="HYC26" s="29" t="e">
        <f>'[1]Лист 1'!#REF!</f>
        <v>#REF!</v>
      </c>
      <c r="HYD26" s="29" t="e">
        <f>'[1]Лист 1'!#REF!</f>
        <v>#REF!</v>
      </c>
      <c r="HYE26" s="29" t="e">
        <f>'[1]Лист 1'!#REF!</f>
        <v>#REF!</v>
      </c>
      <c r="HYF26" s="29" t="e">
        <f>'[1]Лист 1'!#REF!</f>
        <v>#REF!</v>
      </c>
      <c r="HYG26" s="29" t="e">
        <f>'[1]Лист 1'!#REF!</f>
        <v>#REF!</v>
      </c>
      <c r="HYH26" s="29" t="e">
        <f>'[1]Лист 1'!#REF!</f>
        <v>#REF!</v>
      </c>
      <c r="HYI26" s="29" t="e">
        <f>'[1]Лист 1'!#REF!</f>
        <v>#REF!</v>
      </c>
      <c r="HYJ26" s="29" t="e">
        <f>'[1]Лист 1'!#REF!</f>
        <v>#REF!</v>
      </c>
      <c r="HYK26" s="29" t="e">
        <f>'[1]Лист 1'!#REF!</f>
        <v>#REF!</v>
      </c>
      <c r="HYL26" s="29" t="e">
        <f>'[1]Лист 1'!#REF!</f>
        <v>#REF!</v>
      </c>
      <c r="HYM26" s="29" t="e">
        <f>'[1]Лист 1'!#REF!</f>
        <v>#REF!</v>
      </c>
      <c r="HYN26" s="29" t="e">
        <f>'[1]Лист 1'!#REF!</f>
        <v>#REF!</v>
      </c>
      <c r="HYO26" s="29" t="e">
        <f>'[1]Лист 1'!#REF!</f>
        <v>#REF!</v>
      </c>
      <c r="HYP26" s="29" t="e">
        <f>'[1]Лист 1'!#REF!</f>
        <v>#REF!</v>
      </c>
      <c r="HYQ26" s="29" t="e">
        <f>'[1]Лист 1'!#REF!</f>
        <v>#REF!</v>
      </c>
      <c r="HYR26" s="29" t="e">
        <f>'[1]Лист 1'!#REF!</f>
        <v>#REF!</v>
      </c>
      <c r="HYS26" s="29" t="e">
        <f>'[1]Лист 1'!#REF!</f>
        <v>#REF!</v>
      </c>
      <c r="HYT26" s="29" t="e">
        <f>'[1]Лист 1'!#REF!</f>
        <v>#REF!</v>
      </c>
      <c r="HYU26" s="29" t="e">
        <f>'[1]Лист 1'!#REF!</f>
        <v>#REF!</v>
      </c>
      <c r="HYV26" s="29" t="e">
        <f>'[1]Лист 1'!#REF!</f>
        <v>#REF!</v>
      </c>
      <c r="HYW26" s="29" t="e">
        <f>'[1]Лист 1'!#REF!</f>
        <v>#REF!</v>
      </c>
      <c r="HYX26" s="29" t="e">
        <f>'[1]Лист 1'!#REF!</f>
        <v>#REF!</v>
      </c>
      <c r="HYY26" s="29" t="e">
        <f>'[1]Лист 1'!#REF!</f>
        <v>#REF!</v>
      </c>
      <c r="HYZ26" s="29" t="e">
        <f>'[1]Лист 1'!#REF!</f>
        <v>#REF!</v>
      </c>
      <c r="HZA26" s="29" t="e">
        <f>'[1]Лист 1'!#REF!</f>
        <v>#REF!</v>
      </c>
      <c r="HZB26" s="29" t="e">
        <f>'[1]Лист 1'!#REF!</f>
        <v>#REF!</v>
      </c>
      <c r="HZC26" s="29" t="e">
        <f>'[1]Лист 1'!#REF!</f>
        <v>#REF!</v>
      </c>
      <c r="HZD26" s="29" t="e">
        <f>'[1]Лист 1'!#REF!</f>
        <v>#REF!</v>
      </c>
      <c r="HZE26" s="29" t="e">
        <f>'[1]Лист 1'!#REF!</f>
        <v>#REF!</v>
      </c>
      <c r="HZF26" s="29" t="e">
        <f>'[1]Лист 1'!#REF!</f>
        <v>#REF!</v>
      </c>
      <c r="HZG26" s="29" t="e">
        <f>'[1]Лист 1'!#REF!</f>
        <v>#REF!</v>
      </c>
      <c r="HZH26" s="29" t="e">
        <f>'[1]Лист 1'!#REF!</f>
        <v>#REF!</v>
      </c>
      <c r="HZI26" s="29" t="e">
        <f>'[1]Лист 1'!#REF!</f>
        <v>#REF!</v>
      </c>
      <c r="HZJ26" s="29" t="e">
        <f>'[1]Лист 1'!#REF!</f>
        <v>#REF!</v>
      </c>
      <c r="HZK26" s="29" t="e">
        <f>'[1]Лист 1'!#REF!</f>
        <v>#REF!</v>
      </c>
      <c r="HZL26" s="29" t="e">
        <f>'[1]Лист 1'!#REF!</f>
        <v>#REF!</v>
      </c>
      <c r="HZM26" s="29" t="e">
        <f>'[1]Лист 1'!#REF!</f>
        <v>#REF!</v>
      </c>
      <c r="HZN26" s="29" t="e">
        <f>'[1]Лист 1'!#REF!</f>
        <v>#REF!</v>
      </c>
      <c r="HZO26" s="29" t="e">
        <f>'[1]Лист 1'!#REF!</f>
        <v>#REF!</v>
      </c>
      <c r="HZP26" s="29" t="e">
        <f>'[1]Лист 1'!#REF!</f>
        <v>#REF!</v>
      </c>
      <c r="HZQ26" s="29" t="e">
        <f>'[1]Лист 1'!#REF!</f>
        <v>#REF!</v>
      </c>
      <c r="HZR26" s="29" t="e">
        <f>'[1]Лист 1'!#REF!</f>
        <v>#REF!</v>
      </c>
      <c r="HZS26" s="29" t="e">
        <f>'[1]Лист 1'!#REF!</f>
        <v>#REF!</v>
      </c>
      <c r="HZT26" s="29" t="e">
        <f>'[1]Лист 1'!#REF!</f>
        <v>#REF!</v>
      </c>
      <c r="HZU26" s="29" t="e">
        <f>'[1]Лист 1'!#REF!</f>
        <v>#REF!</v>
      </c>
      <c r="HZV26" s="29" t="e">
        <f>'[1]Лист 1'!#REF!</f>
        <v>#REF!</v>
      </c>
      <c r="HZW26" s="29" t="e">
        <f>'[1]Лист 1'!#REF!</f>
        <v>#REF!</v>
      </c>
      <c r="HZX26" s="29" t="e">
        <f>'[1]Лист 1'!#REF!</f>
        <v>#REF!</v>
      </c>
      <c r="HZY26" s="29" t="e">
        <f>'[1]Лист 1'!#REF!</f>
        <v>#REF!</v>
      </c>
      <c r="HZZ26" s="29" t="e">
        <f>'[1]Лист 1'!#REF!</f>
        <v>#REF!</v>
      </c>
      <c r="IAA26" s="29" t="e">
        <f>'[1]Лист 1'!#REF!</f>
        <v>#REF!</v>
      </c>
      <c r="IAB26" s="29" t="e">
        <f>'[1]Лист 1'!#REF!</f>
        <v>#REF!</v>
      </c>
      <c r="IAC26" s="29" t="e">
        <f>'[1]Лист 1'!#REF!</f>
        <v>#REF!</v>
      </c>
      <c r="IAD26" s="29" t="e">
        <f>'[1]Лист 1'!#REF!</f>
        <v>#REF!</v>
      </c>
      <c r="IAE26" s="29" t="e">
        <f>'[1]Лист 1'!#REF!</f>
        <v>#REF!</v>
      </c>
      <c r="IAF26" s="29" t="e">
        <f>'[1]Лист 1'!#REF!</f>
        <v>#REF!</v>
      </c>
      <c r="IAG26" s="29" t="e">
        <f>'[1]Лист 1'!#REF!</f>
        <v>#REF!</v>
      </c>
      <c r="IAH26" s="29" t="e">
        <f>'[1]Лист 1'!#REF!</f>
        <v>#REF!</v>
      </c>
      <c r="IAI26" s="29" t="e">
        <f>'[1]Лист 1'!#REF!</f>
        <v>#REF!</v>
      </c>
      <c r="IAJ26" s="29" t="e">
        <f>'[1]Лист 1'!#REF!</f>
        <v>#REF!</v>
      </c>
      <c r="IAK26" s="29" t="e">
        <f>'[1]Лист 1'!#REF!</f>
        <v>#REF!</v>
      </c>
      <c r="IAL26" s="29" t="e">
        <f>'[1]Лист 1'!#REF!</f>
        <v>#REF!</v>
      </c>
      <c r="IAM26" s="29" t="e">
        <f>'[1]Лист 1'!#REF!</f>
        <v>#REF!</v>
      </c>
      <c r="IAN26" s="29" t="e">
        <f>'[1]Лист 1'!#REF!</f>
        <v>#REF!</v>
      </c>
      <c r="IAO26" s="29" t="e">
        <f>'[1]Лист 1'!#REF!</f>
        <v>#REF!</v>
      </c>
      <c r="IAP26" s="29" t="e">
        <f>'[1]Лист 1'!#REF!</f>
        <v>#REF!</v>
      </c>
      <c r="IAQ26" s="29" t="e">
        <f>'[1]Лист 1'!#REF!</f>
        <v>#REF!</v>
      </c>
      <c r="IAR26" s="29" t="e">
        <f>'[1]Лист 1'!#REF!</f>
        <v>#REF!</v>
      </c>
      <c r="IAS26" s="29" t="e">
        <f>'[1]Лист 1'!#REF!</f>
        <v>#REF!</v>
      </c>
      <c r="IAT26" s="29" t="e">
        <f>'[1]Лист 1'!#REF!</f>
        <v>#REF!</v>
      </c>
      <c r="IAU26" s="29" t="e">
        <f>'[1]Лист 1'!#REF!</f>
        <v>#REF!</v>
      </c>
      <c r="IAV26" s="29" t="e">
        <f>'[1]Лист 1'!#REF!</f>
        <v>#REF!</v>
      </c>
      <c r="IAW26" s="29" t="e">
        <f>'[1]Лист 1'!#REF!</f>
        <v>#REF!</v>
      </c>
      <c r="IAX26" s="29" t="e">
        <f>'[1]Лист 1'!#REF!</f>
        <v>#REF!</v>
      </c>
      <c r="IAY26" s="29" t="e">
        <f>'[1]Лист 1'!#REF!</f>
        <v>#REF!</v>
      </c>
      <c r="IAZ26" s="29" t="e">
        <f>'[1]Лист 1'!#REF!</f>
        <v>#REF!</v>
      </c>
      <c r="IBA26" s="29" t="e">
        <f>'[1]Лист 1'!#REF!</f>
        <v>#REF!</v>
      </c>
      <c r="IBB26" s="29" t="e">
        <f>'[1]Лист 1'!#REF!</f>
        <v>#REF!</v>
      </c>
      <c r="IBC26" s="29" t="e">
        <f>'[1]Лист 1'!#REF!</f>
        <v>#REF!</v>
      </c>
      <c r="IBD26" s="29" t="e">
        <f>'[1]Лист 1'!#REF!</f>
        <v>#REF!</v>
      </c>
      <c r="IBE26" s="29" t="e">
        <f>'[1]Лист 1'!#REF!</f>
        <v>#REF!</v>
      </c>
      <c r="IBF26" s="29" t="e">
        <f>'[1]Лист 1'!#REF!</f>
        <v>#REF!</v>
      </c>
      <c r="IBG26" s="29" t="e">
        <f>'[1]Лист 1'!#REF!</f>
        <v>#REF!</v>
      </c>
      <c r="IBH26" s="29" t="e">
        <f>'[1]Лист 1'!#REF!</f>
        <v>#REF!</v>
      </c>
      <c r="IBI26" s="29" t="e">
        <f>'[1]Лист 1'!#REF!</f>
        <v>#REF!</v>
      </c>
      <c r="IBJ26" s="29" t="e">
        <f>'[1]Лист 1'!#REF!</f>
        <v>#REF!</v>
      </c>
      <c r="IBK26" s="29" t="e">
        <f>'[1]Лист 1'!#REF!</f>
        <v>#REF!</v>
      </c>
      <c r="IBL26" s="29" t="e">
        <f>'[1]Лист 1'!#REF!</f>
        <v>#REF!</v>
      </c>
      <c r="IBM26" s="29" t="e">
        <f>'[1]Лист 1'!#REF!</f>
        <v>#REF!</v>
      </c>
      <c r="IBN26" s="29" t="e">
        <f>'[1]Лист 1'!#REF!</f>
        <v>#REF!</v>
      </c>
      <c r="IBO26" s="29" t="e">
        <f>'[1]Лист 1'!#REF!</f>
        <v>#REF!</v>
      </c>
      <c r="IBP26" s="29" t="e">
        <f>'[1]Лист 1'!#REF!</f>
        <v>#REF!</v>
      </c>
      <c r="IBQ26" s="29" t="e">
        <f>'[1]Лист 1'!#REF!</f>
        <v>#REF!</v>
      </c>
      <c r="IBR26" s="29" t="e">
        <f>'[1]Лист 1'!#REF!</f>
        <v>#REF!</v>
      </c>
      <c r="IBS26" s="29" t="e">
        <f>'[1]Лист 1'!#REF!</f>
        <v>#REF!</v>
      </c>
      <c r="IBT26" s="29" t="e">
        <f>'[1]Лист 1'!#REF!</f>
        <v>#REF!</v>
      </c>
      <c r="IBU26" s="29" t="e">
        <f>'[1]Лист 1'!#REF!</f>
        <v>#REF!</v>
      </c>
      <c r="IBV26" s="29" t="e">
        <f>'[1]Лист 1'!#REF!</f>
        <v>#REF!</v>
      </c>
      <c r="IBW26" s="29" t="e">
        <f>'[1]Лист 1'!#REF!</f>
        <v>#REF!</v>
      </c>
      <c r="IBX26" s="29" t="e">
        <f>'[1]Лист 1'!#REF!</f>
        <v>#REF!</v>
      </c>
      <c r="IBY26" s="29" t="e">
        <f>'[1]Лист 1'!#REF!</f>
        <v>#REF!</v>
      </c>
      <c r="IBZ26" s="29" t="e">
        <f>'[1]Лист 1'!#REF!</f>
        <v>#REF!</v>
      </c>
      <c r="ICA26" s="29" t="e">
        <f>'[1]Лист 1'!#REF!</f>
        <v>#REF!</v>
      </c>
      <c r="ICB26" s="29" t="e">
        <f>'[1]Лист 1'!#REF!</f>
        <v>#REF!</v>
      </c>
      <c r="ICC26" s="29" t="e">
        <f>'[1]Лист 1'!#REF!</f>
        <v>#REF!</v>
      </c>
      <c r="ICD26" s="29" t="e">
        <f>'[1]Лист 1'!#REF!</f>
        <v>#REF!</v>
      </c>
      <c r="ICE26" s="29" t="e">
        <f>'[1]Лист 1'!#REF!</f>
        <v>#REF!</v>
      </c>
      <c r="ICF26" s="29" t="e">
        <f>'[1]Лист 1'!#REF!</f>
        <v>#REF!</v>
      </c>
      <c r="ICG26" s="29" t="e">
        <f>'[1]Лист 1'!#REF!</f>
        <v>#REF!</v>
      </c>
      <c r="ICH26" s="29" t="e">
        <f>'[1]Лист 1'!#REF!</f>
        <v>#REF!</v>
      </c>
      <c r="ICI26" s="29" t="e">
        <f>'[1]Лист 1'!#REF!</f>
        <v>#REF!</v>
      </c>
      <c r="ICJ26" s="29" t="e">
        <f>'[1]Лист 1'!#REF!</f>
        <v>#REF!</v>
      </c>
      <c r="ICK26" s="29" t="e">
        <f>'[1]Лист 1'!#REF!</f>
        <v>#REF!</v>
      </c>
      <c r="ICL26" s="29" t="e">
        <f>'[1]Лист 1'!#REF!</f>
        <v>#REF!</v>
      </c>
      <c r="ICM26" s="29" t="e">
        <f>'[1]Лист 1'!#REF!</f>
        <v>#REF!</v>
      </c>
      <c r="ICN26" s="29" t="e">
        <f>'[1]Лист 1'!#REF!</f>
        <v>#REF!</v>
      </c>
      <c r="ICO26" s="29" t="e">
        <f>'[1]Лист 1'!#REF!</f>
        <v>#REF!</v>
      </c>
      <c r="ICP26" s="29" t="e">
        <f>'[1]Лист 1'!#REF!</f>
        <v>#REF!</v>
      </c>
      <c r="ICQ26" s="29" t="e">
        <f>'[1]Лист 1'!#REF!</f>
        <v>#REF!</v>
      </c>
      <c r="ICR26" s="29" t="e">
        <f>'[1]Лист 1'!#REF!</f>
        <v>#REF!</v>
      </c>
      <c r="ICS26" s="29" t="e">
        <f>'[1]Лист 1'!#REF!</f>
        <v>#REF!</v>
      </c>
      <c r="ICT26" s="29" t="e">
        <f>'[1]Лист 1'!#REF!</f>
        <v>#REF!</v>
      </c>
      <c r="ICU26" s="29" t="e">
        <f>'[1]Лист 1'!#REF!</f>
        <v>#REF!</v>
      </c>
      <c r="ICV26" s="29" t="e">
        <f>'[1]Лист 1'!#REF!</f>
        <v>#REF!</v>
      </c>
      <c r="ICW26" s="29" t="e">
        <f>'[1]Лист 1'!#REF!</f>
        <v>#REF!</v>
      </c>
      <c r="ICX26" s="29" t="e">
        <f>'[1]Лист 1'!#REF!</f>
        <v>#REF!</v>
      </c>
      <c r="ICY26" s="29" t="e">
        <f>'[1]Лист 1'!#REF!</f>
        <v>#REF!</v>
      </c>
      <c r="ICZ26" s="29" t="e">
        <f>'[1]Лист 1'!#REF!</f>
        <v>#REF!</v>
      </c>
      <c r="IDA26" s="29" t="e">
        <f>'[1]Лист 1'!#REF!</f>
        <v>#REF!</v>
      </c>
      <c r="IDB26" s="29" t="e">
        <f>'[1]Лист 1'!#REF!</f>
        <v>#REF!</v>
      </c>
      <c r="IDC26" s="29" t="e">
        <f>'[1]Лист 1'!#REF!</f>
        <v>#REF!</v>
      </c>
      <c r="IDD26" s="29" t="e">
        <f>'[1]Лист 1'!#REF!</f>
        <v>#REF!</v>
      </c>
      <c r="IDE26" s="29" t="e">
        <f>'[1]Лист 1'!#REF!</f>
        <v>#REF!</v>
      </c>
      <c r="IDF26" s="29" t="e">
        <f>'[1]Лист 1'!#REF!</f>
        <v>#REF!</v>
      </c>
      <c r="IDG26" s="29" t="e">
        <f>'[1]Лист 1'!#REF!</f>
        <v>#REF!</v>
      </c>
      <c r="IDH26" s="29" t="e">
        <f>'[1]Лист 1'!#REF!</f>
        <v>#REF!</v>
      </c>
      <c r="IDI26" s="29" t="e">
        <f>'[1]Лист 1'!#REF!</f>
        <v>#REF!</v>
      </c>
      <c r="IDJ26" s="29" t="e">
        <f>'[1]Лист 1'!#REF!</f>
        <v>#REF!</v>
      </c>
      <c r="IDK26" s="29" t="e">
        <f>'[1]Лист 1'!#REF!</f>
        <v>#REF!</v>
      </c>
      <c r="IDL26" s="29" t="e">
        <f>'[1]Лист 1'!#REF!</f>
        <v>#REF!</v>
      </c>
      <c r="IDM26" s="29" t="e">
        <f>'[1]Лист 1'!#REF!</f>
        <v>#REF!</v>
      </c>
      <c r="IDN26" s="29" t="e">
        <f>'[1]Лист 1'!#REF!</f>
        <v>#REF!</v>
      </c>
      <c r="IDO26" s="29" t="e">
        <f>'[1]Лист 1'!#REF!</f>
        <v>#REF!</v>
      </c>
      <c r="IDP26" s="29" t="e">
        <f>'[1]Лист 1'!#REF!</f>
        <v>#REF!</v>
      </c>
      <c r="IDQ26" s="29" t="e">
        <f>'[1]Лист 1'!#REF!</f>
        <v>#REF!</v>
      </c>
      <c r="IDR26" s="29" t="e">
        <f>'[1]Лист 1'!#REF!</f>
        <v>#REF!</v>
      </c>
      <c r="IDS26" s="29" t="e">
        <f>'[1]Лист 1'!#REF!</f>
        <v>#REF!</v>
      </c>
      <c r="IDT26" s="29" t="e">
        <f>'[1]Лист 1'!#REF!</f>
        <v>#REF!</v>
      </c>
      <c r="IDU26" s="29" t="e">
        <f>'[1]Лист 1'!#REF!</f>
        <v>#REF!</v>
      </c>
      <c r="IDV26" s="29" t="e">
        <f>'[1]Лист 1'!#REF!</f>
        <v>#REF!</v>
      </c>
      <c r="IDW26" s="29" t="e">
        <f>'[1]Лист 1'!#REF!</f>
        <v>#REF!</v>
      </c>
      <c r="IDX26" s="29" t="e">
        <f>'[1]Лист 1'!#REF!</f>
        <v>#REF!</v>
      </c>
      <c r="IDY26" s="29" t="e">
        <f>'[1]Лист 1'!#REF!</f>
        <v>#REF!</v>
      </c>
      <c r="IDZ26" s="29" t="e">
        <f>'[1]Лист 1'!#REF!</f>
        <v>#REF!</v>
      </c>
      <c r="IEA26" s="29" t="e">
        <f>'[1]Лист 1'!#REF!</f>
        <v>#REF!</v>
      </c>
      <c r="IEB26" s="29" t="e">
        <f>'[1]Лист 1'!#REF!</f>
        <v>#REF!</v>
      </c>
      <c r="IEC26" s="29" t="e">
        <f>'[1]Лист 1'!#REF!</f>
        <v>#REF!</v>
      </c>
      <c r="IED26" s="29" t="e">
        <f>'[1]Лист 1'!#REF!</f>
        <v>#REF!</v>
      </c>
      <c r="IEE26" s="29" t="e">
        <f>'[1]Лист 1'!#REF!</f>
        <v>#REF!</v>
      </c>
      <c r="IEF26" s="29" t="e">
        <f>'[1]Лист 1'!#REF!</f>
        <v>#REF!</v>
      </c>
      <c r="IEG26" s="29" t="e">
        <f>'[1]Лист 1'!#REF!</f>
        <v>#REF!</v>
      </c>
      <c r="IEH26" s="29" t="e">
        <f>'[1]Лист 1'!#REF!</f>
        <v>#REF!</v>
      </c>
      <c r="IEI26" s="29" t="e">
        <f>'[1]Лист 1'!#REF!</f>
        <v>#REF!</v>
      </c>
      <c r="IEJ26" s="29" t="e">
        <f>'[1]Лист 1'!#REF!</f>
        <v>#REF!</v>
      </c>
      <c r="IEK26" s="29" t="e">
        <f>'[1]Лист 1'!#REF!</f>
        <v>#REF!</v>
      </c>
      <c r="IEL26" s="29" t="e">
        <f>'[1]Лист 1'!#REF!</f>
        <v>#REF!</v>
      </c>
      <c r="IEM26" s="29" t="e">
        <f>'[1]Лист 1'!#REF!</f>
        <v>#REF!</v>
      </c>
      <c r="IEN26" s="29" t="e">
        <f>'[1]Лист 1'!#REF!</f>
        <v>#REF!</v>
      </c>
      <c r="IEO26" s="29" t="e">
        <f>'[1]Лист 1'!#REF!</f>
        <v>#REF!</v>
      </c>
      <c r="IEP26" s="29" t="e">
        <f>'[1]Лист 1'!#REF!</f>
        <v>#REF!</v>
      </c>
      <c r="IEQ26" s="29" t="e">
        <f>'[1]Лист 1'!#REF!</f>
        <v>#REF!</v>
      </c>
      <c r="IER26" s="29" t="e">
        <f>'[1]Лист 1'!#REF!</f>
        <v>#REF!</v>
      </c>
      <c r="IES26" s="29" t="e">
        <f>'[1]Лист 1'!#REF!</f>
        <v>#REF!</v>
      </c>
      <c r="IET26" s="29" t="e">
        <f>'[1]Лист 1'!#REF!</f>
        <v>#REF!</v>
      </c>
      <c r="IEU26" s="29" t="e">
        <f>'[1]Лист 1'!#REF!</f>
        <v>#REF!</v>
      </c>
      <c r="IEV26" s="29" t="e">
        <f>'[1]Лист 1'!#REF!</f>
        <v>#REF!</v>
      </c>
      <c r="IEW26" s="29" t="e">
        <f>'[1]Лист 1'!#REF!</f>
        <v>#REF!</v>
      </c>
      <c r="IEX26" s="29" t="e">
        <f>'[1]Лист 1'!#REF!</f>
        <v>#REF!</v>
      </c>
      <c r="IEY26" s="29" t="e">
        <f>'[1]Лист 1'!#REF!</f>
        <v>#REF!</v>
      </c>
      <c r="IEZ26" s="29" t="e">
        <f>'[1]Лист 1'!#REF!</f>
        <v>#REF!</v>
      </c>
      <c r="IFA26" s="29" t="e">
        <f>'[1]Лист 1'!#REF!</f>
        <v>#REF!</v>
      </c>
      <c r="IFB26" s="29" t="e">
        <f>'[1]Лист 1'!#REF!</f>
        <v>#REF!</v>
      </c>
      <c r="IFC26" s="29" t="e">
        <f>'[1]Лист 1'!#REF!</f>
        <v>#REF!</v>
      </c>
      <c r="IFD26" s="29" t="e">
        <f>'[1]Лист 1'!#REF!</f>
        <v>#REF!</v>
      </c>
      <c r="IFE26" s="29" t="e">
        <f>'[1]Лист 1'!#REF!</f>
        <v>#REF!</v>
      </c>
      <c r="IFF26" s="29" t="e">
        <f>'[1]Лист 1'!#REF!</f>
        <v>#REF!</v>
      </c>
      <c r="IFG26" s="29" t="e">
        <f>'[1]Лист 1'!#REF!</f>
        <v>#REF!</v>
      </c>
      <c r="IFH26" s="29" t="e">
        <f>'[1]Лист 1'!#REF!</f>
        <v>#REF!</v>
      </c>
      <c r="IFI26" s="29" t="e">
        <f>'[1]Лист 1'!#REF!</f>
        <v>#REF!</v>
      </c>
      <c r="IFJ26" s="29" t="e">
        <f>'[1]Лист 1'!#REF!</f>
        <v>#REF!</v>
      </c>
      <c r="IFK26" s="29" t="e">
        <f>'[1]Лист 1'!#REF!</f>
        <v>#REF!</v>
      </c>
      <c r="IFL26" s="29" t="e">
        <f>'[1]Лист 1'!#REF!</f>
        <v>#REF!</v>
      </c>
      <c r="IFM26" s="29" t="e">
        <f>'[1]Лист 1'!#REF!</f>
        <v>#REF!</v>
      </c>
      <c r="IFN26" s="29" t="e">
        <f>'[1]Лист 1'!#REF!</f>
        <v>#REF!</v>
      </c>
      <c r="IFO26" s="29" t="e">
        <f>'[1]Лист 1'!#REF!</f>
        <v>#REF!</v>
      </c>
      <c r="IFP26" s="29" t="e">
        <f>'[1]Лист 1'!#REF!</f>
        <v>#REF!</v>
      </c>
      <c r="IFQ26" s="29" t="e">
        <f>'[1]Лист 1'!#REF!</f>
        <v>#REF!</v>
      </c>
      <c r="IFR26" s="29" t="e">
        <f>'[1]Лист 1'!#REF!</f>
        <v>#REF!</v>
      </c>
      <c r="IFS26" s="29" t="e">
        <f>'[1]Лист 1'!#REF!</f>
        <v>#REF!</v>
      </c>
      <c r="IFT26" s="29" t="e">
        <f>'[1]Лист 1'!#REF!</f>
        <v>#REF!</v>
      </c>
      <c r="IFU26" s="29" t="e">
        <f>'[1]Лист 1'!#REF!</f>
        <v>#REF!</v>
      </c>
      <c r="IFV26" s="29" t="e">
        <f>'[1]Лист 1'!#REF!</f>
        <v>#REF!</v>
      </c>
      <c r="IFW26" s="29" t="e">
        <f>'[1]Лист 1'!#REF!</f>
        <v>#REF!</v>
      </c>
      <c r="IFX26" s="29" t="e">
        <f>'[1]Лист 1'!#REF!</f>
        <v>#REF!</v>
      </c>
      <c r="IFY26" s="29" t="e">
        <f>'[1]Лист 1'!#REF!</f>
        <v>#REF!</v>
      </c>
      <c r="IFZ26" s="29" t="e">
        <f>'[1]Лист 1'!#REF!</f>
        <v>#REF!</v>
      </c>
      <c r="IGA26" s="29" t="e">
        <f>'[1]Лист 1'!#REF!</f>
        <v>#REF!</v>
      </c>
      <c r="IGB26" s="29" t="e">
        <f>'[1]Лист 1'!#REF!</f>
        <v>#REF!</v>
      </c>
      <c r="IGC26" s="29" t="e">
        <f>'[1]Лист 1'!#REF!</f>
        <v>#REF!</v>
      </c>
      <c r="IGD26" s="29" t="e">
        <f>'[1]Лист 1'!#REF!</f>
        <v>#REF!</v>
      </c>
      <c r="IGE26" s="29" t="e">
        <f>'[1]Лист 1'!#REF!</f>
        <v>#REF!</v>
      </c>
      <c r="IGF26" s="29" t="e">
        <f>'[1]Лист 1'!#REF!</f>
        <v>#REF!</v>
      </c>
      <c r="IGG26" s="29" t="e">
        <f>'[1]Лист 1'!#REF!</f>
        <v>#REF!</v>
      </c>
      <c r="IGH26" s="29" t="e">
        <f>'[1]Лист 1'!#REF!</f>
        <v>#REF!</v>
      </c>
      <c r="IGI26" s="29" t="e">
        <f>'[1]Лист 1'!#REF!</f>
        <v>#REF!</v>
      </c>
      <c r="IGJ26" s="29" t="e">
        <f>'[1]Лист 1'!#REF!</f>
        <v>#REF!</v>
      </c>
      <c r="IGK26" s="29" t="e">
        <f>'[1]Лист 1'!#REF!</f>
        <v>#REF!</v>
      </c>
      <c r="IGL26" s="29" t="e">
        <f>'[1]Лист 1'!#REF!</f>
        <v>#REF!</v>
      </c>
      <c r="IGM26" s="29" t="e">
        <f>'[1]Лист 1'!#REF!</f>
        <v>#REF!</v>
      </c>
      <c r="IGN26" s="29" t="e">
        <f>'[1]Лист 1'!#REF!</f>
        <v>#REF!</v>
      </c>
      <c r="IGO26" s="29" t="e">
        <f>'[1]Лист 1'!#REF!</f>
        <v>#REF!</v>
      </c>
      <c r="IGP26" s="29" t="e">
        <f>'[1]Лист 1'!#REF!</f>
        <v>#REF!</v>
      </c>
      <c r="IGQ26" s="29" t="e">
        <f>'[1]Лист 1'!#REF!</f>
        <v>#REF!</v>
      </c>
      <c r="IGR26" s="29" t="e">
        <f>'[1]Лист 1'!#REF!</f>
        <v>#REF!</v>
      </c>
      <c r="IGS26" s="29" t="e">
        <f>'[1]Лист 1'!#REF!</f>
        <v>#REF!</v>
      </c>
      <c r="IGT26" s="29" t="e">
        <f>'[1]Лист 1'!#REF!</f>
        <v>#REF!</v>
      </c>
      <c r="IGU26" s="29" t="e">
        <f>'[1]Лист 1'!#REF!</f>
        <v>#REF!</v>
      </c>
      <c r="IGV26" s="29" t="e">
        <f>'[1]Лист 1'!#REF!</f>
        <v>#REF!</v>
      </c>
      <c r="IGW26" s="29" t="e">
        <f>'[1]Лист 1'!#REF!</f>
        <v>#REF!</v>
      </c>
      <c r="IGX26" s="29" t="e">
        <f>'[1]Лист 1'!#REF!</f>
        <v>#REF!</v>
      </c>
      <c r="IGY26" s="29" t="e">
        <f>'[1]Лист 1'!#REF!</f>
        <v>#REF!</v>
      </c>
      <c r="IGZ26" s="29" t="e">
        <f>'[1]Лист 1'!#REF!</f>
        <v>#REF!</v>
      </c>
      <c r="IHA26" s="29" t="e">
        <f>'[1]Лист 1'!#REF!</f>
        <v>#REF!</v>
      </c>
      <c r="IHB26" s="29" t="e">
        <f>'[1]Лист 1'!#REF!</f>
        <v>#REF!</v>
      </c>
      <c r="IHC26" s="29" t="e">
        <f>'[1]Лист 1'!#REF!</f>
        <v>#REF!</v>
      </c>
      <c r="IHD26" s="29" t="e">
        <f>'[1]Лист 1'!#REF!</f>
        <v>#REF!</v>
      </c>
      <c r="IHE26" s="29" t="e">
        <f>'[1]Лист 1'!#REF!</f>
        <v>#REF!</v>
      </c>
      <c r="IHF26" s="29" t="e">
        <f>'[1]Лист 1'!#REF!</f>
        <v>#REF!</v>
      </c>
      <c r="IHG26" s="29" t="e">
        <f>'[1]Лист 1'!#REF!</f>
        <v>#REF!</v>
      </c>
      <c r="IHH26" s="29" t="e">
        <f>'[1]Лист 1'!#REF!</f>
        <v>#REF!</v>
      </c>
      <c r="IHI26" s="29" t="e">
        <f>'[1]Лист 1'!#REF!</f>
        <v>#REF!</v>
      </c>
      <c r="IHJ26" s="29" t="e">
        <f>'[1]Лист 1'!#REF!</f>
        <v>#REF!</v>
      </c>
      <c r="IHK26" s="29" t="e">
        <f>'[1]Лист 1'!#REF!</f>
        <v>#REF!</v>
      </c>
      <c r="IHL26" s="29" t="e">
        <f>'[1]Лист 1'!#REF!</f>
        <v>#REF!</v>
      </c>
      <c r="IHM26" s="29" t="e">
        <f>'[1]Лист 1'!#REF!</f>
        <v>#REF!</v>
      </c>
      <c r="IHN26" s="29" t="e">
        <f>'[1]Лист 1'!#REF!</f>
        <v>#REF!</v>
      </c>
      <c r="IHO26" s="29" t="e">
        <f>'[1]Лист 1'!#REF!</f>
        <v>#REF!</v>
      </c>
      <c r="IHP26" s="29" t="e">
        <f>'[1]Лист 1'!#REF!</f>
        <v>#REF!</v>
      </c>
      <c r="IHQ26" s="29" t="e">
        <f>'[1]Лист 1'!#REF!</f>
        <v>#REF!</v>
      </c>
      <c r="IHR26" s="29" t="e">
        <f>'[1]Лист 1'!#REF!</f>
        <v>#REF!</v>
      </c>
      <c r="IHS26" s="29" t="e">
        <f>'[1]Лист 1'!#REF!</f>
        <v>#REF!</v>
      </c>
      <c r="IHT26" s="29" t="e">
        <f>'[1]Лист 1'!#REF!</f>
        <v>#REF!</v>
      </c>
      <c r="IHU26" s="29" t="e">
        <f>'[1]Лист 1'!#REF!</f>
        <v>#REF!</v>
      </c>
      <c r="IHV26" s="29" t="e">
        <f>'[1]Лист 1'!#REF!</f>
        <v>#REF!</v>
      </c>
      <c r="IHW26" s="29" t="e">
        <f>'[1]Лист 1'!#REF!</f>
        <v>#REF!</v>
      </c>
      <c r="IHX26" s="29" t="e">
        <f>'[1]Лист 1'!#REF!</f>
        <v>#REF!</v>
      </c>
      <c r="IHY26" s="29" t="e">
        <f>'[1]Лист 1'!#REF!</f>
        <v>#REF!</v>
      </c>
      <c r="IHZ26" s="29" t="e">
        <f>'[1]Лист 1'!#REF!</f>
        <v>#REF!</v>
      </c>
      <c r="IIA26" s="29" t="e">
        <f>'[1]Лист 1'!#REF!</f>
        <v>#REF!</v>
      </c>
      <c r="IIB26" s="29" t="e">
        <f>'[1]Лист 1'!#REF!</f>
        <v>#REF!</v>
      </c>
      <c r="IIC26" s="29" t="e">
        <f>'[1]Лист 1'!#REF!</f>
        <v>#REF!</v>
      </c>
      <c r="IID26" s="29" t="e">
        <f>'[1]Лист 1'!#REF!</f>
        <v>#REF!</v>
      </c>
      <c r="IIE26" s="29" t="e">
        <f>'[1]Лист 1'!#REF!</f>
        <v>#REF!</v>
      </c>
      <c r="IIF26" s="29" t="e">
        <f>'[1]Лист 1'!#REF!</f>
        <v>#REF!</v>
      </c>
      <c r="IIG26" s="29" t="e">
        <f>'[1]Лист 1'!#REF!</f>
        <v>#REF!</v>
      </c>
      <c r="IIH26" s="29" t="e">
        <f>'[1]Лист 1'!#REF!</f>
        <v>#REF!</v>
      </c>
      <c r="III26" s="29" t="e">
        <f>'[1]Лист 1'!#REF!</f>
        <v>#REF!</v>
      </c>
      <c r="IIJ26" s="29" t="e">
        <f>'[1]Лист 1'!#REF!</f>
        <v>#REF!</v>
      </c>
      <c r="IIK26" s="29" t="e">
        <f>'[1]Лист 1'!#REF!</f>
        <v>#REF!</v>
      </c>
      <c r="IIL26" s="29" t="e">
        <f>'[1]Лист 1'!#REF!</f>
        <v>#REF!</v>
      </c>
      <c r="IIM26" s="29" t="e">
        <f>'[1]Лист 1'!#REF!</f>
        <v>#REF!</v>
      </c>
      <c r="IIN26" s="29" t="e">
        <f>'[1]Лист 1'!#REF!</f>
        <v>#REF!</v>
      </c>
      <c r="IIO26" s="29" t="e">
        <f>'[1]Лист 1'!#REF!</f>
        <v>#REF!</v>
      </c>
      <c r="IIP26" s="29" t="e">
        <f>'[1]Лист 1'!#REF!</f>
        <v>#REF!</v>
      </c>
      <c r="IIQ26" s="29" t="e">
        <f>'[1]Лист 1'!#REF!</f>
        <v>#REF!</v>
      </c>
      <c r="IIR26" s="29" t="e">
        <f>'[1]Лист 1'!#REF!</f>
        <v>#REF!</v>
      </c>
      <c r="IIS26" s="29" t="e">
        <f>'[1]Лист 1'!#REF!</f>
        <v>#REF!</v>
      </c>
      <c r="IIT26" s="29" t="e">
        <f>'[1]Лист 1'!#REF!</f>
        <v>#REF!</v>
      </c>
      <c r="IIU26" s="29" t="e">
        <f>'[1]Лист 1'!#REF!</f>
        <v>#REF!</v>
      </c>
      <c r="IIV26" s="29" t="e">
        <f>'[1]Лист 1'!#REF!</f>
        <v>#REF!</v>
      </c>
      <c r="IIW26" s="29" t="e">
        <f>'[1]Лист 1'!#REF!</f>
        <v>#REF!</v>
      </c>
      <c r="IIX26" s="29" t="e">
        <f>'[1]Лист 1'!#REF!</f>
        <v>#REF!</v>
      </c>
      <c r="IIY26" s="29" t="e">
        <f>'[1]Лист 1'!#REF!</f>
        <v>#REF!</v>
      </c>
      <c r="IIZ26" s="29" t="e">
        <f>'[1]Лист 1'!#REF!</f>
        <v>#REF!</v>
      </c>
      <c r="IJA26" s="29" t="e">
        <f>'[1]Лист 1'!#REF!</f>
        <v>#REF!</v>
      </c>
      <c r="IJB26" s="29" t="e">
        <f>'[1]Лист 1'!#REF!</f>
        <v>#REF!</v>
      </c>
      <c r="IJC26" s="29" t="e">
        <f>'[1]Лист 1'!#REF!</f>
        <v>#REF!</v>
      </c>
      <c r="IJD26" s="29" t="e">
        <f>'[1]Лист 1'!#REF!</f>
        <v>#REF!</v>
      </c>
      <c r="IJE26" s="29" t="e">
        <f>'[1]Лист 1'!#REF!</f>
        <v>#REF!</v>
      </c>
      <c r="IJF26" s="29" t="e">
        <f>'[1]Лист 1'!#REF!</f>
        <v>#REF!</v>
      </c>
      <c r="IJG26" s="29" t="e">
        <f>'[1]Лист 1'!#REF!</f>
        <v>#REF!</v>
      </c>
      <c r="IJH26" s="29" t="e">
        <f>'[1]Лист 1'!#REF!</f>
        <v>#REF!</v>
      </c>
      <c r="IJI26" s="29" t="e">
        <f>'[1]Лист 1'!#REF!</f>
        <v>#REF!</v>
      </c>
      <c r="IJJ26" s="29" t="e">
        <f>'[1]Лист 1'!#REF!</f>
        <v>#REF!</v>
      </c>
      <c r="IJK26" s="29" t="e">
        <f>'[1]Лист 1'!#REF!</f>
        <v>#REF!</v>
      </c>
      <c r="IJL26" s="29" t="e">
        <f>'[1]Лист 1'!#REF!</f>
        <v>#REF!</v>
      </c>
      <c r="IJM26" s="29" t="e">
        <f>'[1]Лист 1'!#REF!</f>
        <v>#REF!</v>
      </c>
      <c r="IJN26" s="29" t="e">
        <f>'[1]Лист 1'!#REF!</f>
        <v>#REF!</v>
      </c>
      <c r="IJO26" s="29" t="e">
        <f>'[1]Лист 1'!#REF!</f>
        <v>#REF!</v>
      </c>
      <c r="IJP26" s="29" t="e">
        <f>'[1]Лист 1'!#REF!</f>
        <v>#REF!</v>
      </c>
      <c r="IJQ26" s="29" t="e">
        <f>'[1]Лист 1'!#REF!</f>
        <v>#REF!</v>
      </c>
      <c r="IJR26" s="29" t="e">
        <f>'[1]Лист 1'!#REF!</f>
        <v>#REF!</v>
      </c>
      <c r="IJS26" s="29" t="e">
        <f>'[1]Лист 1'!#REF!</f>
        <v>#REF!</v>
      </c>
      <c r="IJT26" s="29" t="e">
        <f>'[1]Лист 1'!#REF!</f>
        <v>#REF!</v>
      </c>
      <c r="IJU26" s="29" t="e">
        <f>'[1]Лист 1'!#REF!</f>
        <v>#REF!</v>
      </c>
      <c r="IJV26" s="29" t="e">
        <f>'[1]Лист 1'!#REF!</f>
        <v>#REF!</v>
      </c>
      <c r="IJW26" s="29" t="e">
        <f>'[1]Лист 1'!#REF!</f>
        <v>#REF!</v>
      </c>
      <c r="IJX26" s="29" t="e">
        <f>'[1]Лист 1'!#REF!</f>
        <v>#REF!</v>
      </c>
      <c r="IJY26" s="29" t="e">
        <f>'[1]Лист 1'!#REF!</f>
        <v>#REF!</v>
      </c>
      <c r="IJZ26" s="29" t="e">
        <f>'[1]Лист 1'!#REF!</f>
        <v>#REF!</v>
      </c>
      <c r="IKA26" s="29" t="e">
        <f>'[1]Лист 1'!#REF!</f>
        <v>#REF!</v>
      </c>
      <c r="IKB26" s="29" t="e">
        <f>'[1]Лист 1'!#REF!</f>
        <v>#REF!</v>
      </c>
      <c r="IKC26" s="29" t="e">
        <f>'[1]Лист 1'!#REF!</f>
        <v>#REF!</v>
      </c>
      <c r="IKD26" s="29" t="e">
        <f>'[1]Лист 1'!#REF!</f>
        <v>#REF!</v>
      </c>
      <c r="IKE26" s="29" t="e">
        <f>'[1]Лист 1'!#REF!</f>
        <v>#REF!</v>
      </c>
      <c r="IKF26" s="29" t="e">
        <f>'[1]Лист 1'!#REF!</f>
        <v>#REF!</v>
      </c>
      <c r="IKG26" s="29" t="e">
        <f>'[1]Лист 1'!#REF!</f>
        <v>#REF!</v>
      </c>
      <c r="IKH26" s="29" t="e">
        <f>'[1]Лист 1'!#REF!</f>
        <v>#REF!</v>
      </c>
      <c r="IKI26" s="29" t="e">
        <f>'[1]Лист 1'!#REF!</f>
        <v>#REF!</v>
      </c>
      <c r="IKJ26" s="29" t="e">
        <f>'[1]Лист 1'!#REF!</f>
        <v>#REF!</v>
      </c>
      <c r="IKK26" s="29" t="e">
        <f>'[1]Лист 1'!#REF!</f>
        <v>#REF!</v>
      </c>
      <c r="IKL26" s="29" t="e">
        <f>'[1]Лист 1'!#REF!</f>
        <v>#REF!</v>
      </c>
      <c r="IKM26" s="29" t="e">
        <f>'[1]Лист 1'!#REF!</f>
        <v>#REF!</v>
      </c>
      <c r="IKN26" s="29" t="e">
        <f>'[1]Лист 1'!#REF!</f>
        <v>#REF!</v>
      </c>
      <c r="IKO26" s="29" t="e">
        <f>'[1]Лист 1'!#REF!</f>
        <v>#REF!</v>
      </c>
      <c r="IKP26" s="29" t="e">
        <f>'[1]Лист 1'!#REF!</f>
        <v>#REF!</v>
      </c>
      <c r="IKQ26" s="29" t="e">
        <f>'[1]Лист 1'!#REF!</f>
        <v>#REF!</v>
      </c>
      <c r="IKR26" s="29" t="e">
        <f>'[1]Лист 1'!#REF!</f>
        <v>#REF!</v>
      </c>
      <c r="IKS26" s="29" t="e">
        <f>'[1]Лист 1'!#REF!</f>
        <v>#REF!</v>
      </c>
      <c r="IKT26" s="29" t="e">
        <f>'[1]Лист 1'!#REF!</f>
        <v>#REF!</v>
      </c>
      <c r="IKU26" s="29" t="e">
        <f>'[1]Лист 1'!#REF!</f>
        <v>#REF!</v>
      </c>
      <c r="IKV26" s="29" t="e">
        <f>'[1]Лист 1'!#REF!</f>
        <v>#REF!</v>
      </c>
      <c r="IKW26" s="29" t="e">
        <f>'[1]Лист 1'!#REF!</f>
        <v>#REF!</v>
      </c>
      <c r="IKX26" s="29" t="e">
        <f>'[1]Лист 1'!#REF!</f>
        <v>#REF!</v>
      </c>
      <c r="IKY26" s="29" t="e">
        <f>'[1]Лист 1'!#REF!</f>
        <v>#REF!</v>
      </c>
      <c r="IKZ26" s="29" t="e">
        <f>'[1]Лист 1'!#REF!</f>
        <v>#REF!</v>
      </c>
      <c r="ILA26" s="29" t="e">
        <f>'[1]Лист 1'!#REF!</f>
        <v>#REF!</v>
      </c>
      <c r="ILB26" s="29" t="e">
        <f>'[1]Лист 1'!#REF!</f>
        <v>#REF!</v>
      </c>
      <c r="ILC26" s="29" t="e">
        <f>'[1]Лист 1'!#REF!</f>
        <v>#REF!</v>
      </c>
      <c r="ILD26" s="29" t="e">
        <f>'[1]Лист 1'!#REF!</f>
        <v>#REF!</v>
      </c>
      <c r="ILE26" s="29" t="e">
        <f>'[1]Лист 1'!#REF!</f>
        <v>#REF!</v>
      </c>
      <c r="ILF26" s="29" t="e">
        <f>'[1]Лист 1'!#REF!</f>
        <v>#REF!</v>
      </c>
      <c r="ILG26" s="29" t="e">
        <f>'[1]Лист 1'!#REF!</f>
        <v>#REF!</v>
      </c>
      <c r="ILH26" s="29" t="e">
        <f>'[1]Лист 1'!#REF!</f>
        <v>#REF!</v>
      </c>
      <c r="ILI26" s="29" t="e">
        <f>'[1]Лист 1'!#REF!</f>
        <v>#REF!</v>
      </c>
      <c r="ILJ26" s="29" t="e">
        <f>'[1]Лист 1'!#REF!</f>
        <v>#REF!</v>
      </c>
      <c r="ILK26" s="29" t="e">
        <f>'[1]Лист 1'!#REF!</f>
        <v>#REF!</v>
      </c>
      <c r="ILL26" s="29" t="e">
        <f>'[1]Лист 1'!#REF!</f>
        <v>#REF!</v>
      </c>
      <c r="ILM26" s="29" t="e">
        <f>'[1]Лист 1'!#REF!</f>
        <v>#REF!</v>
      </c>
      <c r="ILN26" s="29" t="e">
        <f>'[1]Лист 1'!#REF!</f>
        <v>#REF!</v>
      </c>
      <c r="ILO26" s="29" t="e">
        <f>'[1]Лист 1'!#REF!</f>
        <v>#REF!</v>
      </c>
      <c r="ILP26" s="29" t="e">
        <f>'[1]Лист 1'!#REF!</f>
        <v>#REF!</v>
      </c>
      <c r="ILQ26" s="29" t="e">
        <f>'[1]Лист 1'!#REF!</f>
        <v>#REF!</v>
      </c>
      <c r="ILR26" s="29" t="e">
        <f>'[1]Лист 1'!#REF!</f>
        <v>#REF!</v>
      </c>
      <c r="ILS26" s="29" t="e">
        <f>'[1]Лист 1'!#REF!</f>
        <v>#REF!</v>
      </c>
      <c r="ILT26" s="29" t="e">
        <f>'[1]Лист 1'!#REF!</f>
        <v>#REF!</v>
      </c>
      <c r="ILU26" s="29" t="e">
        <f>'[1]Лист 1'!#REF!</f>
        <v>#REF!</v>
      </c>
      <c r="ILV26" s="29" t="e">
        <f>'[1]Лист 1'!#REF!</f>
        <v>#REF!</v>
      </c>
      <c r="ILW26" s="29" t="e">
        <f>'[1]Лист 1'!#REF!</f>
        <v>#REF!</v>
      </c>
      <c r="ILX26" s="29" t="e">
        <f>'[1]Лист 1'!#REF!</f>
        <v>#REF!</v>
      </c>
      <c r="ILY26" s="29" t="e">
        <f>'[1]Лист 1'!#REF!</f>
        <v>#REF!</v>
      </c>
      <c r="ILZ26" s="29" t="e">
        <f>'[1]Лист 1'!#REF!</f>
        <v>#REF!</v>
      </c>
      <c r="IMA26" s="29" t="e">
        <f>'[1]Лист 1'!#REF!</f>
        <v>#REF!</v>
      </c>
      <c r="IMB26" s="29" t="e">
        <f>'[1]Лист 1'!#REF!</f>
        <v>#REF!</v>
      </c>
      <c r="IMC26" s="29" t="e">
        <f>'[1]Лист 1'!#REF!</f>
        <v>#REF!</v>
      </c>
      <c r="IMD26" s="29" t="e">
        <f>'[1]Лист 1'!#REF!</f>
        <v>#REF!</v>
      </c>
      <c r="IME26" s="29" t="e">
        <f>'[1]Лист 1'!#REF!</f>
        <v>#REF!</v>
      </c>
      <c r="IMF26" s="29" t="e">
        <f>'[1]Лист 1'!#REF!</f>
        <v>#REF!</v>
      </c>
      <c r="IMG26" s="29" t="e">
        <f>'[1]Лист 1'!#REF!</f>
        <v>#REF!</v>
      </c>
      <c r="IMH26" s="29" t="e">
        <f>'[1]Лист 1'!#REF!</f>
        <v>#REF!</v>
      </c>
      <c r="IMI26" s="29" t="e">
        <f>'[1]Лист 1'!#REF!</f>
        <v>#REF!</v>
      </c>
      <c r="IMJ26" s="29" t="e">
        <f>'[1]Лист 1'!#REF!</f>
        <v>#REF!</v>
      </c>
      <c r="IMK26" s="29" t="e">
        <f>'[1]Лист 1'!#REF!</f>
        <v>#REF!</v>
      </c>
      <c r="IML26" s="29" t="e">
        <f>'[1]Лист 1'!#REF!</f>
        <v>#REF!</v>
      </c>
      <c r="IMM26" s="29" t="e">
        <f>'[1]Лист 1'!#REF!</f>
        <v>#REF!</v>
      </c>
      <c r="IMN26" s="29" t="e">
        <f>'[1]Лист 1'!#REF!</f>
        <v>#REF!</v>
      </c>
      <c r="IMO26" s="29" t="e">
        <f>'[1]Лист 1'!#REF!</f>
        <v>#REF!</v>
      </c>
      <c r="IMP26" s="29" t="e">
        <f>'[1]Лист 1'!#REF!</f>
        <v>#REF!</v>
      </c>
      <c r="IMQ26" s="29" t="e">
        <f>'[1]Лист 1'!#REF!</f>
        <v>#REF!</v>
      </c>
      <c r="IMR26" s="29" t="e">
        <f>'[1]Лист 1'!#REF!</f>
        <v>#REF!</v>
      </c>
      <c r="IMS26" s="29" t="e">
        <f>'[1]Лист 1'!#REF!</f>
        <v>#REF!</v>
      </c>
      <c r="IMT26" s="29" t="e">
        <f>'[1]Лист 1'!#REF!</f>
        <v>#REF!</v>
      </c>
      <c r="IMU26" s="29" t="e">
        <f>'[1]Лист 1'!#REF!</f>
        <v>#REF!</v>
      </c>
      <c r="IMV26" s="29" t="e">
        <f>'[1]Лист 1'!#REF!</f>
        <v>#REF!</v>
      </c>
      <c r="IMW26" s="29" t="e">
        <f>'[1]Лист 1'!#REF!</f>
        <v>#REF!</v>
      </c>
      <c r="IMX26" s="29" t="e">
        <f>'[1]Лист 1'!#REF!</f>
        <v>#REF!</v>
      </c>
      <c r="IMY26" s="29" t="e">
        <f>'[1]Лист 1'!#REF!</f>
        <v>#REF!</v>
      </c>
      <c r="IMZ26" s="29" t="e">
        <f>'[1]Лист 1'!#REF!</f>
        <v>#REF!</v>
      </c>
      <c r="INA26" s="29" t="e">
        <f>'[1]Лист 1'!#REF!</f>
        <v>#REF!</v>
      </c>
      <c r="INB26" s="29" t="e">
        <f>'[1]Лист 1'!#REF!</f>
        <v>#REF!</v>
      </c>
      <c r="INC26" s="29" t="e">
        <f>'[1]Лист 1'!#REF!</f>
        <v>#REF!</v>
      </c>
      <c r="IND26" s="29" t="e">
        <f>'[1]Лист 1'!#REF!</f>
        <v>#REF!</v>
      </c>
      <c r="INE26" s="29" t="e">
        <f>'[1]Лист 1'!#REF!</f>
        <v>#REF!</v>
      </c>
      <c r="INF26" s="29" t="e">
        <f>'[1]Лист 1'!#REF!</f>
        <v>#REF!</v>
      </c>
      <c r="ING26" s="29" t="e">
        <f>'[1]Лист 1'!#REF!</f>
        <v>#REF!</v>
      </c>
      <c r="INH26" s="29" t="e">
        <f>'[1]Лист 1'!#REF!</f>
        <v>#REF!</v>
      </c>
      <c r="INI26" s="29" t="e">
        <f>'[1]Лист 1'!#REF!</f>
        <v>#REF!</v>
      </c>
      <c r="INJ26" s="29" t="e">
        <f>'[1]Лист 1'!#REF!</f>
        <v>#REF!</v>
      </c>
      <c r="INK26" s="29" t="e">
        <f>'[1]Лист 1'!#REF!</f>
        <v>#REF!</v>
      </c>
      <c r="INL26" s="29" t="e">
        <f>'[1]Лист 1'!#REF!</f>
        <v>#REF!</v>
      </c>
      <c r="INM26" s="29" t="e">
        <f>'[1]Лист 1'!#REF!</f>
        <v>#REF!</v>
      </c>
      <c r="INN26" s="29" t="e">
        <f>'[1]Лист 1'!#REF!</f>
        <v>#REF!</v>
      </c>
      <c r="INO26" s="29" t="e">
        <f>'[1]Лист 1'!#REF!</f>
        <v>#REF!</v>
      </c>
      <c r="INP26" s="29" t="e">
        <f>'[1]Лист 1'!#REF!</f>
        <v>#REF!</v>
      </c>
      <c r="INQ26" s="29" t="e">
        <f>'[1]Лист 1'!#REF!</f>
        <v>#REF!</v>
      </c>
      <c r="INR26" s="29" t="e">
        <f>'[1]Лист 1'!#REF!</f>
        <v>#REF!</v>
      </c>
      <c r="INS26" s="29" t="e">
        <f>'[1]Лист 1'!#REF!</f>
        <v>#REF!</v>
      </c>
      <c r="INT26" s="29" t="e">
        <f>'[1]Лист 1'!#REF!</f>
        <v>#REF!</v>
      </c>
      <c r="INU26" s="29" t="e">
        <f>'[1]Лист 1'!#REF!</f>
        <v>#REF!</v>
      </c>
      <c r="INV26" s="29" t="e">
        <f>'[1]Лист 1'!#REF!</f>
        <v>#REF!</v>
      </c>
      <c r="INW26" s="29" t="e">
        <f>'[1]Лист 1'!#REF!</f>
        <v>#REF!</v>
      </c>
      <c r="INX26" s="29" t="e">
        <f>'[1]Лист 1'!#REF!</f>
        <v>#REF!</v>
      </c>
      <c r="INY26" s="29" t="e">
        <f>'[1]Лист 1'!#REF!</f>
        <v>#REF!</v>
      </c>
      <c r="INZ26" s="29" t="e">
        <f>'[1]Лист 1'!#REF!</f>
        <v>#REF!</v>
      </c>
      <c r="IOA26" s="29" t="e">
        <f>'[1]Лист 1'!#REF!</f>
        <v>#REF!</v>
      </c>
      <c r="IOB26" s="29" t="e">
        <f>'[1]Лист 1'!#REF!</f>
        <v>#REF!</v>
      </c>
      <c r="IOC26" s="29" t="e">
        <f>'[1]Лист 1'!#REF!</f>
        <v>#REF!</v>
      </c>
      <c r="IOD26" s="29" t="e">
        <f>'[1]Лист 1'!#REF!</f>
        <v>#REF!</v>
      </c>
      <c r="IOE26" s="29" t="e">
        <f>'[1]Лист 1'!#REF!</f>
        <v>#REF!</v>
      </c>
      <c r="IOF26" s="29" t="e">
        <f>'[1]Лист 1'!#REF!</f>
        <v>#REF!</v>
      </c>
      <c r="IOG26" s="29" t="e">
        <f>'[1]Лист 1'!#REF!</f>
        <v>#REF!</v>
      </c>
      <c r="IOH26" s="29" t="e">
        <f>'[1]Лист 1'!#REF!</f>
        <v>#REF!</v>
      </c>
      <c r="IOI26" s="29" t="e">
        <f>'[1]Лист 1'!#REF!</f>
        <v>#REF!</v>
      </c>
      <c r="IOJ26" s="29" t="e">
        <f>'[1]Лист 1'!#REF!</f>
        <v>#REF!</v>
      </c>
      <c r="IOK26" s="29" t="e">
        <f>'[1]Лист 1'!#REF!</f>
        <v>#REF!</v>
      </c>
      <c r="IOL26" s="29" t="e">
        <f>'[1]Лист 1'!#REF!</f>
        <v>#REF!</v>
      </c>
      <c r="IOM26" s="29" t="e">
        <f>'[1]Лист 1'!#REF!</f>
        <v>#REF!</v>
      </c>
      <c r="ION26" s="29" t="e">
        <f>'[1]Лист 1'!#REF!</f>
        <v>#REF!</v>
      </c>
      <c r="IOO26" s="29" t="e">
        <f>'[1]Лист 1'!#REF!</f>
        <v>#REF!</v>
      </c>
      <c r="IOP26" s="29" t="e">
        <f>'[1]Лист 1'!#REF!</f>
        <v>#REF!</v>
      </c>
      <c r="IOQ26" s="29" t="e">
        <f>'[1]Лист 1'!#REF!</f>
        <v>#REF!</v>
      </c>
      <c r="IOR26" s="29" t="e">
        <f>'[1]Лист 1'!#REF!</f>
        <v>#REF!</v>
      </c>
      <c r="IOS26" s="29" t="e">
        <f>'[1]Лист 1'!#REF!</f>
        <v>#REF!</v>
      </c>
      <c r="IOT26" s="29" t="e">
        <f>'[1]Лист 1'!#REF!</f>
        <v>#REF!</v>
      </c>
      <c r="IOU26" s="29" t="e">
        <f>'[1]Лист 1'!#REF!</f>
        <v>#REF!</v>
      </c>
      <c r="IOV26" s="29" t="e">
        <f>'[1]Лист 1'!#REF!</f>
        <v>#REF!</v>
      </c>
      <c r="IOW26" s="29" t="e">
        <f>'[1]Лист 1'!#REF!</f>
        <v>#REF!</v>
      </c>
      <c r="IOX26" s="29" t="e">
        <f>'[1]Лист 1'!#REF!</f>
        <v>#REF!</v>
      </c>
      <c r="IOY26" s="29" t="e">
        <f>'[1]Лист 1'!#REF!</f>
        <v>#REF!</v>
      </c>
      <c r="IOZ26" s="29" t="e">
        <f>'[1]Лист 1'!#REF!</f>
        <v>#REF!</v>
      </c>
      <c r="IPA26" s="29" t="e">
        <f>'[1]Лист 1'!#REF!</f>
        <v>#REF!</v>
      </c>
      <c r="IPB26" s="29" t="e">
        <f>'[1]Лист 1'!#REF!</f>
        <v>#REF!</v>
      </c>
      <c r="IPC26" s="29" t="e">
        <f>'[1]Лист 1'!#REF!</f>
        <v>#REF!</v>
      </c>
      <c r="IPD26" s="29" t="e">
        <f>'[1]Лист 1'!#REF!</f>
        <v>#REF!</v>
      </c>
      <c r="IPE26" s="29" t="e">
        <f>'[1]Лист 1'!#REF!</f>
        <v>#REF!</v>
      </c>
      <c r="IPF26" s="29" t="e">
        <f>'[1]Лист 1'!#REF!</f>
        <v>#REF!</v>
      </c>
      <c r="IPG26" s="29" t="e">
        <f>'[1]Лист 1'!#REF!</f>
        <v>#REF!</v>
      </c>
      <c r="IPH26" s="29" t="e">
        <f>'[1]Лист 1'!#REF!</f>
        <v>#REF!</v>
      </c>
      <c r="IPI26" s="29" t="e">
        <f>'[1]Лист 1'!#REF!</f>
        <v>#REF!</v>
      </c>
      <c r="IPJ26" s="29" t="e">
        <f>'[1]Лист 1'!#REF!</f>
        <v>#REF!</v>
      </c>
      <c r="IPK26" s="29" t="e">
        <f>'[1]Лист 1'!#REF!</f>
        <v>#REF!</v>
      </c>
      <c r="IPL26" s="29" t="e">
        <f>'[1]Лист 1'!#REF!</f>
        <v>#REF!</v>
      </c>
      <c r="IPM26" s="29" t="e">
        <f>'[1]Лист 1'!#REF!</f>
        <v>#REF!</v>
      </c>
      <c r="IPN26" s="29" t="e">
        <f>'[1]Лист 1'!#REF!</f>
        <v>#REF!</v>
      </c>
      <c r="IPO26" s="29" t="e">
        <f>'[1]Лист 1'!#REF!</f>
        <v>#REF!</v>
      </c>
      <c r="IPP26" s="29" t="e">
        <f>'[1]Лист 1'!#REF!</f>
        <v>#REF!</v>
      </c>
      <c r="IPQ26" s="29" t="e">
        <f>'[1]Лист 1'!#REF!</f>
        <v>#REF!</v>
      </c>
      <c r="IPR26" s="29" t="e">
        <f>'[1]Лист 1'!#REF!</f>
        <v>#REF!</v>
      </c>
      <c r="IPS26" s="29" t="e">
        <f>'[1]Лист 1'!#REF!</f>
        <v>#REF!</v>
      </c>
      <c r="IPT26" s="29" t="e">
        <f>'[1]Лист 1'!#REF!</f>
        <v>#REF!</v>
      </c>
      <c r="IPU26" s="29" t="e">
        <f>'[1]Лист 1'!#REF!</f>
        <v>#REF!</v>
      </c>
      <c r="IPV26" s="29" t="e">
        <f>'[1]Лист 1'!#REF!</f>
        <v>#REF!</v>
      </c>
      <c r="IPW26" s="29" t="e">
        <f>'[1]Лист 1'!#REF!</f>
        <v>#REF!</v>
      </c>
      <c r="IPX26" s="29" t="e">
        <f>'[1]Лист 1'!#REF!</f>
        <v>#REF!</v>
      </c>
      <c r="IPY26" s="29" t="e">
        <f>'[1]Лист 1'!#REF!</f>
        <v>#REF!</v>
      </c>
      <c r="IPZ26" s="29" t="e">
        <f>'[1]Лист 1'!#REF!</f>
        <v>#REF!</v>
      </c>
      <c r="IQA26" s="29" t="e">
        <f>'[1]Лист 1'!#REF!</f>
        <v>#REF!</v>
      </c>
      <c r="IQB26" s="29" t="e">
        <f>'[1]Лист 1'!#REF!</f>
        <v>#REF!</v>
      </c>
      <c r="IQC26" s="29" t="e">
        <f>'[1]Лист 1'!#REF!</f>
        <v>#REF!</v>
      </c>
      <c r="IQD26" s="29" t="e">
        <f>'[1]Лист 1'!#REF!</f>
        <v>#REF!</v>
      </c>
      <c r="IQE26" s="29" t="e">
        <f>'[1]Лист 1'!#REF!</f>
        <v>#REF!</v>
      </c>
      <c r="IQF26" s="29" t="e">
        <f>'[1]Лист 1'!#REF!</f>
        <v>#REF!</v>
      </c>
      <c r="IQG26" s="29" t="e">
        <f>'[1]Лист 1'!#REF!</f>
        <v>#REF!</v>
      </c>
      <c r="IQH26" s="29" t="e">
        <f>'[1]Лист 1'!#REF!</f>
        <v>#REF!</v>
      </c>
      <c r="IQI26" s="29" t="e">
        <f>'[1]Лист 1'!#REF!</f>
        <v>#REF!</v>
      </c>
      <c r="IQJ26" s="29" t="e">
        <f>'[1]Лист 1'!#REF!</f>
        <v>#REF!</v>
      </c>
      <c r="IQK26" s="29" t="e">
        <f>'[1]Лист 1'!#REF!</f>
        <v>#REF!</v>
      </c>
      <c r="IQL26" s="29" t="e">
        <f>'[1]Лист 1'!#REF!</f>
        <v>#REF!</v>
      </c>
      <c r="IQM26" s="29" t="e">
        <f>'[1]Лист 1'!#REF!</f>
        <v>#REF!</v>
      </c>
      <c r="IQN26" s="29" t="e">
        <f>'[1]Лист 1'!#REF!</f>
        <v>#REF!</v>
      </c>
      <c r="IQO26" s="29" t="e">
        <f>'[1]Лист 1'!#REF!</f>
        <v>#REF!</v>
      </c>
      <c r="IQP26" s="29" t="e">
        <f>'[1]Лист 1'!#REF!</f>
        <v>#REF!</v>
      </c>
      <c r="IQQ26" s="29" t="e">
        <f>'[1]Лист 1'!#REF!</f>
        <v>#REF!</v>
      </c>
      <c r="IQR26" s="29" t="e">
        <f>'[1]Лист 1'!#REF!</f>
        <v>#REF!</v>
      </c>
      <c r="IQS26" s="29" t="e">
        <f>'[1]Лист 1'!#REF!</f>
        <v>#REF!</v>
      </c>
      <c r="IQT26" s="29" t="e">
        <f>'[1]Лист 1'!#REF!</f>
        <v>#REF!</v>
      </c>
      <c r="IQU26" s="29" t="e">
        <f>'[1]Лист 1'!#REF!</f>
        <v>#REF!</v>
      </c>
      <c r="IQV26" s="29" t="e">
        <f>'[1]Лист 1'!#REF!</f>
        <v>#REF!</v>
      </c>
      <c r="IQW26" s="29" t="e">
        <f>'[1]Лист 1'!#REF!</f>
        <v>#REF!</v>
      </c>
      <c r="IQX26" s="29" t="e">
        <f>'[1]Лист 1'!#REF!</f>
        <v>#REF!</v>
      </c>
      <c r="IQY26" s="29" t="e">
        <f>'[1]Лист 1'!#REF!</f>
        <v>#REF!</v>
      </c>
      <c r="IQZ26" s="29" t="e">
        <f>'[1]Лист 1'!#REF!</f>
        <v>#REF!</v>
      </c>
      <c r="IRA26" s="29" t="e">
        <f>'[1]Лист 1'!#REF!</f>
        <v>#REF!</v>
      </c>
      <c r="IRB26" s="29" t="e">
        <f>'[1]Лист 1'!#REF!</f>
        <v>#REF!</v>
      </c>
      <c r="IRC26" s="29" t="e">
        <f>'[1]Лист 1'!#REF!</f>
        <v>#REF!</v>
      </c>
      <c r="IRD26" s="29" t="e">
        <f>'[1]Лист 1'!#REF!</f>
        <v>#REF!</v>
      </c>
      <c r="IRE26" s="29" t="e">
        <f>'[1]Лист 1'!#REF!</f>
        <v>#REF!</v>
      </c>
      <c r="IRF26" s="29" t="e">
        <f>'[1]Лист 1'!#REF!</f>
        <v>#REF!</v>
      </c>
      <c r="IRG26" s="29" t="e">
        <f>'[1]Лист 1'!#REF!</f>
        <v>#REF!</v>
      </c>
      <c r="IRH26" s="29" t="e">
        <f>'[1]Лист 1'!#REF!</f>
        <v>#REF!</v>
      </c>
      <c r="IRI26" s="29" t="e">
        <f>'[1]Лист 1'!#REF!</f>
        <v>#REF!</v>
      </c>
      <c r="IRJ26" s="29" t="e">
        <f>'[1]Лист 1'!#REF!</f>
        <v>#REF!</v>
      </c>
      <c r="IRK26" s="29" t="e">
        <f>'[1]Лист 1'!#REF!</f>
        <v>#REF!</v>
      </c>
      <c r="IRL26" s="29" t="e">
        <f>'[1]Лист 1'!#REF!</f>
        <v>#REF!</v>
      </c>
      <c r="IRM26" s="29" t="e">
        <f>'[1]Лист 1'!#REF!</f>
        <v>#REF!</v>
      </c>
      <c r="IRN26" s="29" t="e">
        <f>'[1]Лист 1'!#REF!</f>
        <v>#REF!</v>
      </c>
      <c r="IRO26" s="29" t="e">
        <f>'[1]Лист 1'!#REF!</f>
        <v>#REF!</v>
      </c>
      <c r="IRP26" s="29" t="e">
        <f>'[1]Лист 1'!#REF!</f>
        <v>#REF!</v>
      </c>
      <c r="IRQ26" s="29" t="e">
        <f>'[1]Лист 1'!#REF!</f>
        <v>#REF!</v>
      </c>
      <c r="IRR26" s="29" t="e">
        <f>'[1]Лист 1'!#REF!</f>
        <v>#REF!</v>
      </c>
      <c r="IRS26" s="29" t="e">
        <f>'[1]Лист 1'!#REF!</f>
        <v>#REF!</v>
      </c>
      <c r="IRT26" s="29" t="e">
        <f>'[1]Лист 1'!#REF!</f>
        <v>#REF!</v>
      </c>
      <c r="IRU26" s="29" t="e">
        <f>'[1]Лист 1'!#REF!</f>
        <v>#REF!</v>
      </c>
      <c r="IRV26" s="29" t="e">
        <f>'[1]Лист 1'!#REF!</f>
        <v>#REF!</v>
      </c>
      <c r="IRW26" s="29" t="e">
        <f>'[1]Лист 1'!#REF!</f>
        <v>#REF!</v>
      </c>
      <c r="IRX26" s="29" t="e">
        <f>'[1]Лист 1'!#REF!</f>
        <v>#REF!</v>
      </c>
      <c r="IRY26" s="29" t="e">
        <f>'[1]Лист 1'!#REF!</f>
        <v>#REF!</v>
      </c>
      <c r="IRZ26" s="29" t="e">
        <f>'[1]Лист 1'!#REF!</f>
        <v>#REF!</v>
      </c>
      <c r="ISA26" s="29" t="e">
        <f>'[1]Лист 1'!#REF!</f>
        <v>#REF!</v>
      </c>
      <c r="ISB26" s="29" t="e">
        <f>'[1]Лист 1'!#REF!</f>
        <v>#REF!</v>
      </c>
      <c r="ISC26" s="29" t="e">
        <f>'[1]Лист 1'!#REF!</f>
        <v>#REF!</v>
      </c>
      <c r="ISD26" s="29" t="e">
        <f>'[1]Лист 1'!#REF!</f>
        <v>#REF!</v>
      </c>
      <c r="ISE26" s="29" t="e">
        <f>'[1]Лист 1'!#REF!</f>
        <v>#REF!</v>
      </c>
      <c r="ISF26" s="29" t="e">
        <f>'[1]Лист 1'!#REF!</f>
        <v>#REF!</v>
      </c>
      <c r="ISG26" s="29" t="e">
        <f>'[1]Лист 1'!#REF!</f>
        <v>#REF!</v>
      </c>
      <c r="ISH26" s="29" t="e">
        <f>'[1]Лист 1'!#REF!</f>
        <v>#REF!</v>
      </c>
      <c r="ISI26" s="29" t="e">
        <f>'[1]Лист 1'!#REF!</f>
        <v>#REF!</v>
      </c>
      <c r="ISJ26" s="29" t="e">
        <f>'[1]Лист 1'!#REF!</f>
        <v>#REF!</v>
      </c>
      <c r="ISK26" s="29" t="e">
        <f>'[1]Лист 1'!#REF!</f>
        <v>#REF!</v>
      </c>
      <c r="ISL26" s="29" t="e">
        <f>'[1]Лист 1'!#REF!</f>
        <v>#REF!</v>
      </c>
      <c r="ISM26" s="29" t="e">
        <f>'[1]Лист 1'!#REF!</f>
        <v>#REF!</v>
      </c>
      <c r="ISN26" s="29" t="e">
        <f>'[1]Лист 1'!#REF!</f>
        <v>#REF!</v>
      </c>
      <c r="ISO26" s="29" t="e">
        <f>'[1]Лист 1'!#REF!</f>
        <v>#REF!</v>
      </c>
      <c r="ISP26" s="29" t="e">
        <f>'[1]Лист 1'!#REF!</f>
        <v>#REF!</v>
      </c>
      <c r="ISQ26" s="29" t="e">
        <f>'[1]Лист 1'!#REF!</f>
        <v>#REF!</v>
      </c>
      <c r="ISR26" s="29" t="e">
        <f>'[1]Лист 1'!#REF!</f>
        <v>#REF!</v>
      </c>
      <c r="ISS26" s="29" t="e">
        <f>'[1]Лист 1'!#REF!</f>
        <v>#REF!</v>
      </c>
      <c r="IST26" s="29" t="e">
        <f>'[1]Лист 1'!#REF!</f>
        <v>#REF!</v>
      </c>
      <c r="ISU26" s="29" t="e">
        <f>'[1]Лист 1'!#REF!</f>
        <v>#REF!</v>
      </c>
      <c r="ISV26" s="29" t="e">
        <f>'[1]Лист 1'!#REF!</f>
        <v>#REF!</v>
      </c>
      <c r="ISW26" s="29" t="e">
        <f>'[1]Лист 1'!#REF!</f>
        <v>#REF!</v>
      </c>
      <c r="ISX26" s="29" t="e">
        <f>'[1]Лист 1'!#REF!</f>
        <v>#REF!</v>
      </c>
      <c r="ISY26" s="29" t="e">
        <f>'[1]Лист 1'!#REF!</f>
        <v>#REF!</v>
      </c>
      <c r="ISZ26" s="29" t="e">
        <f>'[1]Лист 1'!#REF!</f>
        <v>#REF!</v>
      </c>
      <c r="ITA26" s="29" t="e">
        <f>'[1]Лист 1'!#REF!</f>
        <v>#REF!</v>
      </c>
      <c r="ITB26" s="29" t="e">
        <f>'[1]Лист 1'!#REF!</f>
        <v>#REF!</v>
      </c>
      <c r="ITC26" s="29" t="e">
        <f>'[1]Лист 1'!#REF!</f>
        <v>#REF!</v>
      </c>
      <c r="ITD26" s="29" t="e">
        <f>'[1]Лист 1'!#REF!</f>
        <v>#REF!</v>
      </c>
      <c r="ITE26" s="29" t="e">
        <f>'[1]Лист 1'!#REF!</f>
        <v>#REF!</v>
      </c>
      <c r="ITF26" s="29" t="e">
        <f>'[1]Лист 1'!#REF!</f>
        <v>#REF!</v>
      </c>
      <c r="ITG26" s="29" t="e">
        <f>'[1]Лист 1'!#REF!</f>
        <v>#REF!</v>
      </c>
      <c r="ITH26" s="29" t="e">
        <f>'[1]Лист 1'!#REF!</f>
        <v>#REF!</v>
      </c>
      <c r="ITI26" s="29" t="e">
        <f>'[1]Лист 1'!#REF!</f>
        <v>#REF!</v>
      </c>
      <c r="ITJ26" s="29" t="e">
        <f>'[1]Лист 1'!#REF!</f>
        <v>#REF!</v>
      </c>
      <c r="ITK26" s="29" t="e">
        <f>'[1]Лист 1'!#REF!</f>
        <v>#REF!</v>
      </c>
      <c r="ITL26" s="29" t="e">
        <f>'[1]Лист 1'!#REF!</f>
        <v>#REF!</v>
      </c>
      <c r="ITM26" s="29" t="e">
        <f>'[1]Лист 1'!#REF!</f>
        <v>#REF!</v>
      </c>
      <c r="ITN26" s="29" t="e">
        <f>'[1]Лист 1'!#REF!</f>
        <v>#REF!</v>
      </c>
      <c r="ITO26" s="29" t="e">
        <f>'[1]Лист 1'!#REF!</f>
        <v>#REF!</v>
      </c>
      <c r="ITP26" s="29" t="e">
        <f>'[1]Лист 1'!#REF!</f>
        <v>#REF!</v>
      </c>
      <c r="ITQ26" s="29" t="e">
        <f>'[1]Лист 1'!#REF!</f>
        <v>#REF!</v>
      </c>
      <c r="ITR26" s="29" t="e">
        <f>'[1]Лист 1'!#REF!</f>
        <v>#REF!</v>
      </c>
      <c r="ITS26" s="29" t="e">
        <f>'[1]Лист 1'!#REF!</f>
        <v>#REF!</v>
      </c>
      <c r="ITT26" s="29" t="e">
        <f>'[1]Лист 1'!#REF!</f>
        <v>#REF!</v>
      </c>
      <c r="ITU26" s="29" t="e">
        <f>'[1]Лист 1'!#REF!</f>
        <v>#REF!</v>
      </c>
      <c r="ITV26" s="29" t="e">
        <f>'[1]Лист 1'!#REF!</f>
        <v>#REF!</v>
      </c>
      <c r="ITW26" s="29" t="e">
        <f>'[1]Лист 1'!#REF!</f>
        <v>#REF!</v>
      </c>
      <c r="ITX26" s="29" t="e">
        <f>'[1]Лист 1'!#REF!</f>
        <v>#REF!</v>
      </c>
      <c r="ITY26" s="29" t="e">
        <f>'[1]Лист 1'!#REF!</f>
        <v>#REF!</v>
      </c>
      <c r="ITZ26" s="29" t="e">
        <f>'[1]Лист 1'!#REF!</f>
        <v>#REF!</v>
      </c>
      <c r="IUA26" s="29" t="e">
        <f>'[1]Лист 1'!#REF!</f>
        <v>#REF!</v>
      </c>
      <c r="IUB26" s="29" t="e">
        <f>'[1]Лист 1'!#REF!</f>
        <v>#REF!</v>
      </c>
      <c r="IUC26" s="29" t="e">
        <f>'[1]Лист 1'!#REF!</f>
        <v>#REF!</v>
      </c>
      <c r="IUD26" s="29" t="e">
        <f>'[1]Лист 1'!#REF!</f>
        <v>#REF!</v>
      </c>
      <c r="IUE26" s="29" t="e">
        <f>'[1]Лист 1'!#REF!</f>
        <v>#REF!</v>
      </c>
      <c r="IUF26" s="29" t="e">
        <f>'[1]Лист 1'!#REF!</f>
        <v>#REF!</v>
      </c>
      <c r="IUG26" s="29" t="e">
        <f>'[1]Лист 1'!#REF!</f>
        <v>#REF!</v>
      </c>
      <c r="IUH26" s="29" t="e">
        <f>'[1]Лист 1'!#REF!</f>
        <v>#REF!</v>
      </c>
      <c r="IUI26" s="29" t="e">
        <f>'[1]Лист 1'!#REF!</f>
        <v>#REF!</v>
      </c>
      <c r="IUJ26" s="29" t="e">
        <f>'[1]Лист 1'!#REF!</f>
        <v>#REF!</v>
      </c>
      <c r="IUK26" s="29" t="e">
        <f>'[1]Лист 1'!#REF!</f>
        <v>#REF!</v>
      </c>
      <c r="IUL26" s="29" t="e">
        <f>'[1]Лист 1'!#REF!</f>
        <v>#REF!</v>
      </c>
      <c r="IUM26" s="29" t="e">
        <f>'[1]Лист 1'!#REF!</f>
        <v>#REF!</v>
      </c>
      <c r="IUN26" s="29" t="e">
        <f>'[1]Лист 1'!#REF!</f>
        <v>#REF!</v>
      </c>
      <c r="IUO26" s="29" t="e">
        <f>'[1]Лист 1'!#REF!</f>
        <v>#REF!</v>
      </c>
      <c r="IUP26" s="29" t="e">
        <f>'[1]Лист 1'!#REF!</f>
        <v>#REF!</v>
      </c>
      <c r="IUQ26" s="29" t="e">
        <f>'[1]Лист 1'!#REF!</f>
        <v>#REF!</v>
      </c>
      <c r="IUR26" s="29" t="e">
        <f>'[1]Лист 1'!#REF!</f>
        <v>#REF!</v>
      </c>
      <c r="IUS26" s="29" t="e">
        <f>'[1]Лист 1'!#REF!</f>
        <v>#REF!</v>
      </c>
      <c r="IUT26" s="29" t="e">
        <f>'[1]Лист 1'!#REF!</f>
        <v>#REF!</v>
      </c>
      <c r="IUU26" s="29" t="e">
        <f>'[1]Лист 1'!#REF!</f>
        <v>#REF!</v>
      </c>
      <c r="IUV26" s="29" t="e">
        <f>'[1]Лист 1'!#REF!</f>
        <v>#REF!</v>
      </c>
      <c r="IUW26" s="29" t="e">
        <f>'[1]Лист 1'!#REF!</f>
        <v>#REF!</v>
      </c>
      <c r="IUX26" s="29" t="e">
        <f>'[1]Лист 1'!#REF!</f>
        <v>#REF!</v>
      </c>
      <c r="IUY26" s="29" t="e">
        <f>'[1]Лист 1'!#REF!</f>
        <v>#REF!</v>
      </c>
      <c r="IUZ26" s="29" t="e">
        <f>'[1]Лист 1'!#REF!</f>
        <v>#REF!</v>
      </c>
      <c r="IVA26" s="29" t="e">
        <f>'[1]Лист 1'!#REF!</f>
        <v>#REF!</v>
      </c>
      <c r="IVB26" s="29" t="e">
        <f>'[1]Лист 1'!#REF!</f>
        <v>#REF!</v>
      </c>
      <c r="IVC26" s="29" t="e">
        <f>'[1]Лист 1'!#REF!</f>
        <v>#REF!</v>
      </c>
      <c r="IVD26" s="29" t="e">
        <f>'[1]Лист 1'!#REF!</f>
        <v>#REF!</v>
      </c>
      <c r="IVE26" s="29" t="e">
        <f>'[1]Лист 1'!#REF!</f>
        <v>#REF!</v>
      </c>
      <c r="IVF26" s="29" t="e">
        <f>'[1]Лист 1'!#REF!</f>
        <v>#REF!</v>
      </c>
      <c r="IVG26" s="29" t="e">
        <f>'[1]Лист 1'!#REF!</f>
        <v>#REF!</v>
      </c>
      <c r="IVH26" s="29" t="e">
        <f>'[1]Лист 1'!#REF!</f>
        <v>#REF!</v>
      </c>
      <c r="IVI26" s="29" t="e">
        <f>'[1]Лист 1'!#REF!</f>
        <v>#REF!</v>
      </c>
      <c r="IVJ26" s="29" t="e">
        <f>'[1]Лист 1'!#REF!</f>
        <v>#REF!</v>
      </c>
      <c r="IVK26" s="29" t="e">
        <f>'[1]Лист 1'!#REF!</f>
        <v>#REF!</v>
      </c>
      <c r="IVL26" s="29" t="e">
        <f>'[1]Лист 1'!#REF!</f>
        <v>#REF!</v>
      </c>
      <c r="IVM26" s="29" t="e">
        <f>'[1]Лист 1'!#REF!</f>
        <v>#REF!</v>
      </c>
      <c r="IVN26" s="29" t="e">
        <f>'[1]Лист 1'!#REF!</f>
        <v>#REF!</v>
      </c>
      <c r="IVO26" s="29" t="e">
        <f>'[1]Лист 1'!#REF!</f>
        <v>#REF!</v>
      </c>
      <c r="IVP26" s="29" t="e">
        <f>'[1]Лист 1'!#REF!</f>
        <v>#REF!</v>
      </c>
      <c r="IVQ26" s="29" t="e">
        <f>'[1]Лист 1'!#REF!</f>
        <v>#REF!</v>
      </c>
      <c r="IVR26" s="29" t="e">
        <f>'[1]Лист 1'!#REF!</f>
        <v>#REF!</v>
      </c>
      <c r="IVS26" s="29" t="e">
        <f>'[1]Лист 1'!#REF!</f>
        <v>#REF!</v>
      </c>
      <c r="IVT26" s="29" t="e">
        <f>'[1]Лист 1'!#REF!</f>
        <v>#REF!</v>
      </c>
      <c r="IVU26" s="29" t="e">
        <f>'[1]Лист 1'!#REF!</f>
        <v>#REF!</v>
      </c>
      <c r="IVV26" s="29" t="e">
        <f>'[1]Лист 1'!#REF!</f>
        <v>#REF!</v>
      </c>
      <c r="IVW26" s="29" t="e">
        <f>'[1]Лист 1'!#REF!</f>
        <v>#REF!</v>
      </c>
      <c r="IVX26" s="29" t="e">
        <f>'[1]Лист 1'!#REF!</f>
        <v>#REF!</v>
      </c>
      <c r="IVY26" s="29" t="e">
        <f>'[1]Лист 1'!#REF!</f>
        <v>#REF!</v>
      </c>
      <c r="IVZ26" s="29" t="e">
        <f>'[1]Лист 1'!#REF!</f>
        <v>#REF!</v>
      </c>
      <c r="IWA26" s="29" t="e">
        <f>'[1]Лист 1'!#REF!</f>
        <v>#REF!</v>
      </c>
      <c r="IWB26" s="29" t="e">
        <f>'[1]Лист 1'!#REF!</f>
        <v>#REF!</v>
      </c>
      <c r="IWC26" s="29" t="e">
        <f>'[1]Лист 1'!#REF!</f>
        <v>#REF!</v>
      </c>
      <c r="IWD26" s="29" t="e">
        <f>'[1]Лист 1'!#REF!</f>
        <v>#REF!</v>
      </c>
      <c r="IWE26" s="29" t="e">
        <f>'[1]Лист 1'!#REF!</f>
        <v>#REF!</v>
      </c>
      <c r="IWF26" s="29" t="e">
        <f>'[1]Лист 1'!#REF!</f>
        <v>#REF!</v>
      </c>
      <c r="IWG26" s="29" t="e">
        <f>'[1]Лист 1'!#REF!</f>
        <v>#REF!</v>
      </c>
      <c r="IWH26" s="29" t="e">
        <f>'[1]Лист 1'!#REF!</f>
        <v>#REF!</v>
      </c>
      <c r="IWI26" s="29" t="e">
        <f>'[1]Лист 1'!#REF!</f>
        <v>#REF!</v>
      </c>
      <c r="IWJ26" s="29" t="e">
        <f>'[1]Лист 1'!#REF!</f>
        <v>#REF!</v>
      </c>
      <c r="IWK26" s="29" t="e">
        <f>'[1]Лист 1'!#REF!</f>
        <v>#REF!</v>
      </c>
      <c r="IWL26" s="29" t="e">
        <f>'[1]Лист 1'!#REF!</f>
        <v>#REF!</v>
      </c>
      <c r="IWM26" s="29" t="e">
        <f>'[1]Лист 1'!#REF!</f>
        <v>#REF!</v>
      </c>
      <c r="IWN26" s="29" t="e">
        <f>'[1]Лист 1'!#REF!</f>
        <v>#REF!</v>
      </c>
      <c r="IWO26" s="29" t="e">
        <f>'[1]Лист 1'!#REF!</f>
        <v>#REF!</v>
      </c>
      <c r="IWP26" s="29" t="e">
        <f>'[1]Лист 1'!#REF!</f>
        <v>#REF!</v>
      </c>
      <c r="IWQ26" s="29" t="e">
        <f>'[1]Лист 1'!#REF!</f>
        <v>#REF!</v>
      </c>
      <c r="IWR26" s="29" t="e">
        <f>'[1]Лист 1'!#REF!</f>
        <v>#REF!</v>
      </c>
      <c r="IWS26" s="29" t="e">
        <f>'[1]Лист 1'!#REF!</f>
        <v>#REF!</v>
      </c>
      <c r="IWT26" s="29" t="e">
        <f>'[1]Лист 1'!#REF!</f>
        <v>#REF!</v>
      </c>
      <c r="IWU26" s="29" t="e">
        <f>'[1]Лист 1'!#REF!</f>
        <v>#REF!</v>
      </c>
      <c r="IWV26" s="29" t="e">
        <f>'[1]Лист 1'!#REF!</f>
        <v>#REF!</v>
      </c>
      <c r="IWW26" s="29" t="e">
        <f>'[1]Лист 1'!#REF!</f>
        <v>#REF!</v>
      </c>
      <c r="IWX26" s="29" t="e">
        <f>'[1]Лист 1'!#REF!</f>
        <v>#REF!</v>
      </c>
      <c r="IWY26" s="29" t="e">
        <f>'[1]Лист 1'!#REF!</f>
        <v>#REF!</v>
      </c>
      <c r="IWZ26" s="29" t="e">
        <f>'[1]Лист 1'!#REF!</f>
        <v>#REF!</v>
      </c>
      <c r="IXA26" s="29" t="e">
        <f>'[1]Лист 1'!#REF!</f>
        <v>#REF!</v>
      </c>
      <c r="IXB26" s="29" t="e">
        <f>'[1]Лист 1'!#REF!</f>
        <v>#REF!</v>
      </c>
      <c r="IXC26" s="29" t="e">
        <f>'[1]Лист 1'!#REF!</f>
        <v>#REF!</v>
      </c>
      <c r="IXD26" s="29" t="e">
        <f>'[1]Лист 1'!#REF!</f>
        <v>#REF!</v>
      </c>
      <c r="IXE26" s="29" t="e">
        <f>'[1]Лист 1'!#REF!</f>
        <v>#REF!</v>
      </c>
      <c r="IXF26" s="29" t="e">
        <f>'[1]Лист 1'!#REF!</f>
        <v>#REF!</v>
      </c>
      <c r="IXG26" s="29" t="e">
        <f>'[1]Лист 1'!#REF!</f>
        <v>#REF!</v>
      </c>
      <c r="IXH26" s="29" t="e">
        <f>'[1]Лист 1'!#REF!</f>
        <v>#REF!</v>
      </c>
      <c r="IXI26" s="29" t="e">
        <f>'[1]Лист 1'!#REF!</f>
        <v>#REF!</v>
      </c>
      <c r="IXJ26" s="29" t="e">
        <f>'[1]Лист 1'!#REF!</f>
        <v>#REF!</v>
      </c>
      <c r="IXK26" s="29" t="e">
        <f>'[1]Лист 1'!#REF!</f>
        <v>#REF!</v>
      </c>
      <c r="IXL26" s="29" t="e">
        <f>'[1]Лист 1'!#REF!</f>
        <v>#REF!</v>
      </c>
      <c r="IXM26" s="29" t="e">
        <f>'[1]Лист 1'!#REF!</f>
        <v>#REF!</v>
      </c>
      <c r="IXN26" s="29" t="e">
        <f>'[1]Лист 1'!#REF!</f>
        <v>#REF!</v>
      </c>
      <c r="IXO26" s="29" t="e">
        <f>'[1]Лист 1'!#REF!</f>
        <v>#REF!</v>
      </c>
      <c r="IXP26" s="29" t="e">
        <f>'[1]Лист 1'!#REF!</f>
        <v>#REF!</v>
      </c>
      <c r="IXQ26" s="29" t="e">
        <f>'[1]Лист 1'!#REF!</f>
        <v>#REF!</v>
      </c>
      <c r="IXR26" s="29" t="e">
        <f>'[1]Лист 1'!#REF!</f>
        <v>#REF!</v>
      </c>
      <c r="IXS26" s="29" t="e">
        <f>'[1]Лист 1'!#REF!</f>
        <v>#REF!</v>
      </c>
      <c r="IXT26" s="29" t="e">
        <f>'[1]Лист 1'!#REF!</f>
        <v>#REF!</v>
      </c>
      <c r="IXU26" s="29" t="e">
        <f>'[1]Лист 1'!#REF!</f>
        <v>#REF!</v>
      </c>
      <c r="IXV26" s="29" t="e">
        <f>'[1]Лист 1'!#REF!</f>
        <v>#REF!</v>
      </c>
      <c r="IXW26" s="29" t="e">
        <f>'[1]Лист 1'!#REF!</f>
        <v>#REF!</v>
      </c>
      <c r="IXX26" s="29" t="e">
        <f>'[1]Лист 1'!#REF!</f>
        <v>#REF!</v>
      </c>
      <c r="IXY26" s="29" t="e">
        <f>'[1]Лист 1'!#REF!</f>
        <v>#REF!</v>
      </c>
      <c r="IXZ26" s="29" t="e">
        <f>'[1]Лист 1'!#REF!</f>
        <v>#REF!</v>
      </c>
      <c r="IYA26" s="29" t="e">
        <f>'[1]Лист 1'!#REF!</f>
        <v>#REF!</v>
      </c>
      <c r="IYB26" s="29" t="e">
        <f>'[1]Лист 1'!#REF!</f>
        <v>#REF!</v>
      </c>
      <c r="IYC26" s="29" t="e">
        <f>'[1]Лист 1'!#REF!</f>
        <v>#REF!</v>
      </c>
      <c r="IYD26" s="29" t="e">
        <f>'[1]Лист 1'!#REF!</f>
        <v>#REF!</v>
      </c>
      <c r="IYE26" s="29" t="e">
        <f>'[1]Лист 1'!#REF!</f>
        <v>#REF!</v>
      </c>
      <c r="IYF26" s="29" t="e">
        <f>'[1]Лист 1'!#REF!</f>
        <v>#REF!</v>
      </c>
      <c r="IYG26" s="29" t="e">
        <f>'[1]Лист 1'!#REF!</f>
        <v>#REF!</v>
      </c>
      <c r="IYH26" s="29" t="e">
        <f>'[1]Лист 1'!#REF!</f>
        <v>#REF!</v>
      </c>
      <c r="IYI26" s="29" t="e">
        <f>'[1]Лист 1'!#REF!</f>
        <v>#REF!</v>
      </c>
      <c r="IYJ26" s="29" t="e">
        <f>'[1]Лист 1'!#REF!</f>
        <v>#REF!</v>
      </c>
      <c r="IYK26" s="29" t="e">
        <f>'[1]Лист 1'!#REF!</f>
        <v>#REF!</v>
      </c>
      <c r="IYL26" s="29" t="e">
        <f>'[1]Лист 1'!#REF!</f>
        <v>#REF!</v>
      </c>
      <c r="IYM26" s="29" t="e">
        <f>'[1]Лист 1'!#REF!</f>
        <v>#REF!</v>
      </c>
      <c r="IYN26" s="29" t="e">
        <f>'[1]Лист 1'!#REF!</f>
        <v>#REF!</v>
      </c>
      <c r="IYO26" s="29" t="e">
        <f>'[1]Лист 1'!#REF!</f>
        <v>#REF!</v>
      </c>
      <c r="IYP26" s="29" t="e">
        <f>'[1]Лист 1'!#REF!</f>
        <v>#REF!</v>
      </c>
      <c r="IYQ26" s="29" t="e">
        <f>'[1]Лист 1'!#REF!</f>
        <v>#REF!</v>
      </c>
      <c r="IYR26" s="29" t="e">
        <f>'[1]Лист 1'!#REF!</f>
        <v>#REF!</v>
      </c>
      <c r="IYS26" s="29" t="e">
        <f>'[1]Лист 1'!#REF!</f>
        <v>#REF!</v>
      </c>
      <c r="IYT26" s="29" t="e">
        <f>'[1]Лист 1'!#REF!</f>
        <v>#REF!</v>
      </c>
      <c r="IYU26" s="29" t="e">
        <f>'[1]Лист 1'!#REF!</f>
        <v>#REF!</v>
      </c>
      <c r="IYV26" s="29" t="e">
        <f>'[1]Лист 1'!#REF!</f>
        <v>#REF!</v>
      </c>
      <c r="IYW26" s="29" t="e">
        <f>'[1]Лист 1'!#REF!</f>
        <v>#REF!</v>
      </c>
      <c r="IYX26" s="29" t="e">
        <f>'[1]Лист 1'!#REF!</f>
        <v>#REF!</v>
      </c>
      <c r="IYY26" s="29" t="e">
        <f>'[1]Лист 1'!#REF!</f>
        <v>#REF!</v>
      </c>
      <c r="IYZ26" s="29" t="e">
        <f>'[1]Лист 1'!#REF!</f>
        <v>#REF!</v>
      </c>
      <c r="IZA26" s="29" t="e">
        <f>'[1]Лист 1'!#REF!</f>
        <v>#REF!</v>
      </c>
      <c r="IZB26" s="29" t="e">
        <f>'[1]Лист 1'!#REF!</f>
        <v>#REF!</v>
      </c>
      <c r="IZC26" s="29" t="e">
        <f>'[1]Лист 1'!#REF!</f>
        <v>#REF!</v>
      </c>
      <c r="IZD26" s="29" t="e">
        <f>'[1]Лист 1'!#REF!</f>
        <v>#REF!</v>
      </c>
      <c r="IZE26" s="29" t="e">
        <f>'[1]Лист 1'!#REF!</f>
        <v>#REF!</v>
      </c>
      <c r="IZF26" s="29" t="e">
        <f>'[1]Лист 1'!#REF!</f>
        <v>#REF!</v>
      </c>
      <c r="IZG26" s="29" t="e">
        <f>'[1]Лист 1'!#REF!</f>
        <v>#REF!</v>
      </c>
      <c r="IZH26" s="29" t="e">
        <f>'[1]Лист 1'!#REF!</f>
        <v>#REF!</v>
      </c>
      <c r="IZI26" s="29" t="e">
        <f>'[1]Лист 1'!#REF!</f>
        <v>#REF!</v>
      </c>
      <c r="IZJ26" s="29" t="e">
        <f>'[1]Лист 1'!#REF!</f>
        <v>#REF!</v>
      </c>
      <c r="IZK26" s="29" t="e">
        <f>'[1]Лист 1'!#REF!</f>
        <v>#REF!</v>
      </c>
      <c r="IZL26" s="29" t="e">
        <f>'[1]Лист 1'!#REF!</f>
        <v>#REF!</v>
      </c>
      <c r="IZM26" s="29" t="e">
        <f>'[1]Лист 1'!#REF!</f>
        <v>#REF!</v>
      </c>
      <c r="IZN26" s="29" t="e">
        <f>'[1]Лист 1'!#REF!</f>
        <v>#REF!</v>
      </c>
      <c r="IZO26" s="29" t="e">
        <f>'[1]Лист 1'!#REF!</f>
        <v>#REF!</v>
      </c>
      <c r="IZP26" s="29" t="e">
        <f>'[1]Лист 1'!#REF!</f>
        <v>#REF!</v>
      </c>
      <c r="IZQ26" s="29" t="e">
        <f>'[1]Лист 1'!#REF!</f>
        <v>#REF!</v>
      </c>
      <c r="IZR26" s="29" t="e">
        <f>'[1]Лист 1'!#REF!</f>
        <v>#REF!</v>
      </c>
      <c r="IZS26" s="29" t="e">
        <f>'[1]Лист 1'!#REF!</f>
        <v>#REF!</v>
      </c>
      <c r="IZT26" s="29" t="e">
        <f>'[1]Лист 1'!#REF!</f>
        <v>#REF!</v>
      </c>
      <c r="IZU26" s="29" t="e">
        <f>'[1]Лист 1'!#REF!</f>
        <v>#REF!</v>
      </c>
      <c r="IZV26" s="29" t="e">
        <f>'[1]Лист 1'!#REF!</f>
        <v>#REF!</v>
      </c>
      <c r="IZW26" s="29" t="e">
        <f>'[1]Лист 1'!#REF!</f>
        <v>#REF!</v>
      </c>
      <c r="IZX26" s="29" t="e">
        <f>'[1]Лист 1'!#REF!</f>
        <v>#REF!</v>
      </c>
      <c r="IZY26" s="29" t="e">
        <f>'[1]Лист 1'!#REF!</f>
        <v>#REF!</v>
      </c>
      <c r="IZZ26" s="29" t="e">
        <f>'[1]Лист 1'!#REF!</f>
        <v>#REF!</v>
      </c>
      <c r="JAA26" s="29" t="e">
        <f>'[1]Лист 1'!#REF!</f>
        <v>#REF!</v>
      </c>
      <c r="JAB26" s="29" t="e">
        <f>'[1]Лист 1'!#REF!</f>
        <v>#REF!</v>
      </c>
      <c r="JAC26" s="29" t="e">
        <f>'[1]Лист 1'!#REF!</f>
        <v>#REF!</v>
      </c>
      <c r="JAD26" s="29" t="e">
        <f>'[1]Лист 1'!#REF!</f>
        <v>#REF!</v>
      </c>
      <c r="JAE26" s="29" t="e">
        <f>'[1]Лист 1'!#REF!</f>
        <v>#REF!</v>
      </c>
      <c r="JAF26" s="29" t="e">
        <f>'[1]Лист 1'!#REF!</f>
        <v>#REF!</v>
      </c>
      <c r="JAG26" s="29" t="e">
        <f>'[1]Лист 1'!#REF!</f>
        <v>#REF!</v>
      </c>
      <c r="JAH26" s="29" t="e">
        <f>'[1]Лист 1'!#REF!</f>
        <v>#REF!</v>
      </c>
      <c r="JAI26" s="29" t="e">
        <f>'[1]Лист 1'!#REF!</f>
        <v>#REF!</v>
      </c>
      <c r="JAJ26" s="29" t="e">
        <f>'[1]Лист 1'!#REF!</f>
        <v>#REF!</v>
      </c>
      <c r="JAK26" s="29" t="e">
        <f>'[1]Лист 1'!#REF!</f>
        <v>#REF!</v>
      </c>
      <c r="JAL26" s="29" t="e">
        <f>'[1]Лист 1'!#REF!</f>
        <v>#REF!</v>
      </c>
      <c r="JAM26" s="29" t="e">
        <f>'[1]Лист 1'!#REF!</f>
        <v>#REF!</v>
      </c>
      <c r="JAN26" s="29" t="e">
        <f>'[1]Лист 1'!#REF!</f>
        <v>#REF!</v>
      </c>
      <c r="JAO26" s="29" t="e">
        <f>'[1]Лист 1'!#REF!</f>
        <v>#REF!</v>
      </c>
      <c r="JAP26" s="29" t="e">
        <f>'[1]Лист 1'!#REF!</f>
        <v>#REF!</v>
      </c>
      <c r="JAQ26" s="29" t="e">
        <f>'[1]Лист 1'!#REF!</f>
        <v>#REF!</v>
      </c>
      <c r="JAR26" s="29" t="e">
        <f>'[1]Лист 1'!#REF!</f>
        <v>#REF!</v>
      </c>
      <c r="JAS26" s="29" t="e">
        <f>'[1]Лист 1'!#REF!</f>
        <v>#REF!</v>
      </c>
      <c r="JAT26" s="29" t="e">
        <f>'[1]Лист 1'!#REF!</f>
        <v>#REF!</v>
      </c>
      <c r="JAU26" s="29" t="e">
        <f>'[1]Лист 1'!#REF!</f>
        <v>#REF!</v>
      </c>
      <c r="JAV26" s="29" t="e">
        <f>'[1]Лист 1'!#REF!</f>
        <v>#REF!</v>
      </c>
      <c r="JAW26" s="29" t="e">
        <f>'[1]Лист 1'!#REF!</f>
        <v>#REF!</v>
      </c>
      <c r="JAX26" s="29" t="e">
        <f>'[1]Лист 1'!#REF!</f>
        <v>#REF!</v>
      </c>
      <c r="JAY26" s="29" t="e">
        <f>'[1]Лист 1'!#REF!</f>
        <v>#REF!</v>
      </c>
      <c r="JAZ26" s="29" t="e">
        <f>'[1]Лист 1'!#REF!</f>
        <v>#REF!</v>
      </c>
      <c r="JBA26" s="29" t="e">
        <f>'[1]Лист 1'!#REF!</f>
        <v>#REF!</v>
      </c>
      <c r="JBB26" s="29" t="e">
        <f>'[1]Лист 1'!#REF!</f>
        <v>#REF!</v>
      </c>
      <c r="JBC26" s="29" t="e">
        <f>'[1]Лист 1'!#REF!</f>
        <v>#REF!</v>
      </c>
      <c r="JBD26" s="29" t="e">
        <f>'[1]Лист 1'!#REF!</f>
        <v>#REF!</v>
      </c>
      <c r="JBE26" s="29" t="e">
        <f>'[1]Лист 1'!#REF!</f>
        <v>#REF!</v>
      </c>
      <c r="JBF26" s="29" t="e">
        <f>'[1]Лист 1'!#REF!</f>
        <v>#REF!</v>
      </c>
      <c r="JBG26" s="29" t="e">
        <f>'[1]Лист 1'!#REF!</f>
        <v>#REF!</v>
      </c>
      <c r="JBH26" s="29" t="e">
        <f>'[1]Лист 1'!#REF!</f>
        <v>#REF!</v>
      </c>
      <c r="JBI26" s="29" t="e">
        <f>'[1]Лист 1'!#REF!</f>
        <v>#REF!</v>
      </c>
      <c r="JBJ26" s="29" t="e">
        <f>'[1]Лист 1'!#REF!</f>
        <v>#REF!</v>
      </c>
      <c r="JBK26" s="29" t="e">
        <f>'[1]Лист 1'!#REF!</f>
        <v>#REF!</v>
      </c>
      <c r="JBL26" s="29" t="e">
        <f>'[1]Лист 1'!#REF!</f>
        <v>#REF!</v>
      </c>
      <c r="JBM26" s="29" t="e">
        <f>'[1]Лист 1'!#REF!</f>
        <v>#REF!</v>
      </c>
      <c r="JBN26" s="29" t="e">
        <f>'[1]Лист 1'!#REF!</f>
        <v>#REF!</v>
      </c>
      <c r="JBO26" s="29" t="e">
        <f>'[1]Лист 1'!#REF!</f>
        <v>#REF!</v>
      </c>
      <c r="JBP26" s="29" t="e">
        <f>'[1]Лист 1'!#REF!</f>
        <v>#REF!</v>
      </c>
      <c r="JBQ26" s="29" t="e">
        <f>'[1]Лист 1'!#REF!</f>
        <v>#REF!</v>
      </c>
      <c r="JBR26" s="29" t="e">
        <f>'[1]Лист 1'!#REF!</f>
        <v>#REF!</v>
      </c>
      <c r="JBS26" s="29" t="e">
        <f>'[1]Лист 1'!#REF!</f>
        <v>#REF!</v>
      </c>
      <c r="JBT26" s="29" t="e">
        <f>'[1]Лист 1'!#REF!</f>
        <v>#REF!</v>
      </c>
      <c r="JBU26" s="29" t="e">
        <f>'[1]Лист 1'!#REF!</f>
        <v>#REF!</v>
      </c>
      <c r="JBV26" s="29" t="e">
        <f>'[1]Лист 1'!#REF!</f>
        <v>#REF!</v>
      </c>
      <c r="JBW26" s="29" t="e">
        <f>'[1]Лист 1'!#REF!</f>
        <v>#REF!</v>
      </c>
      <c r="JBX26" s="29" t="e">
        <f>'[1]Лист 1'!#REF!</f>
        <v>#REF!</v>
      </c>
      <c r="JBY26" s="29" t="e">
        <f>'[1]Лист 1'!#REF!</f>
        <v>#REF!</v>
      </c>
      <c r="JBZ26" s="29" t="e">
        <f>'[1]Лист 1'!#REF!</f>
        <v>#REF!</v>
      </c>
      <c r="JCA26" s="29" t="e">
        <f>'[1]Лист 1'!#REF!</f>
        <v>#REF!</v>
      </c>
      <c r="JCB26" s="29" t="e">
        <f>'[1]Лист 1'!#REF!</f>
        <v>#REF!</v>
      </c>
      <c r="JCC26" s="29" t="e">
        <f>'[1]Лист 1'!#REF!</f>
        <v>#REF!</v>
      </c>
      <c r="JCD26" s="29" t="e">
        <f>'[1]Лист 1'!#REF!</f>
        <v>#REF!</v>
      </c>
      <c r="JCE26" s="29" t="e">
        <f>'[1]Лист 1'!#REF!</f>
        <v>#REF!</v>
      </c>
      <c r="JCF26" s="29" t="e">
        <f>'[1]Лист 1'!#REF!</f>
        <v>#REF!</v>
      </c>
      <c r="JCG26" s="29" t="e">
        <f>'[1]Лист 1'!#REF!</f>
        <v>#REF!</v>
      </c>
      <c r="JCH26" s="29" t="e">
        <f>'[1]Лист 1'!#REF!</f>
        <v>#REF!</v>
      </c>
      <c r="JCI26" s="29" t="e">
        <f>'[1]Лист 1'!#REF!</f>
        <v>#REF!</v>
      </c>
      <c r="JCJ26" s="29" t="e">
        <f>'[1]Лист 1'!#REF!</f>
        <v>#REF!</v>
      </c>
      <c r="JCK26" s="29" t="e">
        <f>'[1]Лист 1'!#REF!</f>
        <v>#REF!</v>
      </c>
      <c r="JCL26" s="29" t="e">
        <f>'[1]Лист 1'!#REF!</f>
        <v>#REF!</v>
      </c>
      <c r="JCM26" s="29" t="e">
        <f>'[1]Лист 1'!#REF!</f>
        <v>#REF!</v>
      </c>
      <c r="JCN26" s="29" t="e">
        <f>'[1]Лист 1'!#REF!</f>
        <v>#REF!</v>
      </c>
      <c r="JCO26" s="29" t="e">
        <f>'[1]Лист 1'!#REF!</f>
        <v>#REF!</v>
      </c>
      <c r="JCP26" s="29" t="e">
        <f>'[1]Лист 1'!#REF!</f>
        <v>#REF!</v>
      </c>
      <c r="JCQ26" s="29" t="e">
        <f>'[1]Лист 1'!#REF!</f>
        <v>#REF!</v>
      </c>
      <c r="JCR26" s="29" t="e">
        <f>'[1]Лист 1'!#REF!</f>
        <v>#REF!</v>
      </c>
      <c r="JCS26" s="29" t="e">
        <f>'[1]Лист 1'!#REF!</f>
        <v>#REF!</v>
      </c>
      <c r="JCT26" s="29" t="e">
        <f>'[1]Лист 1'!#REF!</f>
        <v>#REF!</v>
      </c>
      <c r="JCU26" s="29" t="e">
        <f>'[1]Лист 1'!#REF!</f>
        <v>#REF!</v>
      </c>
      <c r="JCV26" s="29" t="e">
        <f>'[1]Лист 1'!#REF!</f>
        <v>#REF!</v>
      </c>
      <c r="JCW26" s="29" t="e">
        <f>'[1]Лист 1'!#REF!</f>
        <v>#REF!</v>
      </c>
      <c r="JCX26" s="29" t="e">
        <f>'[1]Лист 1'!#REF!</f>
        <v>#REF!</v>
      </c>
      <c r="JCY26" s="29" t="e">
        <f>'[1]Лист 1'!#REF!</f>
        <v>#REF!</v>
      </c>
      <c r="JCZ26" s="29" t="e">
        <f>'[1]Лист 1'!#REF!</f>
        <v>#REF!</v>
      </c>
      <c r="JDA26" s="29" t="e">
        <f>'[1]Лист 1'!#REF!</f>
        <v>#REF!</v>
      </c>
      <c r="JDB26" s="29" t="e">
        <f>'[1]Лист 1'!#REF!</f>
        <v>#REF!</v>
      </c>
      <c r="JDC26" s="29" t="e">
        <f>'[1]Лист 1'!#REF!</f>
        <v>#REF!</v>
      </c>
      <c r="JDD26" s="29" t="e">
        <f>'[1]Лист 1'!#REF!</f>
        <v>#REF!</v>
      </c>
      <c r="JDE26" s="29" t="e">
        <f>'[1]Лист 1'!#REF!</f>
        <v>#REF!</v>
      </c>
      <c r="JDF26" s="29" t="e">
        <f>'[1]Лист 1'!#REF!</f>
        <v>#REF!</v>
      </c>
      <c r="JDG26" s="29" t="e">
        <f>'[1]Лист 1'!#REF!</f>
        <v>#REF!</v>
      </c>
      <c r="JDH26" s="29" t="e">
        <f>'[1]Лист 1'!#REF!</f>
        <v>#REF!</v>
      </c>
      <c r="JDI26" s="29" t="e">
        <f>'[1]Лист 1'!#REF!</f>
        <v>#REF!</v>
      </c>
      <c r="JDJ26" s="29" t="e">
        <f>'[1]Лист 1'!#REF!</f>
        <v>#REF!</v>
      </c>
      <c r="JDK26" s="29" t="e">
        <f>'[1]Лист 1'!#REF!</f>
        <v>#REF!</v>
      </c>
      <c r="JDL26" s="29" t="e">
        <f>'[1]Лист 1'!#REF!</f>
        <v>#REF!</v>
      </c>
      <c r="JDM26" s="29" t="e">
        <f>'[1]Лист 1'!#REF!</f>
        <v>#REF!</v>
      </c>
      <c r="JDN26" s="29" t="e">
        <f>'[1]Лист 1'!#REF!</f>
        <v>#REF!</v>
      </c>
      <c r="JDO26" s="29" t="e">
        <f>'[1]Лист 1'!#REF!</f>
        <v>#REF!</v>
      </c>
      <c r="JDP26" s="29" t="e">
        <f>'[1]Лист 1'!#REF!</f>
        <v>#REF!</v>
      </c>
      <c r="JDQ26" s="29" t="e">
        <f>'[1]Лист 1'!#REF!</f>
        <v>#REF!</v>
      </c>
      <c r="JDR26" s="29" t="e">
        <f>'[1]Лист 1'!#REF!</f>
        <v>#REF!</v>
      </c>
      <c r="JDS26" s="29" t="e">
        <f>'[1]Лист 1'!#REF!</f>
        <v>#REF!</v>
      </c>
      <c r="JDT26" s="29" t="e">
        <f>'[1]Лист 1'!#REF!</f>
        <v>#REF!</v>
      </c>
      <c r="JDU26" s="29" t="e">
        <f>'[1]Лист 1'!#REF!</f>
        <v>#REF!</v>
      </c>
      <c r="JDV26" s="29" t="e">
        <f>'[1]Лист 1'!#REF!</f>
        <v>#REF!</v>
      </c>
      <c r="JDW26" s="29" t="e">
        <f>'[1]Лист 1'!#REF!</f>
        <v>#REF!</v>
      </c>
      <c r="JDX26" s="29" t="e">
        <f>'[1]Лист 1'!#REF!</f>
        <v>#REF!</v>
      </c>
      <c r="JDY26" s="29" t="e">
        <f>'[1]Лист 1'!#REF!</f>
        <v>#REF!</v>
      </c>
      <c r="JDZ26" s="29" t="e">
        <f>'[1]Лист 1'!#REF!</f>
        <v>#REF!</v>
      </c>
      <c r="JEA26" s="29" t="e">
        <f>'[1]Лист 1'!#REF!</f>
        <v>#REF!</v>
      </c>
      <c r="JEB26" s="29" t="e">
        <f>'[1]Лист 1'!#REF!</f>
        <v>#REF!</v>
      </c>
      <c r="JEC26" s="29" t="e">
        <f>'[1]Лист 1'!#REF!</f>
        <v>#REF!</v>
      </c>
      <c r="JED26" s="29" t="e">
        <f>'[1]Лист 1'!#REF!</f>
        <v>#REF!</v>
      </c>
      <c r="JEE26" s="29" t="e">
        <f>'[1]Лист 1'!#REF!</f>
        <v>#REF!</v>
      </c>
      <c r="JEF26" s="29" t="e">
        <f>'[1]Лист 1'!#REF!</f>
        <v>#REF!</v>
      </c>
      <c r="JEG26" s="29" t="e">
        <f>'[1]Лист 1'!#REF!</f>
        <v>#REF!</v>
      </c>
      <c r="JEH26" s="29" t="e">
        <f>'[1]Лист 1'!#REF!</f>
        <v>#REF!</v>
      </c>
      <c r="JEI26" s="29" t="e">
        <f>'[1]Лист 1'!#REF!</f>
        <v>#REF!</v>
      </c>
      <c r="JEJ26" s="29" t="e">
        <f>'[1]Лист 1'!#REF!</f>
        <v>#REF!</v>
      </c>
      <c r="JEK26" s="29" t="e">
        <f>'[1]Лист 1'!#REF!</f>
        <v>#REF!</v>
      </c>
      <c r="JEL26" s="29" t="e">
        <f>'[1]Лист 1'!#REF!</f>
        <v>#REF!</v>
      </c>
      <c r="JEM26" s="29" t="e">
        <f>'[1]Лист 1'!#REF!</f>
        <v>#REF!</v>
      </c>
      <c r="JEN26" s="29" t="e">
        <f>'[1]Лист 1'!#REF!</f>
        <v>#REF!</v>
      </c>
      <c r="JEO26" s="29" t="e">
        <f>'[1]Лист 1'!#REF!</f>
        <v>#REF!</v>
      </c>
      <c r="JEP26" s="29" t="e">
        <f>'[1]Лист 1'!#REF!</f>
        <v>#REF!</v>
      </c>
      <c r="JEQ26" s="29" t="e">
        <f>'[1]Лист 1'!#REF!</f>
        <v>#REF!</v>
      </c>
      <c r="JER26" s="29" t="e">
        <f>'[1]Лист 1'!#REF!</f>
        <v>#REF!</v>
      </c>
      <c r="JES26" s="29" t="e">
        <f>'[1]Лист 1'!#REF!</f>
        <v>#REF!</v>
      </c>
      <c r="JET26" s="29" t="e">
        <f>'[1]Лист 1'!#REF!</f>
        <v>#REF!</v>
      </c>
      <c r="JEU26" s="29" t="e">
        <f>'[1]Лист 1'!#REF!</f>
        <v>#REF!</v>
      </c>
      <c r="JEV26" s="29" t="e">
        <f>'[1]Лист 1'!#REF!</f>
        <v>#REF!</v>
      </c>
      <c r="JEW26" s="29" t="e">
        <f>'[1]Лист 1'!#REF!</f>
        <v>#REF!</v>
      </c>
      <c r="JEX26" s="29" t="e">
        <f>'[1]Лист 1'!#REF!</f>
        <v>#REF!</v>
      </c>
      <c r="JEY26" s="29" t="e">
        <f>'[1]Лист 1'!#REF!</f>
        <v>#REF!</v>
      </c>
      <c r="JEZ26" s="29" t="e">
        <f>'[1]Лист 1'!#REF!</f>
        <v>#REF!</v>
      </c>
      <c r="JFA26" s="29" t="e">
        <f>'[1]Лист 1'!#REF!</f>
        <v>#REF!</v>
      </c>
      <c r="JFB26" s="29" t="e">
        <f>'[1]Лист 1'!#REF!</f>
        <v>#REF!</v>
      </c>
      <c r="JFC26" s="29" t="e">
        <f>'[1]Лист 1'!#REF!</f>
        <v>#REF!</v>
      </c>
      <c r="JFD26" s="29" t="e">
        <f>'[1]Лист 1'!#REF!</f>
        <v>#REF!</v>
      </c>
      <c r="JFE26" s="29" t="e">
        <f>'[1]Лист 1'!#REF!</f>
        <v>#REF!</v>
      </c>
      <c r="JFF26" s="29" t="e">
        <f>'[1]Лист 1'!#REF!</f>
        <v>#REF!</v>
      </c>
      <c r="JFG26" s="29" t="e">
        <f>'[1]Лист 1'!#REF!</f>
        <v>#REF!</v>
      </c>
      <c r="JFH26" s="29" t="e">
        <f>'[1]Лист 1'!#REF!</f>
        <v>#REF!</v>
      </c>
      <c r="JFI26" s="29" t="e">
        <f>'[1]Лист 1'!#REF!</f>
        <v>#REF!</v>
      </c>
      <c r="JFJ26" s="29" t="e">
        <f>'[1]Лист 1'!#REF!</f>
        <v>#REF!</v>
      </c>
      <c r="JFK26" s="29" t="e">
        <f>'[1]Лист 1'!#REF!</f>
        <v>#REF!</v>
      </c>
      <c r="JFL26" s="29" t="e">
        <f>'[1]Лист 1'!#REF!</f>
        <v>#REF!</v>
      </c>
      <c r="JFM26" s="29" t="e">
        <f>'[1]Лист 1'!#REF!</f>
        <v>#REF!</v>
      </c>
      <c r="JFN26" s="29" t="e">
        <f>'[1]Лист 1'!#REF!</f>
        <v>#REF!</v>
      </c>
      <c r="JFO26" s="29" t="e">
        <f>'[1]Лист 1'!#REF!</f>
        <v>#REF!</v>
      </c>
      <c r="JFP26" s="29" t="e">
        <f>'[1]Лист 1'!#REF!</f>
        <v>#REF!</v>
      </c>
      <c r="JFQ26" s="29" t="e">
        <f>'[1]Лист 1'!#REF!</f>
        <v>#REF!</v>
      </c>
      <c r="JFR26" s="29" t="e">
        <f>'[1]Лист 1'!#REF!</f>
        <v>#REF!</v>
      </c>
      <c r="JFS26" s="29" t="e">
        <f>'[1]Лист 1'!#REF!</f>
        <v>#REF!</v>
      </c>
      <c r="JFT26" s="29" t="e">
        <f>'[1]Лист 1'!#REF!</f>
        <v>#REF!</v>
      </c>
      <c r="JFU26" s="29" t="e">
        <f>'[1]Лист 1'!#REF!</f>
        <v>#REF!</v>
      </c>
      <c r="JFV26" s="29" t="e">
        <f>'[1]Лист 1'!#REF!</f>
        <v>#REF!</v>
      </c>
      <c r="JFW26" s="29" t="e">
        <f>'[1]Лист 1'!#REF!</f>
        <v>#REF!</v>
      </c>
      <c r="JFX26" s="29" t="e">
        <f>'[1]Лист 1'!#REF!</f>
        <v>#REF!</v>
      </c>
      <c r="JFY26" s="29" t="e">
        <f>'[1]Лист 1'!#REF!</f>
        <v>#REF!</v>
      </c>
      <c r="JFZ26" s="29" t="e">
        <f>'[1]Лист 1'!#REF!</f>
        <v>#REF!</v>
      </c>
      <c r="JGA26" s="29" t="e">
        <f>'[1]Лист 1'!#REF!</f>
        <v>#REF!</v>
      </c>
      <c r="JGB26" s="29" t="e">
        <f>'[1]Лист 1'!#REF!</f>
        <v>#REF!</v>
      </c>
      <c r="JGC26" s="29" t="e">
        <f>'[1]Лист 1'!#REF!</f>
        <v>#REF!</v>
      </c>
      <c r="JGD26" s="29" t="e">
        <f>'[1]Лист 1'!#REF!</f>
        <v>#REF!</v>
      </c>
      <c r="JGE26" s="29" t="e">
        <f>'[1]Лист 1'!#REF!</f>
        <v>#REF!</v>
      </c>
      <c r="JGF26" s="29" t="e">
        <f>'[1]Лист 1'!#REF!</f>
        <v>#REF!</v>
      </c>
      <c r="JGG26" s="29" t="e">
        <f>'[1]Лист 1'!#REF!</f>
        <v>#REF!</v>
      </c>
      <c r="JGH26" s="29" t="e">
        <f>'[1]Лист 1'!#REF!</f>
        <v>#REF!</v>
      </c>
      <c r="JGI26" s="29" t="e">
        <f>'[1]Лист 1'!#REF!</f>
        <v>#REF!</v>
      </c>
      <c r="JGJ26" s="29" t="e">
        <f>'[1]Лист 1'!#REF!</f>
        <v>#REF!</v>
      </c>
      <c r="JGK26" s="29" t="e">
        <f>'[1]Лист 1'!#REF!</f>
        <v>#REF!</v>
      </c>
      <c r="JGL26" s="29" t="e">
        <f>'[1]Лист 1'!#REF!</f>
        <v>#REF!</v>
      </c>
      <c r="JGM26" s="29" t="e">
        <f>'[1]Лист 1'!#REF!</f>
        <v>#REF!</v>
      </c>
      <c r="JGN26" s="29" t="e">
        <f>'[1]Лист 1'!#REF!</f>
        <v>#REF!</v>
      </c>
      <c r="JGO26" s="29" t="e">
        <f>'[1]Лист 1'!#REF!</f>
        <v>#REF!</v>
      </c>
      <c r="JGP26" s="29" t="e">
        <f>'[1]Лист 1'!#REF!</f>
        <v>#REF!</v>
      </c>
      <c r="JGQ26" s="29" t="e">
        <f>'[1]Лист 1'!#REF!</f>
        <v>#REF!</v>
      </c>
      <c r="JGR26" s="29" t="e">
        <f>'[1]Лист 1'!#REF!</f>
        <v>#REF!</v>
      </c>
      <c r="JGS26" s="29" t="e">
        <f>'[1]Лист 1'!#REF!</f>
        <v>#REF!</v>
      </c>
      <c r="JGT26" s="29" t="e">
        <f>'[1]Лист 1'!#REF!</f>
        <v>#REF!</v>
      </c>
      <c r="JGU26" s="29" t="e">
        <f>'[1]Лист 1'!#REF!</f>
        <v>#REF!</v>
      </c>
      <c r="JGV26" s="29" t="e">
        <f>'[1]Лист 1'!#REF!</f>
        <v>#REF!</v>
      </c>
      <c r="JGW26" s="29" t="e">
        <f>'[1]Лист 1'!#REF!</f>
        <v>#REF!</v>
      </c>
      <c r="JGX26" s="29" t="e">
        <f>'[1]Лист 1'!#REF!</f>
        <v>#REF!</v>
      </c>
      <c r="JGY26" s="29" t="e">
        <f>'[1]Лист 1'!#REF!</f>
        <v>#REF!</v>
      </c>
      <c r="JGZ26" s="29" t="e">
        <f>'[1]Лист 1'!#REF!</f>
        <v>#REF!</v>
      </c>
      <c r="JHA26" s="29" t="e">
        <f>'[1]Лист 1'!#REF!</f>
        <v>#REF!</v>
      </c>
      <c r="JHB26" s="29" t="e">
        <f>'[1]Лист 1'!#REF!</f>
        <v>#REF!</v>
      </c>
      <c r="JHC26" s="29" t="e">
        <f>'[1]Лист 1'!#REF!</f>
        <v>#REF!</v>
      </c>
      <c r="JHD26" s="29" t="e">
        <f>'[1]Лист 1'!#REF!</f>
        <v>#REF!</v>
      </c>
      <c r="JHE26" s="29" t="e">
        <f>'[1]Лист 1'!#REF!</f>
        <v>#REF!</v>
      </c>
      <c r="JHF26" s="29" t="e">
        <f>'[1]Лист 1'!#REF!</f>
        <v>#REF!</v>
      </c>
      <c r="JHG26" s="29" t="e">
        <f>'[1]Лист 1'!#REF!</f>
        <v>#REF!</v>
      </c>
      <c r="JHH26" s="29" t="e">
        <f>'[1]Лист 1'!#REF!</f>
        <v>#REF!</v>
      </c>
      <c r="JHI26" s="29" t="e">
        <f>'[1]Лист 1'!#REF!</f>
        <v>#REF!</v>
      </c>
      <c r="JHJ26" s="29" t="e">
        <f>'[1]Лист 1'!#REF!</f>
        <v>#REF!</v>
      </c>
      <c r="JHK26" s="29" t="e">
        <f>'[1]Лист 1'!#REF!</f>
        <v>#REF!</v>
      </c>
      <c r="JHL26" s="29" t="e">
        <f>'[1]Лист 1'!#REF!</f>
        <v>#REF!</v>
      </c>
      <c r="JHM26" s="29" t="e">
        <f>'[1]Лист 1'!#REF!</f>
        <v>#REF!</v>
      </c>
      <c r="JHN26" s="29" t="e">
        <f>'[1]Лист 1'!#REF!</f>
        <v>#REF!</v>
      </c>
      <c r="JHO26" s="29" t="e">
        <f>'[1]Лист 1'!#REF!</f>
        <v>#REF!</v>
      </c>
      <c r="JHP26" s="29" t="e">
        <f>'[1]Лист 1'!#REF!</f>
        <v>#REF!</v>
      </c>
      <c r="JHQ26" s="29" t="e">
        <f>'[1]Лист 1'!#REF!</f>
        <v>#REF!</v>
      </c>
      <c r="JHR26" s="29" t="e">
        <f>'[1]Лист 1'!#REF!</f>
        <v>#REF!</v>
      </c>
      <c r="JHS26" s="29" t="e">
        <f>'[1]Лист 1'!#REF!</f>
        <v>#REF!</v>
      </c>
      <c r="JHT26" s="29" t="e">
        <f>'[1]Лист 1'!#REF!</f>
        <v>#REF!</v>
      </c>
      <c r="JHU26" s="29" t="e">
        <f>'[1]Лист 1'!#REF!</f>
        <v>#REF!</v>
      </c>
      <c r="JHV26" s="29" t="e">
        <f>'[1]Лист 1'!#REF!</f>
        <v>#REF!</v>
      </c>
      <c r="JHW26" s="29" t="e">
        <f>'[1]Лист 1'!#REF!</f>
        <v>#REF!</v>
      </c>
      <c r="JHX26" s="29" t="e">
        <f>'[1]Лист 1'!#REF!</f>
        <v>#REF!</v>
      </c>
      <c r="JHY26" s="29" t="e">
        <f>'[1]Лист 1'!#REF!</f>
        <v>#REF!</v>
      </c>
      <c r="JHZ26" s="29" t="e">
        <f>'[1]Лист 1'!#REF!</f>
        <v>#REF!</v>
      </c>
      <c r="JIA26" s="29" t="e">
        <f>'[1]Лист 1'!#REF!</f>
        <v>#REF!</v>
      </c>
      <c r="JIB26" s="29" t="e">
        <f>'[1]Лист 1'!#REF!</f>
        <v>#REF!</v>
      </c>
      <c r="JIC26" s="29" t="e">
        <f>'[1]Лист 1'!#REF!</f>
        <v>#REF!</v>
      </c>
      <c r="JID26" s="29" t="e">
        <f>'[1]Лист 1'!#REF!</f>
        <v>#REF!</v>
      </c>
      <c r="JIE26" s="29" t="e">
        <f>'[1]Лист 1'!#REF!</f>
        <v>#REF!</v>
      </c>
      <c r="JIF26" s="29" t="e">
        <f>'[1]Лист 1'!#REF!</f>
        <v>#REF!</v>
      </c>
      <c r="JIG26" s="29" t="e">
        <f>'[1]Лист 1'!#REF!</f>
        <v>#REF!</v>
      </c>
      <c r="JIH26" s="29" t="e">
        <f>'[1]Лист 1'!#REF!</f>
        <v>#REF!</v>
      </c>
      <c r="JII26" s="29" t="e">
        <f>'[1]Лист 1'!#REF!</f>
        <v>#REF!</v>
      </c>
      <c r="JIJ26" s="29" t="e">
        <f>'[1]Лист 1'!#REF!</f>
        <v>#REF!</v>
      </c>
      <c r="JIK26" s="29" t="e">
        <f>'[1]Лист 1'!#REF!</f>
        <v>#REF!</v>
      </c>
      <c r="JIL26" s="29" t="e">
        <f>'[1]Лист 1'!#REF!</f>
        <v>#REF!</v>
      </c>
      <c r="JIM26" s="29" t="e">
        <f>'[1]Лист 1'!#REF!</f>
        <v>#REF!</v>
      </c>
      <c r="JIN26" s="29" t="e">
        <f>'[1]Лист 1'!#REF!</f>
        <v>#REF!</v>
      </c>
      <c r="JIO26" s="29" t="e">
        <f>'[1]Лист 1'!#REF!</f>
        <v>#REF!</v>
      </c>
      <c r="JIP26" s="29" t="e">
        <f>'[1]Лист 1'!#REF!</f>
        <v>#REF!</v>
      </c>
      <c r="JIQ26" s="29" t="e">
        <f>'[1]Лист 1'!#REF!</f>
        <v>#REF!</v>
      </c>
      <c r="JIR26" s="29" t="e">
        <f>'[1]Лист 1'!#REF!</f>
        <v>#REF!</v>
      </c>
      <c r="JIS26" s="29" t="e">
        <f>'[1]Лист 1'!#REF!</f>
        <v>#REF!</v>
      </c>
      <c r="JIT26" s="29" t="e">
        <f>'[1]Лист 1'!#REF!</f>
        <v>#REF!</v>
      </c>
      <c r="JIU26" s="29" t="e">
        <f>'[1]Лист 1'!#REF!</f>
        <v>#REF!</v>
      </c>
      <c r="JIV26" s="29" t="e">
        <f>'[1]Лист 1'!#REF!</f>
        <v>#REF!</v>
      </c>
      <c r="JIW26" s="29" t="e">
        <f>'[1]Лист 1'!#REF!</f>
        <v>#REF!</v>
      </c>
      <c r="JIX26" s="29" t="e">
        <f>'[1]Лист 1'!#REF!</f>
        <v>#REF!</v>
      </c>
      <c r="JIY26" s="29" t="e">
        <f>'[1]Лист 1'!#REF!</f>
        <v>#REF!</v>
      </c>
      <c r="JIZ26" s="29" t="e">
        <f>'[1]Лист 1'!#REF!</f>
        <v>#REF!</v>
      </c>
      <c r="JJA26" s="29" t="e">
        <f>'[1]Лист 1'!#REF!</f>
        <v>#REF!</v>
      </c>
      <c r="JJB26" s="29" t="e">
        <f>'[1]Лист 1'!#REF!</f>
        <v>#REF!</v>
      </c>
      <c r="JJC26" s="29" t="e">
        <f>'[1]Лист 1'!#REF!</f>
        <v>#REF!</v>
      </c>
      <c r="JJD26" s="29" t="e">
        <f>'[1]Лист 1'!#REF!</f>
        <v>#REF!</v>
      </c>
      <c r="JJE26" s="29" t="e">
        <f>'[1]Лист 1'!#REF!</f>
        <v>#REF!</v>
      </c>
      <c r="JJF26" s="29" t="e">
        <f>'[1]Лист 1'!#REF!</f>
        <v>#REF!</v>
      </c>
      <c r="JJG26" s="29" t="e">
        <f>'[1]Лист 1'!#REF!</f>
        <v>#REF!</v>
      </c>
      <c r="JJH26" s="29" t="e">
        <f>'[1]Лист 1'!#REF!</f>
        <v>#REF!</v>
      </c>
      <c r="JJI26" s="29" t="e">
        <f>'[1]Лист 1'!#REF!</f>
        <v>#REF!</v>
      </c>
      <c r="JJJ26" s="29" t="e">
        <f>'[1]Лист 1'!#REF!</f>
        <v>#REF!</v>
      </c>
      <c r="JJK26" s="29" t="e">
        <f>'[1]Лист 1'!#REF!</f>
        <v>#REF!</v>
      </c>
      <c r="JJL26" s="29" t="e">
        <f>'[1]Лист 1'!#REF!</f>
        <v>#REF!</v>
      </c>
      <c r="JJM26" s="29" t="e">
        <f>'[1]Лист 1'!#REF!</f>
        <v>#REF!</v>
      </c>
      <c r="JJN26" s="29" t="e">
        <f>'[1]Лист 1'!#REF!</f>
        <v>#REF!</v>
      </c>
      <c r="JJO26" s="29" t="e">
        <f>'[1]Лист 1'!#REF!</f>
        <v>#REF!</v>
      </c>
      <c r="JJP26" s="29" t="e">
        <f>'[1]Лист 1'!#REF!</f>
        <v>#REF!</v>
      </c>
      <c r="JJQ26" s="29" t="e">
        <f>'[1]Лист 1'!#REF!</f>
        <v>#REF!</v>
      </c>
      <c r="JJR26" s="29" t="e">
        <f>'[1]Лист 1'!#REF!</f>
        <v>#REF!</v>
      </c>
      <c r="JJS26" s="29" t="e">
        <f>'[1]Лист 1'!#REF!</f>
        <v>#REF!</v>
      </c>
      <c r="JJT26" s="29" t="e">
        <f>'[1]Лист 1'!#REF!</f>
        <v>#REF!</v>
      </c>
      <c r="JJU26" s="29" t="e">
        <f>'[1]Лист 1'!#REF!</f>
        <v>#REF!</v>
      </c>
      <c r="JJV26" s="29" t="e">
        <f>'[1]Лист 1'!#REF!</f>
        <v>#REF!</v>
      </c>
      <c r="JJW26" s="29" t="e">
        <f>'[1]Лист 1'!#REF!</f>
        <v>#REF!</v>
      </c>
      <c r="JJX26" s="29" t="e">
        <f>'[1]Лист 1'!#REF!</f>
        <v>#REF!</v>
      </c>
      <c r="JJY26" s="29" t="e">
        <f>'[1]Лист 1'!#REF!</f>
        <v>#REF!</v>
      </c>
      <c r="JJZ26" s="29" t="e">
        <f>'[1]Лист 1'!#REF!</f>
        <v>#REF!</v>
      </c>
      <c r="JKA26" s="29" t="e">
        <f>'[1]Лист 1'!#REF!</f>
        <v>#REF!</v>
      </c>
      <c r="JKB26" s="29" t="e">
        <f>'[1]Лист 1'!#REF!</f>
        <v>#REF!</v>
      </c>
      <c r="JKC26" s="29" t="e">
        <f>'[1]Лист 1'!#REF!</f>
        <v>#REF!</v>
      </c>
      <c r="JKD26" s="29" t="e">
        <f>'[1]Лист 1'!#REF!</f>
        <v>#REF!</v>
      </c>
      <c r="JKE26" s="29" t="e">
        <f>'[1]Лист 1'!#REF!</f>
        <v>#REF!</v>
      </c>
      <c r="JKF26" s="29" t="e">
        <f>'[1]Лист 1'!#REF!</f>
        <v>#REF!</v>
      </c>
      <c r="JKG26" s="29" t="e">
        <f>'[1]Лист 1'!#REF!</f>
        <v>#REF!</v>
      </c>
      <c r="JKH26" s="29" t="e">
        <f>'[1]Лист 1'!#REF!</f>
        <v>#REF!</v>
      </c>
      <c r="JKI26" s="29" t="e">
        <f>'[1]Лист 1'!#REF!</f>
        <v>#REF!</v>
      </c>
      <c r="JKJ26" s="29" t="e">
        <f>'[1]Лист 1'!#REF!</f>
        <v>#REF!</v>
      </c>
      <c r="JKK26" s="29" t="e">
        <f>'[1]Лист 1'!#REF!</f>
        <v>#REF!</v>
      </c>
      <c r="JKL26" s="29" t="e">
        <f>'[1]Лист 1'!#REF!</f>
        <v>#REF!</v>
      </c>
      <c r="JKM26" s="29" t="e">
        <f>'[1]Лист 1'!#REF!</f>
        <v>#REF!</v>
      </c>
      <c r="JKN26" s="29" t="e">
        <f>'[1]Лист 1'!#REF!</f>
        <v>#REF!</v>
      </c>
      <c r="JKO26" s="29" t="e">
        <f>'[1]Лист 1'!#REF!</f>
        <v>#REF!</v>
      </c>
      <c r="JKP26" s="29" t="e">
        <f>'[1]Лист 1'!#REF!</f>
        <v>#REF!</v>
      </c>
      <c r="JKQ26" s="29" t="e">
        <f>'[1]Лист 1'!#REF!</f>
        <v>#REF!</v>
      </c>
      <c r="JKR26" s="29" t="e">
        <f>'[1]Лист 1'!#REF!</f>
        <v>#REF!</v>
      </c>
      <c r="JKS26" s="29" t="e">
        <f>'[1]Лист 1'!#REF!</f>
        <v>#REF!</v>
      </c>
      <c r="JKT26" s="29" t="e">
        <f>'[1]Лист 1'!#REF!</f>
        <v>#REF!</v>
      </c>
      <c r="JKU26" s="29" t="e">
        <f>'[1]Лист 1'!#REF!</f>
        <v>#REF!</v>
      </c>
      <c r="JKV26" s="29" t="e">
        <f>'[1]Лист 1'!#REF!</f>
        <v>#REF!</v>
      </c>
      <c r="JKW26" s="29" t="e">
        <f>'[1]Лист 1'!#REF!</f>
        <v>#REF!</v>
      </c>
      <c r="JKX26" s="29" t="e">
        <f>'[1]Лист 1'!#REF!</f>
        <v>#REF!</v>
      </c>
      <c r="JKY26" s="29" t="e">
        <f>'[1]Лист 1'!#REF!</f>
        <v>#REF!</v>
      </c>
      <c r="JKZ26" s="29" t="e">
        <f>'[1]Лист 1'!#REF!</f>
        <v>#REF!</v>
      </c>
      <c r="JLA26" s="29" t="e">
        <f>'[1]Лист 1'!#REF!</f>
        <v>#REF!</v>
      </c>
      <c r="JLB26" s="29" t="e">
        <f>'[1]Лист 1'!#REF!</f>
        <v>#REF!</v>
      </c>
      <c r="JLC26" s="29" t="e">
        <f>'[1]Лист 1'!#REF!</f>
        <v>#REF!</v>
      </c>
      <c r="JLD26" s="29" t="e">
        <f>'[1]Лист 1'!#REF!</f>
        <v>#REF!</v>
      </c>
      <c r="JLE26" s="29" t="e">
        <f>'[1]Лист 1'!#REF!</f>
        <v>#REF!</v>
      </c>
      <c r="JLF26" s="29" t="e">
        <f>'[1]Лист 1'!#REF!</f>
        <v>#REF!</v>
      </c>
      <c r="JLG26" s="29" t="e">
        <f>'[1]Лист 1'!#REF!</f>
        <v>#REF!</v>
      </c>
      <c r="JLH26" s="29" t="e">
        <f>'[1]Лист 1'!#REF!</f>
        <v>#REF!</v>
      </c>
      <c r="JLI26" s="29" t="e">
        <f>'[1]Лист 1'!#REF!</f>
        <v>#REF!</v>
      </c>
      <c r="JLJ26" s="29" t="e">
        <f>'[1]Лист 1'!#REF!</f>
        <v>#REF!</v>
      </c>
      <c r="JLK26" s="29" t="e">
        <f>'[1]Лист 1'!#REF!</f>
        <v>#REF!</v>
      </c>
      <c r="JLL26" s="29" t="e">
        <f>'[1]Лист 1'!#REF!</f>
        <v>#REF!</v>
      </c>
      <c r="JLM26" s="29" t="e">
        <f>'[1]Лист 1'!#REF!</f>
        <v>#REF!</v>
      </c>
      <c r="JLN26" s="29" t="e">
        <f>'[1]Лист 1'!#REF!</f>
        <v>#REF!</v>
      </c>
      <c r="JLO26" s="29" t="e">
        <f>'[1]Лист 1'!#REF!</f>
        <v>#REF!</v>
      </c>
      <c r="JLP26" s="29" t="e">
        <f>'[1]Лист 1'!#REF!</f>
        <v>#REF!</v>
      </c>
      <c r="JLQ26" s="29" t="e">
        <f>'[1]Лист 1'!#REF!</f>
        <v>#REF!</v>
      </c>
      <c r="JLR26" s="29" t="e">
        <f>'[1]Лист 1'!#REF!</f>
        <v>#REF!</v>
      </c>
      <c r="JLS26" s="29" t="e">
        <f>'[1]Лист 1'!#REF!</f>
        <v>#REF!</v>
      </c>
      <c r="JLT26" s="29" t="e">
        <f>'[1]Лист 1'!#REF!</f>
        <v>#REF!</v>
      </c>
      <c r="JLU26" s="29" t="e">
        <f>'[1]Лист 1'!#REF!</f>
        <v>#REF!</v>
      </c>
      <c r="JLV26" s="29" t="e">
        <f>'[1]Лист 1'!#REF!</f>
        <v>#REF!</v>
      </c>
      <c r="JLW26" s="29" t="e">
        <f>'[1]Лист 1'!#REF!</f>
        <v>#REF!</v>
      </c>
      <c r="JLX26" s="29" t="e">
        <f>'[1]Лист 1'!#REF!</f>
        <v>#REF!</v>
      </c>
      <c r="JLY26" s="29" t="e">
        <f>'[1]Лист 1'!#REF!</f>
        <v>#REF!</v>
      </c>
      <c r="JLZ26" s="29" t="e">
        <f>'[1]Лист 1'!#REF!</f>
        <v>#REF!</v>
      </c>
      <c r="JMA26" s="29" t="e">
        <f>'[1]Лист 1'!#REF!</f>
        <v>#REF!</v>
      </c>
      <c r="JMB26" s="29" t="e">
        <f>'[1]Лист 1'!#REF!</f>
        <v>#REF!</v>
      </c>
      <c r="JMC26" s="29" t="e">
        <f>'[1]Лист 1'!#REF!</f>
        <v>#REF!</v>
      </c>
      <c r="JMD26" s="29" t="e">
        <f>'[1]Лист 1'!#REF!</f>
        <v>#REF!</v>
      </c>
      <c r="JME26" s="29" t="e">
        <f>'[1]Лист 1'!#REF!</f>
        <v>#REF!</v>
      </c>
      <c r="JMF26" s="29" t="e">
        <f>'[1]Лист 1'!#REF!</f>
        <v>#REF!</v>
      </c>
      <c r="JMG26" s="29" t="e">
        <f>'[1]Лист 1'!#REF!</f>
        <v>#REF!</v>
      </c>
      <c r="JMH26" s="29" t="e">
        <f>'[1]Лист 1'!#REF!</f>
        <v>#REF!</v>
      </c>
      <c r="JMI26" s="29" t="e">
        <f>'[1]Лист 1'!#REF!</f>
        <v>#REF!</v>
      </c>
      <c r="JMJ26" s="29" t="e">
        <f>'[1]Лист 1'!#REF!</f>
        <v>#REF!</v>
      </c>
      <c r="JMK26" s="29" t="e">
        <f>'[1]Лист 1'!#REF!</f>
        <v>#REF!</v>
      </c>
      <c r="JML26" s="29" t="e">
        <f>'[1]Лист 1'!#REF!</f>
        <v>#REF!</v>
      </c>
      <c r="JMM26" s="29" t="e">
        <f>'[1]Лист 1'!#REF!</f>
        <v>#REF!</v>
      </c>
      <c r="JMN26" s="29" t="e">
        <f>'[1]Лист 1'!#REF!</f>
        <v>#REF!</v>
      </c>
      <c r="JMO26" s="29" t="e">
        <f>'[1]Лист 1'!#REF!</f>
        <v>#REF!</v>
      </c>
      <c r="JMP26" s="29" t="e">
        <f>'[1]Лист 1'!#REF!</f>
        <v>#REF!</v>
      </c>
      <c r="JMQ26" s="29" t="e">
        <f>'[1]Лист 1'!#REF!</f>
        <v>#REF!</v>
      </c>
      <c r="JMR26" s="29" t="e">
        <f>'[1]Лист 1'!#REF!</f>
        <v>#REF!</v>
      </c>
      <c r="JMS26" s="29" t="e">
        <f>'[1]Лист 1'!#REF!</f>
        <v>#REF!</v>
      </c>
      <c r="JMT26" s="29" t="e">
        <f>'[1]Лист 1'!#REF!</f>
        <v>#REF!</v>
      </c>
      <c r="JMU26" s="29" t="e">
        <f>'[1]Лист 1'!#REF!</f>
        <v>#REF!</v>
      </c>
      <c r="JMV26" s="29" t="e">
        <f>'[1]Лист 1'!#REF!</f>
        <v>#REF!</v>
      </c>
      <c r="JMW26" s="29" t="e">
        <f>'[1]Лист 1'!#REF!</f>
        <v>#REF!</v>
      </c>
      <c r="JMX26" s="29" t="e">
        <f>'[1]Лист 1'!#REF!</f>
        <v>#REF!</v>
      </c>
      <c r="JMY26" s="29" t="e">
        <f>'[1]Лист 1'!#REF!</f>
        <v>#REF!</v>
      </c>
      <c r="JMZ26" s="29" t="e">
        <f>'[1]Лист 1'!#REF!</f>
        <v>#REF!</v>
      </c>
      <c r="JNA26" s="29" t="e">
        <f>'[1]Лист 1'!#REF!</f>
        <v>#REF!</v>
      </c>
      <c r="JNB26" s="29" t="e">
        <f>'[1]Лист 1'!#REF!</f>
        <v>#REF!</v>
      </c>
      <c r="JNC26" s="29" t="e">
        <f>'[1]Лист 1'!#REF!</f>
        <v>#REF!</v>
      </c>
      <c r="JND26" s="29" t="e">
        <f>'[1]Лист 1'!#REF!</f>
        <v>#REF!</v>
      </c>
      <c r="JNE26" s="29" t="e">
        <f>'[1]Лист 1'!#REF!</f>
        <v>#REF!</v>
      </c>
      <c r="JNF26" s="29" t="e">
        <f>'[1]Лист 1'!#REF!</f>
        <v>#REF!</v>
      </c>
      <c r="JNG26" s="29" t="e">
        <f>'[1]Лист 1'!#REF!</f>
        <v>#REF!</v>
      </c>
      <c r="JNH26" s="29" t="e">
        <f>'[1]Лист 1'!#REF!</f>
        <v>#REF!</v>
      </c>
      <c r="JNI26" s="29" t="e">
        <f>'[1]Лист 1'!#REF!</f>
        <v>#REF!</v>
      </c>
      <c r="JNJ26" s="29" t="e">
        <f>'[1]Лист 1'!#REF!</f>
        <v>#REF!</v>
      </c>
      <c r="JNK26" s="29" t="e">
        <f>'[1]Лист 1'!#REF!</f>
        <v>#REF!</v>
      </c>
      <c r="JNL26" s="29" t="e">
        <f>'[1]Лист 1'!#REF!</f>
        <v>#REF!</v>
      </c>
      <c r="JNM26" s="29" t="e">
        <f>'[1]Лист 1'!#REF!</f>
        <v>#REF!</v>
      </c>
      <c r="JNN26" s="29" t="e">
        <f>'[1]Лист 1'!#REF!</f>
        <v>#REF!</v>
      </c>
      <c r="JNO26" s="29" t="e">
        <f>'[1]Лист 1'!#REF!</f>
        <v>#REF!</v>
      </c>
      <c r="JNP26" s="29" t="e">
        <f>'[1]Лист 1'!#REF!</f>
        <v>#REF!</v>
      </c>
      <c r="JNQ26" s="29" t="e">
        <f>'[1]Лист 1'!#REF!</f>
        <v>#REF!</v>
      </c>
      <c r="JNR26" s="29" t="e">
        <f>'[1]Лист 1'!#REF!</f>
        <v>#REF!</v>
      </c>
      <c r="JNS26" s="29" t="e">
        <f>'[1]Лист 1'!#REF!</f>
        <v>#REF!</v>
      </c>
      <c r="JNT26" s="29" t="e">
        <f>'[1]Лист 1'!#REF!</f>
        <v>#REF!</v>
      </c>
      <c r="JNU26" s="29" t="e">
        <f>'[1]Лист 1'!#REF!</f>
        <v>#REF!</v>
      </c>
      <c r="JNV26" s="29" t="e">
        <f>'[1]Лист 1'!#REF!</f>
        <v>#REF!</v>
      </c>
      <c r="JNW26" s="29" t="e">
        <f>'[1]Лист 1'!#REF!</f>
        <v>#REF!</v>
      </c>
      <c r="JNX26" s="29" t="e">
        <f>'[1]Лист 1'!#REF!</f>
        <v>#REF!</v>
      </c>
      <c r="JNY26" s="29" t="e">
        <f>'[1]Лист 1'!#REF!</f>
        <v>#REF!</v>
      </c>
      <c r="JNZ26" s="29" t="e">
        <f>'[1]Лист 1'!#REF!</f>
        <v>#REF!</v>
      </c>
      <c r="JOA26" s="29" t="e">
        <f>'[1]Лист 1'!#REF!</f>
        <v>#REF!</v>
      </c>
      <c r="JOB26" s="29" t="e">
        <f>'[1]Лист 1'!#REF!</f>
        <v>#REF!</v>
      </c>
      <c r="JOC26" s="29" t="e">
        <f>'[1]Лист 1'!#REF!</f>
        <v>#REF!</v>
      </c>
      <c r="JOD26" s="29" t="e">
        <f>'[1]Лист 1'!#REF!</f>
        <v>#REF!</v>
      </c>
      <c r="JOE26" s="29" t="e">
        <f>'[1]Лист 1'!#REF!</f>
        <v>#REF!</v>
      </c>
      <c r="JOF26" s="29" t="e">
        <f>'[1]Лист 1'!#REF!</f>
        <v>#REF!</v>
      </c>
      <c r="JOG26" s="29" t="e">
        <f>'[1]Лист 1'!#REF!</f>
        <v>#REF!</v>
      </c>
      <c r="JOH26" s="29" t="e">
        <f>'[1]Лист 1'!#REF!</f>
        <v>#REF!</v>
      </c>
      <c r="JOI26" s="29" t="e">
        <f>'[1]Лист 1'!#REF!</f>
        <v>#REF!</v>
      </c>
      <c r="JOJ26" s="29" t="e">
        <f>'[1]Лист 1'!#REF!</f>
        <v>#REF!</v>
      </c>
      <c r="JOK26" s="29" t="e">
        <f>'[1]Лист 1'!#REF!</f>
        <v>#REF!</v>
      </c>
      <c r="JOL26" s="29" t="e">
        <f>'[1]Лист 1'!#REF!</f>
        <v>#REF!</v>
      </c>
      <c r="JOM26" s="29" t="e">
        <f>'[1]Лист 1'!#REF!</f>
        <v>#REF!</v>
      </c>
      <c r="JON26" s="29" t="e">
        <f>'[1]Лист 1'!#REF!</f>
        <v>#REF!</v>
      </c>
      <c r="JOO26" s="29" t="e">
        <f>'[1]Лист 1'!#REF!</f>
        <v>#REF!</v>
      </c>
      <c r="JOP26" s="29" t="e">
        <f>'[1]Лист 1'!#REF!</f>
        <v>#REF!</v>
      </c>
      <c r="JOQ26" s="29" t="e">
        <f>'[1]Лист 1'!#REF!</f>
        <v>#REF!</v>
      </c>
      <c r="JOR26" s="29" t="e">
        <f>'[1]Лист 1'!#REF!</f>
        <v>#REF!</v>
      </c>
      <c r="JOS26" s="29" t="e">
        <f>'[1]Лист 1'!#REF!</f>
        <v>#REF!</v>
      </c>
      <c r="JOT26" s="29" t="e">
        <f>'[1]Лист 1'!#REF!</f>
        <v>#REF!</v>
      </c>
      <c r="JOU26" s="29" t="e">
        <f>'[1]Лист 1'!#REF!</f>
        <v>#REF!</v>
      </c>
      <c r="JOV26" s="29" t="e">
        <f>'[1]Лист 1'!#REF!</f>
        <v>#REF!</v>
      </c>
      <c r="JOW26" s="29" t="e">
        <f>'[1]Лист 1'!#REF!</f>
        <v>#REF!</v>
      </c>
      <c r="JOX26" s="29" t="e">
        <f>'[1]Лист 1'!#REF!</f>
        <v>#REF!</v>
      </c>
      <c r="JOY26" s="29" t="e">
        <f>'[1]Лист 1'!#REF!</f>
        <v>#REF!</v>
      </c>
      <c r="JOZ26" s="29" t="e">
        <f>'[1]Лист 1'!#REF!</f>
        <v>#REF!</v>
      </c>
      <c r="JPA26" s="29" t="e">
        <f>'[1]Лист 1'!#REF!</f>
        <v>#REF!</v>
      </c>
      <c r="JPB26" s="29" t="e">
        <f>'[1]Лист 1'!#REF!</f>
        <v>#REF!</v>
      </c>
      <c r="JPC26" s="29" t="e">
        <f>'[1]Лист 1'!#REF!</f>
        <v>#REF!</v>
      </c>
      <c r="JPD26" s="29" t="e">
        <f>'[1]Лист 1'!#REF!</f>
        <v>#REF!</v>
      </c>
      <c r="JPE26" s="29" t="e">
        <f>'[1]Лист 1'!#REF!</f>
        <v>#REF!</v>
      </c>
      <c r="JPF26" s="29" t="e">
        <f>'[1]Лист 1'!#REF!</f>
        <v>#REF!</v>
      </c>
      <c r="JPG26" s="29" t="e">
        <f>'[1]Лист 1'!#REF!</f>
        <v>#REF!</v>
      </c>
      <c r="JPH26" s="29" t="e">
        <f>'[1]Лист 1'!#REF!</f>
        <v>#REF!</v>
      </c>
      <c r="JPI26" s="29" t="e">
        <f>'[1]Лист 1'!#REF!</f>
        <v>#REF!</v>
      </c>
      <c r="JPJ26" s="29" t="e">
        <f>'[1]Лист 1'!#REF!</f>
        <v>#REF!</v>
      </c>
      <c r="JPK26" s="29" t="e">
        <f>'[1]Лист 1'!#REF!</f>
        <v>#REF!</v>
      </c>
      <c r="JPL26" s="29" t="e">
        <f>'[1]Лист 1'!#REF!</f>
        <v>#REF!</v>
      </c>
      <c r="JPM26" s="29" t="e">
        <f>'[1]Лист 1'!#REF!</f>
        <v>#REF!</v>
      </c>
      <c r="JPN26" s="29" t="e">
        <f>'[1]Лист 1'!#REF!</f>
        <v>#REF!</v>
      </c>
      <c r="JPO26" s="29" t="e">
        <f>'[1]Лист 1'!#REF!</f>
        <v>#REF!</v>
      </c>
      <c r="JPP26" s="29" t="e">
        <f>'[1]Лист 1'!#REF!</f>
        <v>#REF!</v>
      </c>
      <c r="JPQ26" s="29" t="e">
        <f>'[1]Лист 1'!#REF!</f>
        <v>#REF!</v>
      </c>
      <c r="JPR26" s="29" t="e">
        <f>'[1]Лист 1'!#REF!</f>
        <v>#REF!</v>
      </c>
      <c r="JPS26" s="29" t="e">
        <f>'[1]Лист 1'!#REF!</f>
        <v>#REF!</v>
      </c>
      <c r="JPT26" s="29" t="e">
        <f>'[1]Лист 1'!#REF!</f>
        <v>#REF!</v>
      </c>
      <c r="JPU26" s="29" t="e">
        <f>'[1]Лист 1'!#REF!</f>
        <v>#REF!</v>
      </c>
      <c r="JPV26" s="29" t="e">
        <f>'[1]Лист 1'!#REF!</f>
        <v>#REF!</v>
      </c>
      <c r="JPW26" s="29" t="e">
        <f>'[1]Лист 1'!#REF!</f>
        <v>#REF!</v>
      </c>
      <c r="JPX26" s="29" t="e">
        <f>'[1]Лист 1'!#REF!</f>
        <v>#REF!</v>
      </c>
      <c r="JPY26" s="29" t="e">
        <f>'[1]Лист 1'!#REF!</f>
        <v>#REF!</v>
      </c>
      <c r="JPZ26" s="29" t="e">
        <f>'[1]Лист 1'!#REF!</f>
        <v>#REF!</v>
      </c>
      <c r="JQA26" s="29" t="e">
        <f>'[1]Лист 1'!#REF!</f>
        <v>#REF!</v>
      </c>
      <c r="JQB26" s="29" t="e">
        <f>'[1]Лист 1'!#REF!</f>
        <v>#REF!</v>
      </c>
      <c r="JQC26" s="29" t="e">
        <f>'[1]Лист 1'!#REF!</f>
        <v>#REF!</v>
      </c>
      <c r="JQD26" s="29" t="e">
        <f>'[1]Лист 1'!#REF!</f>
        <v>#REF!</v>
      </c>
      <c r="JQE26" s="29" t="e">
        <f>'[1]Лист 1'!#REF!</f>
        <v>#REF!</v>
      </c>
      <c r="JQF26" s="29" t="e">
        <f>'[1]Лист 1'!#REF!</f>
        <v>#REF!</v>
      </c>
      <c r="JQG26" s="29" t="e">
        <f>'[1]Лист 1'!#REF!</f>
        <v>#REF!</v>
      </c>
      <c r="JQH26" s="29" t="e">
        <f>'[1]Лист 1'!#REF!</f>
        <v>#REF!</v>
      </c>
      <c r="JQI26" s="29" t="e">
        <f>'[1]Лист 1'!#REF!</f>
        <v>#REF!</v>
      </c>
      <c r="JQJ26" s="29" t="e">
        <f>'[1]Лист 1'!#REF!</f>
        <v>#REF!</v>
      </c>
      <c r="JQK26" s="29" t="e">
        <f>'[1]Лист 1'!#REF!</f>
        <v>#REF!</v>
      </c>
      <c r="JQL26" s="29" t="e">
        <f>'[1]Лист 1'!#REF!</f>
        <v>#REF!</v>
      </c>
      <c r="JQM26" s="29" t="e">
        <f>'[1]Лист 1'!#REF!</f>
        <v>#REF!</v>
      </c>
      <c r="JQN26" s="29" t="e">
        <f>'[1]Лист 1'!#REF!</f>
        <v>#REF!</v>
      </c>
      <c r="JQO26" s="29" t="e">
        <f>'[1]Лист 1'!#REF!</f>
        <v>#REF!</v>
      </c>
      <c r="JQP26" s="29" t="e">
        <f>'[1]Лист 1'!#REF!</f>
        <v>#REF!</v>
      </c>
      <c r="JQQ26" s="29" t="e">
        <f>'[1]Лист 1'!#REF!</f>
        <v>#REF!</v>
      </c>
      <c r="JQR26" s="29" t="e">
        <f>'[1]Лист 1'!#REF!</f>
        <v>#REF!</v>
      </c>
      <c r="JQS26" s="29" t="e">
        <f>'[1]Лист 1'!#REF!</f>
        <v>#REF!</v>
      </c>
      <c r="JQT26" s="29" t="e">
        <f>'[1]Лист 1'!#REF!</f>
        <v>#REF!</v>
      </c>
      <c r="JQU26" s="29" t="e">
        <f>'[1]Лист 1'!#REF!</f>
        <v>#REF!</v>
      </c>
      <c r="JQV26" s="29" t="e">
        <f>'[1]Лист 1'!#REF!</f>
        <v>#REF!</v>
      </c>
      <c r="JQW26" s="29" t="e">
        <f>'[1]Лист 1'!#REF!</f>
        <v>#REF!</v>
      </c>
      <c r="JQX26" s="29" t="e">
        <f>'[1]Лист 1'!#REF!</f>
        <v>#REF!</v>
      </c>
      <c r="JQY26" s="29" t="e">
        <f>'[1]Лист 1'!#REF!</f>
        <v>#REF!</v>
      </c>
      <c r="JQZ26" s="29" t="e">
        <f>'[1]Лист 1'!#REF!</f>
        <v>#REF!</v>
      </c>
      <c r="JRA26" s="29" t="e">
        <f>'[1]Лист 1'!#REF!</f>
        <v>#REF!</v>
      </c>
      <c r="JRB26" s="29" t="e">
        <f>'[1]Лист 1'!#REF!</f>
        <v>#REF!</v>
      </c>
      <c r="JRC26" s="29" t="e">
        <f>'[1]Лист 1'!#REF!</f>
        <v>#REF!</v>
      </c>
      <c r="JRD26" s="29" t="e">
        <f>'[1]Лист 1'!#REF!</f>
        <v>#REF!</v>
      </c>
      <c r="JRE26" s="29" t="e">
        <f>'[1]Лист 1'!#REF!</f>
        <v>#REF!</v>
      </c>
      <c r="JRF26" s="29" t="e">
        <f>'[1]Лист 1'!#REF!</f>
        <v>#REF!</v>
      </c>
      <c r="JRG26" s="29" t="e">
        <f>'[1]Лист 1'!#REF!</f>
        <v>#REF!</v>
      </c>
      <c r="JRH26" s="29" t="e">
        <f>'[1]Лист 1'!#REF!</f>
        <v>#REF!</v>
      </c>
      <c r="JRI26" s="29" t="e">
        <f>'[1]Лист 1'!#REF!</f>
        <v>#REF!</v>
      </c>
      <c r="JRJ26" s="29" t="e">
        <f>'[1]Лист 1'!#REF!</f>
        <v>#REF!</v>
      </c>
      <c r="JRK26" s="29" t="e">
        <f>'[1]Лист 1'!#REF!</f>
        <v>#REF!</v>
      </c>
      <c r="JRL26" s="29" t="e">
        <f>'[1]Лист 1'!#REF!</f>
        <v>#REF!</v>
      </c>
      <c r="JRM26" s="29" t="e">
        <f>'[1]Лист 1'!#REF!</f>
        <v>#REF!</v>
      </c>
      <c r="JRN26" s="29" t="e">
        <f>'[1]Лист 1'!#REF!</f>
        <v>#REF!</v>
      </c>
      <c r="JRO26" s="29" t="e">
        <f>'[1]Лист 1'!#REF!</f>
        <v>#REF!</v>
      </c>
      <c r="JRP26" s="29" t="e">
        <f>'[1]Лист 1'!#REF!</f>
        <v>#REF!</v>
      </c>
      <c r="JRQ26" s="29" t="e">
        <f>'[1]Лист 1'!#REF!</f>
        <v>#REF!</v>
      </c>
      <c r="JRR26" s="29" t="e">
        <f>'[1]Лист 1'!#REF!</f>
        <v>#REF!</v>
      </c>
      <c r="JRS26" s="29" t="e">
        <f>'[1]Лист 1'!#REF!</f>
        <v>#REF!</v>
      </c>
      <c r="JRT26" s="29" t="e">
        <f>'[1]Лист 1'!#REF!</f>
        <v>#REF!</v>
      </c>
      <c r="JRU26" s="29" t="e">
        <f>'[1]Лист 1'!#REF!</f>
        <v>#REF!</v>
      </c>
      <c r="JRV26" s="29" t="e">
        <f>'[1]Лист 1'!#REF!</f>
        <v>#REF!</v>
      </c>
      <c r="JRW26" s="29" t="e">
        <f>'[1]Лист 1'!#REF!</f>
        <v>#REF!</v>
      </c>
      <c r="JRX26" s="29" t="e">
        <f>'[1]Лист 1'!#REF!</f>
        <v>#REF!</v>
      </c>
      <c r="JRY26" s="29" t="e">
        <f>'[1]Лист 1'!#REF!</f>
        <v>#REF!</v>
      </c>
      <c r="JRZ26" s="29" t="e">
        <f>'[1]Лист 1'!#REF!</f>
        <v>#REF!</v>
      </c>
      <c r="JSA26" s="29" t="e">
        <f>'[1]Лист 1'!#REF!</f>
        <v>#REF!</v>
      </c>
      <c r="JSB26" s="29" t="e">
        <f>'[1]Лист 1'!#REF!</f>
        <v>#REF!</v>
      </c>
      <c r="JSC26" s="29" t="e">
        <f>'[1]Лист 1'!#REF!</f>
        <v>#REF!</v>
      </c>
      <c r="JSD26" s="29" t="e">
        <f>'[1]Лист 1'!#REF!</f>
        <v>#REF!</v>
      </c>
      <c r="JSE26" s="29" t="e">
        <f>'[1]Лист 1'!#REF!</f>
        <v>#REF!</v>
      </c>
      <c r="JSF26" s="29" t="e">
        <f>'[1]Лист 1'!#REF!</f>
        <v>#REF!</v>
      </c>
      <c r="JSG26" s="29" t="e">
        <f>'[1]Лист 1'!#REF!</f>
        <v>#REF!</v>
      </c>
      <c r="JSH26" s="29" t="e">
        <f>'[1]Лист 1'!#REF!</f>
        <v>#REF!</v>
      </c>
      <c r="JSI26" s="29" t="e">
        <f>'[1]Лист 1'!#REF!</f>
        <v>#REF!</v>
      </c>
      <c r="JSJ26" s="29" t="e">
        <f>'[1]Лист 1'!#REF!</f>
        <v>#REF!</v>
      </c>
      <c r="JSK26" s="29" t="e">
        <f>'[1]Лист 1'!#REF!</f>
        <v>#REF!</v>
      </c>
      <c r="JSL26" s="29" t="e">
        <f>'[1]Лист 1'!#REF!</f>
        <v>#REF!</v>
      </c>
      <c r="JSM26" s="29" t="e">
        <f>'[1]Лист 1'!#REF!</f>
        <v>#REF!</v>
      </c>
      <c r="JSN26" s="29" t="e">
        <f>'[1]Лист 1'!#REF!</f>
        <v>#REF!</v>
      </c>
      <c r="JSO26" s="29" t="e">
        <f>'[1]Лист 1'!#REF!</f>
        <v>#REF!</v>
      </c>
      <c r="JSP26" s="29" t="e">
        <f>'[1]Лист 1'!#REF!</f>
        <v>#REF!</v>
      </c>
      <c r="JSQ26" s="29" t="e">
        <f>'[1]Лист 1'!#REF!</f>
        <v>#REF!</v>
      </c>
      <c r="JSR26" s="29" t="e">
        <f>'[1]Лист 1'!#REF!</f>
        <v>#REF!</v>
      </c>
      <c r="JSS26" s="29" t="e">
        <f>'[1]Лист 1'!#REF!</f>
        <v>#REF!</v>
      </c>
      <c r="JST26" s="29" t="e">
        <f>'[1]Лист 1'!#REF!</f>
        <v>#REF!</v>
      </c>
      <c r="JSU26" s="29" t="e">
        <f>'[1]Лист 1'!#REF!</f>
        <v>#REF!</v>
      </c>
      <c r="JSV26" s="29" t="e">
        <f>'[1]Лист 1'!#REF!</f>
        <v>#REF!</v>
      </c>
      <c r="JSW26" s="29" t="e">
        <f>'[1]Лист 1'!#REF!</f>
        <v>#REF!</v>
      </c>
      <c r="JSX26" s="29" t="e">
        <f>'[1]Лист 1'!#REF!</f>
        <v>#REF!</v>
      </c>
      <c r="JSY26" s="29" t="e">
        <f>'[1]Лист 1'!#REF!</f>
        <v>#REF!</v>
      </c>
      <c r="JSZ26" s="29" t="e">
        <f>'[1]Лист 1'!#REF!</f>
        <v>#REF!</v>
      </c>
      <c r="JTA26" s="29" t="e">
        <f>'[1]Лист 1'!#REF!</f>
        <v>#REF!</v>
      </c>
      <c r="JTB26" s="29" t="e">
        <f>'[1]Лист 1'!#REF!</f>
        <v>#REF!</v>
      </c>
      <c r="JTC26" s="29" t="e">
        <f>'[1]Лист 1'!#REF!</f>
        <v>#REF!</v>
      </c>
      <c r="JTD26" s="29" t="e">
        <f>'[1]Лист 1'!#REF!</f>
        <v>#REF!</v>
      </c>
      <c r="JTE26" s="29" t="e">
        <f>'[1]Лист 1'!#REF!</f>
        <v>#REF!</v>
      </c>
      <c r="JTF26" s="29" t="e">
        <f>'[1]Лист 1'!#REF!</f>
        <v>#REF!</v>
      </c>
      <c r="JTG26" s="29" t="e">
        <f>'[1]Лист 1'!#REF!</f>
        <v>#REF!</v>
      </c>
      <c r="JTH26" s="29" t="e">
        <f>'[1]Лист 1'!#REF!</f>
        <v>#REF!</v>
      </c>
      <c r="JTI26" s="29" t="e">
        <f>'[1]Лист 1'!#REF!</f>
        <v>#REF!</v>
      </c>
      <c r="JTJ26" s="29" t="e">
        <f>'[1]Лист 1'!#REF!</f>
        <v>#REF!</v>
      </c>
      <c r="JTK26" s="29" t="e">
        <f>'[1]Лист 1'!#REF!</f>
        <v>#REF!</v>
      </c>
      <c r="JTL26" s="29" t="e">
        <f>'[1]Лист 1'!#REF!</f>
        <v>#REF!</v>
      </c>
      <c r="JTM26" s="29" t="e">
        <f>'[1]Лист 1'!#REF!</f>
        <v>#REF!</v>
      </c>
      <c r="JTN26" s="29" t="e">
        <f>'[1]Лист 1'!#REF!</f>
        <v>#REF!</v>
      </c>
      <c r="JTO26" s="29" t="e">
        <f>'[1]Лист 1'!#REF!</f>
        <v>#REF!</v>
      </c>
      <c r="JTP26" s="29" t="e">
        <f>'[1]Лист 1'!#REF!</f>
        <v>#REF!</v>
      </c>
      <c r="JTQ26" s="29" t="e">
        <f>'[1]Лист 1'!#REF!</f>
        <v>#REF!</v>
      </c>
      <c r="JTR26" s="29" t="e">
        <f>'[1]Лист 1'!#REF!</f>
        <v>#REF!</v>
      </c>
      <c r="JTS26" s="29" t="e">
        <f>'[1]Лист 1'!#REF!</f>
        <v>#REF!</v>
      </c>
      <c r="JTT26" s="29" t="e">
        <f>'[1]Лист 1'!#REF!</f>
        <v>#REF!</v>
      </c>
      <c r="JTU26" s="29" t="e">
        <f>'[1]Лист 1'!#REF!</f>
        <v>#REF!</v>
      </c>
      <c r="JTV26" s="29" t="e">
        <f>'[1]Лист 1'!#REF!</f>
        <v>#REF!</v>
      </c>
      <c r="JTW26" s="29" t="e">
        <f>'[1]Лист 1'!#REF!</f>
        <v>#REF!</v>
      </c>
      <c r="JTX26" s="29" t="e">
        <f>'[1]Лист 1'!#REF!</f>
        <v>#REF!</v>
      </c>
      <c r="JTY26" s="29" t="e">
        <f>'[1]Лист 1'!#REF!</f>
        <v>#REF!</v>
      </c>
      <c r="JTZ26" s="29" t="e">
        <f>'[1]Лист 1'!#REF!</f>
        <v>#REF!</v>
      </c>
      <c r="JUA26" s="29" t="e">
        <f>'[1]Лист 1'!#REF!</f>
        <v>#REF!</v>
      </c>
      <c r="JUB26" s="29" t="e">
        <f>'[1]Лист 1'!#REF!</f>
        <v>#REF!</v>
      </c>
      <c r="JUC26" s="29" t="e">
        <f>'[1]Лист 1'!#REF!</f>
        <v>#REF!</v>
      </c>
      <c r="JUD26" s="29" t="e">
        <f>'[1]Лист 1'!#REF!</f>
        <v>#REF!</v>
      </c>
      <c r="JUE26" s="29" t="e">
        <f>'[1]Лист 1'!#REF!</f>
        <v>#REF!</v>
      </c>
      <c r="JUF26" s="29" t="e">
        <f>'[1]Лист 1'!#REF!</f>
        <v>#REF!</v>
      </c>
      <c r="JUG26" s="29" t="e">
        <f>'[1]Лист 1'!#REF!</f>
        <v>#REF!</v>
      </c>
      <c r="JUH26" s="29" t="e">
        <f>'[1]Лист 1'!#REF!</f>
        <v>#REF!</v>
      </c>
      <c r="JUI26" s="29" t="e">
        <f>'[1]Лист 1'!#REF!</f>
        <v>#REF!</v>
      </c>
      <c r="JUJ26" s="29" t="e">
        <f>'[1]Лист 1'!#REF!</f>
        <v>#REF!</v>
      </c>
      <c r="JUK26" s="29" t="e">
        <f>'[1]Лист 1'!#REF!</f>
        <v>#REF!</v>
      </c>
      <c r="JUL26" s="29" t="e">
        <f>'[1]Лист 1'!#REF!</f>
        <v>#REF!</v>
      </c>
      <c r="JUM26" s="29" t="e">
        <f>'[1]Лист 1'!#REF!</f>
        <v>#REF!</v>
      </c>
      <c r="JUN26" s="29" t="e">
        <f>'[1]Лист 1'!#REF!</f>
        <v>#REF!</v>
      </c>
      <c r="JUO26" s="29" t="e">
        <f>'[1]Лист 1'!#REF!</f>
        <v>#REF!</v>
      </c>
      <c r="JUP26" s="29" t="e">
        <f>'[1]Лист 1'!#REF!</f>
        <v>#REF!</v>
      </c>
      <c r="JUQ26" s="29" t="e">
        <f>'[1]Лист 1'!#REF!</f>
        <v>#REF!</v>
      </c>
      <c r="JUR26" s="29" t="e">
        <f>'[1]Лист 1'!#REF!</f>
        <v>#REF!</v>
      </c>
      <c r="JUS26" s="29" t="e">
        <f>'[1]Лист 1'!#REF!</f>
        <v>#REF!</v>
      </c>
      <c r="JUT26" s="29" t="e">
        <f>'[1]Лист 1'!#REF!</f>
        <v>#REF!</v>
      </c>
      <c r="JUU26" s="29" t="e">
        <f>'[1]Лист 1'!#REF!</f>
        <v>#REF!</v>
      </c>
      <c r="JUV26" s="29" t="e">
        <f>'[1]Лист 1'!#REF!</f>
        <v>#REF!</v>
      </c>
      <c r="JUW26" s="29" t="e">
        <f>'[1]Лист 1'!#REF!</f>
        <v>#REF!</v>
      </c>
      <c r="JUX26" s="29" t="e">
        <f>'[1]Лист 1'!#REF!</f>
        <v>#REF!</v>
      </c>
      <c r="JUY26" s="29" t="e">
        <f>'[1]Лист 1'!#REF!</f>
        <v>#REF!</v>
      </c>
      <c r="JUZ26" s="29" t="e">
        <f>'[1]Лист 1'!#REF!</f>
        <v>#REF!</v>
      </c>
      <c r="JVA26" s="29" t="e">
        <f>'[1]Лист 1'!#REF!</f>
        <v>#REF!</v>
      </c>
      <c r="JVB26" s="29" t="e">
        <f>'[1]Лист 1'!#REF!</f>
        <v>#REF!</v>
      </c>
      <c r="JVC26" s="29" t="e">
        <f>'[1]Лист 1'!#REF!</f>
        <v>#REF!</v>
      </c>
      <c r="JVD26" s="29" t="e">
        <f>'[1]Лист 1'!#REF!</f>
        <v>#REF!</v>
      </c>
      <c r="JVE26" s="29" t="e">
        <f>'[1]Лист 1'!#REF!</f>
        <v>#REF!</v>
      </c>
      <c r="JVF26" s="29" t="e">
        <f>'[1]Лист 1'!#REF!</f>
        <v>#REF!</v>
      </c>
      <c r="JVG26" s="29" t="e">
        <f>'[1]Лист 1'!#REF!</f>
        <v>#REF!</v>
      </c>
      <c r="JVH26" s="29" t="e">
        <f>'[1]Лист 1'!#REF!</f>
        <v>#REF!</v>
      </c>
      <c r="JVI26" s="29" t="e">
        <f>'[1]Лист 1'!#REF!</f>
        <v>#REF!</v>
      </c>
      <c r="JVJ26" s="29" t="e">
        <f>'[1]Лист 1'!#REF!</f>
        <v>#REF!</v>
      </c>
      <c r="JVK26" s="29" t="e">
        <f>'[1]Лист 1'!#REF!</f>
        <v>#REF!</v>
      </c>
      <c r="JVL26" s="29" t="e">
        <f>'[1]Лист 1'!#REF!</f>
        <v>#REF!</v>
      </c>
      <c r="JVM26" s="29" t="e">
        <f>'[1]Лист 1'!#REF!</f>
        <v>#REF!</v>
      </c>
      <c r="JVN26" s="29" t="e">
        <f>'[1]Лист 1'!#REF!</f>
        <v>#REF!</v>
      </c>
      <c r="JVO26" s="29" t="e">
        <f>'[1]Лист 1'!#REF!</f>
        <v>#REF!</v>
      </c>
      <c r="JVP26" s="29" t="e">
        <f>'[1]Лист 1'!#REF!</f>
        <v>#REF!</v>
      </c>
      <c r="JVQ26" s="29" t="e">
        <f>'[1]Лист 1'!#REF!</f>
        <v>#REF!</v>
      </c>
      <c r="JVR26" s="29" t="e">
        <f>'[1]Лист 1'!#REF!</f>
        <v>#REF!</v>
      </c>
      <c r="JVS26" s="29" t="e">
        <f>'[1]Лист 1'!#REF!</f>
        <v>#REF!</v>
      </c>
      <c r="JVT26" s="29" t="e">
        <f>'[1]Лист 1'!#REF!</f>
        <v>#REF!</v>
      </c>
      <c r="JVU26" s="29" t="e">
        <f>'[1]Лист 1'!#REF!</f>
        <v>#REF!</v>
      </c>
      <c r="JVV26" s="29" t="e">
        <f>'[1]Лист 1'!#REF!</f>
        <v>#REF!</v>
      </c>
      <c r="JVW26" s="29" t="e">
        <f>'[1]Лист 1'!#REF!</f>
        <v>#REF!</v>
      </c>
      <c r="JVX26" s="29" t="e">
        <f>'[1]Лист 1'!#REF!</f>
        <v>#REF!</v>
      </c>
      <c r="JVY26" s="29" t="e">
        <f>'[1]Лист 1'!#REF!</f>
        <v>#REF!</v>
      </c>
      <c r="JVZ26" s="29" t="e">
        <f>'[1]Лист 1'!#REF!</f>
        <v>#REF!</v>
      </c>
      <c r="JWA26" s="29" t="e">
        <f>'[1]Лист 1'!#REF!</f>
        <v>#REF!</v>
      </c>
      <c r="JWB26" s="29" t="e">
        <f>'[1]Лист 1'!#REF!</f>
        <v>#REF!</v>
      </c>
      <c r="JWC26" s="29" t="e">
        <f>'[1]Лист 1'!#REF!</f>
        <v>#REF!</v>
      </c>
      <c r="JWD26" s="29" t="e">
        <f>'[1]Лист 1'!#REF!</f>
        <v>#REF!</v>
      </c>
      <c r="JWE26" s="29" t="e">
        <f>'[1]Лист 1'!#REF!</f>
        <v>#REF!</v>
      </c>
      <c r="JWF26" s="29" t="e">
        <f>'[1]Лист 1'!#REF!</f>
        <v>#REF!</v>
      </c>
      <c r="JWG26" s="29" t="e">
        <f>'[1]Лист 1'!#REF!</f>
        <v>#REF!</v>
      </c>
      <c r="JWH26" s="29" t="e">
        <f>'[1]Лист 1'!#REF!</f>
        <v>#REF!</v>
      </c>
      <c r="JWI26" s="29" t="e">
        <f>'[1]Лист 1'!#REF!</f>
        <v>#REF!</v>
      </c>
      <c r="JWJ26" s="29" t="e">
        <f>'[1]Лист 1'!#REF!</f>
        <v>#REF!</v>
      </c>
      <c r="JWK26" s="29" t="e">
        <f>'[1]Лист 1'!#REF!</f>
        <v>#REF!</v>
      </c>
      <c r="JWL26" s="29" t="e">
        <f>'[1]Лист 1'!#REF!</f>
        <v>#REF!</v>
      </c>
      <c r="JWM26" s="29" t="e">
        <f>'[1]Лист 1'!#REF!</f>
        <v>#REF!</v>
      </c>
      <c r="JWN26" s="29" t="e">
        <f>'[1]Лист 1'!#REF!</f>
        <v>#REF!</v>
      </c>
      <c r="JWO26" s="29" t="e">
        <f>'[1]Лист 1'!#REF!</f>
        <v>#REF!</v>
      </c>
      <c r="JWP26" s="29" t="e">
        <f>'[1]Лист 1'!#REF!</f>
        <v>#REF!</v>
      </c>
      <c r="JWQ26" s="29" t="e">
        <f>'[1]Лист 1'!#REF!</f>
        <v>#REF!</v>
      </c>
      <c r="JWR26" s="29" t="e">
        <f>'[1]Лист 1'!#REF!</f>
        <v>#REF!</v>
      </c>
      <c r="JWS26" s="29" t="e">
        <f>'[1]Лист 1'!#REF!</f>
        <v>#REF!</v>
      </c>
      <c r="JWT26" s="29" t="e">
        <f>'[1]Лист 1'!#REF!</f>
        <v>#REF!</v>
      </c>
      <c r="JWU26" s="29" t="e">
        <f>'[1]Лист 1'!#REF!</f>
        <v>#REF!</v>
      </c>
      <c r="JWV26" s="29" t="e">
        <f>'[1]Лист 1'!#REF!</f>
        <v>#REF!</v>
      </c>
      <c r="JWW26" s="29" t="e">
        <f>'[1]Лист 1'!#REF!</f>
        <v>#REF!</v>
      </c>
      <c r="JWX26" s="29" t="e">
        <f>'[1]Лист 1'!#REF!</f>
        <v>#REF!</v>
      </c>
      <c r="JWY26" s="29" t="e">
        <f>'[1]Лист 1'!#REF!</f>
        <v>#REF!</v>
      </c>
      <c r="JWZ26" s="29" t="e">
        <f>'[1]Лист 1'!#REF!</f>
        <v>#REF!</v>
      </c>
      <c r="JXA26" s="29" t="e">
        <f>'[1]Лист 1'!#REF!</f>
        <v>#REF!</v>
      </c>
      <c r="JXB26" s="29" t="e">
        <f>'[1]Лист 1'!#REF!</f>
        <v>#REF!</v>
      </c>
      <c r="JXC26" s="29" t="e">
        <f>'[1]Лист 1'!#REF!</f>
        <v>#REF!</v>
      </c>
      <c r="JXD26" s="29" t="e">
        <f>'[1]Лист 1'!#REF!</f>
        <v>#REF!</v>
      </c>
      <c r="JXE26" s="29" t="e">
        <f>'[1]Лист 1'!#REF!</f>
        <v>#REF!</v>
      </c>
      <c r="JXF26" s="29" t="e">
        <f>'[1]Лист 1'!#REF!</f>
        <v>#REF!</v>
      </c>
      <c r="JXG26" s="29" t="e">
        <f>'[1]Лист 1'!#REF!</f>
        <v>#REF!</v>
      </c>
      <c r="JXH26" s="29" t="e">
        <f>'[1]Лист 1'!#REF!</f>
        <v>#REF!</v>
      </c>
      <c r="JXI26" s="29" t="e">
        <f>'[1]Лист 1'!#REF!</f>
        <v>#REF!</v>
      </c>
      <c r="JXJ26" s="29" t="e">
        <f>'[1]Лист 1'!#REF!</f>
        <v>#REF!</v>
      </c>
      <c r="JXK26" s="29" t="e">
        <f>'[1]Лист 1'!#REF!</f>
        <v>#REF!</v>
      </c>
      <c r="JXL26" s="29" t="e">
        <f>'[1]Лист 1'!#REF!</f>
        <v>#REF!</v>
      </c>
      <c r="JXM26" s="29" t="e">
        <f>'[1]Лист 1'!#REF!</f>
        <v>#REF!</v>
      </c>
      <c r="JXN26" s="29" t="e">
        <f>'[1]Лист 1'!#REF!</f>
        <v>#REF!</v>
      </c>
      <c r="JXO26" s="29" t="e">
        <f>'[1]Лист 1'!#REF!</f>
        <v>#REF!</v>
      </c>
      <c r="JXP26" s="29" t="e">
        <f>'[1]Лист 1'!#REF!</f>
        <v>#REF!</v>
      </c>
      <c r="JXQ26" s="29" t="e">
        <f>'[1]Лист 1'!#REF!</f>
        <v>#REF!</v>
      </c>
      <c r="JXR26" s="29" t="e">
        <f>'[1]Лист 1'!#REF!</f>
        <v>#REF!</v>
      </c>
      <c r="JXS26" s="29" t="e">
        <f>'[1]Лист 1'!#REF!</f>
        <v>#REF!</v>
      </c>
      <c r="JXT26" s="29" t="e">
        <f>'[1]Лист 1'!#REF!</f>
        <v>#REF!</v>
      </c>
      <c r="JXU26" s="29" t="e">
        <f>'[1]Лист 1'!#REF!</f>
        <v>#REF!</v>
      </c>
      <c r="JXV26" s="29" t="e">
        <f>'[1]Лист 1'!#REF!</f>
        <v>#REF!</v>
      </c>
      <c r="JXW26" s="29" t="e">
        <f>'[1]Лист 1'!#REF!</f>
        <v>#REF!</v>
      </c>
      <c r="JXX26" s="29" t="e">
        <f>'[1]Лист 1'!#REF!</f>
        <v>#REF!</v>
      </c>
      <c r="JXY26" s="29" t="e">
        <f>'[1]Лист 1'!#REF!</f>
        <v>#REF!</v>
      </c>
      <c r="JXZ26" s="29" t="e">
        <f>'[1]Лист 1'!#REF!</f>
        <v>#REF!</v>
      </c>
      <c r="JYA26" s="29" t="e">
        <f>'[1]Лист 1'!#REF!</f>
        <v>#REF!</v>
      </c>
      <c r="JYB26" s="29" t="e">
        <f>'[1]Лист 1'!#REF!</f>
        <v>#REF!</v>
      </c>
      <c r="JYC26" s="29" t="e">
        <f>'[1]Лист 1'!#REF!</f>
        <v>#REF!</v>
      </c>
      <c r="JYD26" s="29" t="e">
        <f>'[1]Лист 1'!#REF!</f>
        <v>#REF!</v>
      </c>
      <c r="JYE26" s="29" t="e">
        <f>'[1]Лист 1'!#REF!</f>
        <v>#REF!</v>
      </c>
      <c r="JYF26" s="29" t="e">
        <f>'[1]Лист 1'!#REF!</f>
        <v>#REF!</v>
      </c>
      <c r="JYG26" s="29" t="e">
        <f>'[1]Лист 1'!#REF!</f>
        <v>#REF!</v>
      </c>
      <c r="JYH26" s="29" t="e">
        <f>'[1]Лист 1'!#REF!</f>
        <v>#REF!</v>
      </c>
      <c r="JYI26" s="29" t="e">
        <f>'[1]Лист 1'!#REF!</f>
        <v>#REF!</v>
      </c>
      <c r="JYJ26" s="29" t="e">
        <f>'[1]Лист 1'!#REF!</f>
        <v>#REF!</v>
      </c>
      <c r="JYK26" s="29" t="e">
        <f>'[1]Лист 1'!#REF!</f>
        <v>#REF!</v>
      </c>
      <c r="JYL26" s="29" t="e">
        <f>'[1]Лист 1'!#REF!</f>
        <v>#REF!</v>
      </c>
      <c r="JYM26" s="29" t="e">
        <f>'[1]Лист 1'!#REF!</f>
        <v>#REF!</v>
      </c>
      <c r="JYN26" s="29" t="e">
        <f>'[1]Лист 1'!#REF!</f>
        <v>#REF!</v>
      </c>
      <c r="JYO26" s="29" t="e">
        <f>'[1]Лист 1'!#REF!</f>
        <v>#REF!</v>
      </c>
      <c r="JYP26" s="29" t="e">
        <f>'[1]Лист 1'!#REF!</f>
        <v>#REF!</v>
      </c>
      <c r="JYQ26" s="29" t="e">
        <f>'[1]Лист 1'!#REF!</f>
        <v>#REF!</v>
      </c>
      <c r="JYR26" s="29" t="e">
        <f>'[1]Лист 1'!#REF!</f>
        <v>#REF!</v>
      </c>
      <c r="JYS26" s="29" t="e">
        <f>'[1]Лист 1'!#REF!</f>
        <v>#REF!</v>
      </c>
      <c r="JYT26" s="29" t="e">
        <f>'[1]Лист 1'!#REF!</f>
        <v>#REF!</v>
      </c>
      <c r="JYU26" s="29" t="e">
        <f>'[1]Лист 1'!#REF!</f>
        <v>#REF!</v>
      </c>
      <c r="JYV26" s="29" t="e">
        <f>'[1]Лист 1'!#REF!</f>
        <v>#REF!</v>
      </c>
      <c r="JYW26" s="29" t="e">
        <f>'[1]Лист 1'!#REF!</f>
        <v>#REF!</v>
      </c>
      <c r="JYX26" s="29" t="e">
        <f>'[1]Лист 1'!#REF!</f>
        <v>#REF!</v>
      </c>
      <c r="JYY26" s="29" t="e">
        <f>'[1]Лист 1'!#REF!</f>
        <v>#REF!</v>
      </c>
      <c r="JYZ26" s="29" t="e">
        <f>'[1]Лист 1'!#REF!</f>
        <v>#REF!</v>
      </c>
      <c r="JZA26" s="29" t="e">
        <f>'[1]Лист 1'!#REF!</f>
        <v>#REF!</v>
      </c>
      <c r="JZB26" s="29" t="e">
        <f>'[1]Лист 1'!#REF!</f>
        <v>#REF!</v>
      </c>
      <c r="JZC26" s="29" t="e">
        <f>'[1]Лист 1'!#REF!</f>
        <v>#REF!</v>
      </c>
      <c r="JZD26" s="29" t="e">
        <f>'[1]Лист 1'!#REF!</f>
        <v>#REF!</v>
      </c>
      <c r="JZE26" s="29" t="e">
        <f>'[1]Лист 1'!#REF!</f>
        <v>#REF!</v>
      </c>
      <c r="JZF26" s="29" t="e">
        <f>'[1]Лист 1'!#REF!</f>
        <v>#REF!</v>
      </c>
      <c r="JZG26" s="29" t="e">
        <f>'[1]Лист 1'!#REF!</f>
        <v>#REF!</v>
      </c>
      <c r="JZH26" s="29" t="e">
        <f>'[1]Лист 1'!#REF!</f>
        <v>#REF!</v>
      </c>
      <c r="JZI26" s="29" t="e">
        <f>'[1]Лист 1'!#REF!</f>
        <v>#REF!</v>
      </c>
      <c r="JZJ26" s="29" t="e">
        <f>'[1]Лист 1'!#REF!</f>
        <v>#REF!</v>
      </c>
      <c r="JZK26" s="29" t="e">
        <f>'[1]Лист 1'!#REF!</f>
        <v>#REF!</v>
      </c>
      <c r="JZL26" s="29" t="e">
        <f>'[1]Лист 1'!#REF!</f>
        <v>#REF!</v>
      </c>
      <c r="JZM26" s="29" t="e">
        <f>'[1]Лист 1'!#REF!</f>
        <v>#REF!</v>
      </c>
      <c r="JZN26" s="29" t="e">
        <f>'[1]Лист 1'!#REF!</f>
        <v>#REF!</v>
      </c>
      <c r="JZO26" s="29" t="e">
        <f>'[1]Лист 1'!#REF!</f>
        <v>#REF!</v>
      </c>
      <c r="JZP26" s="29" t="e">
        <f>'[1]Лист 1'!#REF!</f>
        <v>#REF!</v>
      </c>
      <c r="JZQ26" s="29" t="e">
        <f>'[1]Лист 1'!#REF!</f>
        <v>#REF!</v>
      </c>
      <c r="JZR26" s="29" t="e">
        <f>'[1]Лист 1'!#REF!</f>
        <v>#REF!</v>
      </c>
      <c r="JZS26" s="29" t="e">
        <f>'[1]Лист 1'!#REF!</f>
        <v>#REF!</v>
      </c>
      <c r="JZT26" s="29" t="e">
        <f>'[1]Лист 1'!#REF!</f>
        <v>#REF!</v>
      </c>
      <c r="JZU26" s="29" t="e">
        <f>'[1]Лист 1'!#REF!</f>
        <v>#REF!</v>
      </c>
      <c r="JZV26" s="29" t="e">
        <f>'[1]Лист 1'!#REF!</f>
        <v>#REF!</v>
      </c>
      <c r="JZW26" s="29" t="e">
        <f>'[1]Лист 1'!#REF!</f>
        <v>#REF!</v>
      </c>
      <c r="JZX26" s="29" t="e">
        <f>'[1]Лист 1'!#REF!</f>
        <v>#REF!</v>
      </c>
      <c r="JZY26" s="29" t="e">
        <f>'[1]Лист 1'!#REF!</f>
        <v>#REF!</v>
      </c>
      <c r="JZZ26" s="29" t="e">
        <f>'[1]Лист 1'!#REF!</f>
        <v>#REF!</v>
      </c>
      <c r="KAA26" s="29" t="e">
        <f>'[1]Лист 1'!#REF!</f>
        <v>#REF!</v>
      </c>
      <c r="KAB26" s="29" t="e">
        <f>'[1]Лист 1'!#REF!</f>
        <v>#REF!</v>
      </c>
      <c r="KAC26" s="29" t="e">
        <f>'[1]Лист 1'!#REF!</f>
        <v>#REF!</v>
      </c>
      <c r="KAD26" s="29" t="e">
        <f>'[1]Лист 1'!#REF!</f>
        <v>#REF!</v>
      </c>
      <c r="KAE26" s="29" t="e">
        <f>'[1]Лист 1'!#REF!</f>
        <v>#REF!</v>
      </c>
      <c r="KAF26" s="29" t="e">
        <f>'[1]Лист 1'!#REF!</f>
        <v>#REF!</v>
      </c>
      <c r="KAG26" s="29" t="e">
        <f>'[1]Лист 1'!#REF!</f>
        <v>#REF!</v>
      </c>
      <c r="KAH26" s="29" t="e">
        <f>'[1]Лист 1'!#REF!</f>
        <v>#REF!</v>
      </c>
      <c r="KAI26" s="29" t="e">
        <f>'[1]Лист 1'!#REF!</f>
        <v>#REF!</v>
      </c>
      <c r="KAJ26" s="29" t="e">
        <f>'[1]Лист 1'!#REF!</f>
        <v>#REF!</v>
      </c>
      <c r="KAK26" s="29" t="e">
        <f>'[1]Лист 1'!#REF!</f>
        <v>#REF!</v>
      </c>
      <c r="KAL26" s="29" t="e">
        <f>'[1]Лист 1'!#REF!</f>
        <v>#REF!</v>
      </c>
      <c r="KAM26" s="29" t="e">
        <f>'[1]Лист 1'!#REF!</f>
        <v>#REF!</v>
      </c>
      <c r="KAN26" s="29" t="e">
        <f>'[1]Лист 1'!#REF!</f>
        <v>#REF!</v>
      </c>
      <c r="KAO26" s="29" t="e">
        <f>'[1]Лист 1'!#REF!</f>
        <v>#REF!</v>
      </c>
      <c r="KAP26" s="29" t="e">
        <f>'[1]Лист 1'!#REF!</f>
        <v>#REF!</v>
      </c>
      <c r="KAQ26" s="29" t="e">
        <f>'[1]Лист 1'!#REF!</f>
        <v>#REF!</v>
      </c>
      <c r="KAR26" s="29" t="e">
        <f>'[1]Лист 1'!#REF!</f>
        <v>#REF!</v>
      </c>
      <c r="KAS26" s="29" t="e">
        <f>'[1]Лист 1'!#REF!</f>
        <v>#REF!</v>
      </c>
      <c r="KAT26" s="29" t="e">
        <f>'[1]Лист 1'!#REF!</f>
        <v>#REF!</v>
      </c>
      <c r="KAU26" s="29" t="e">
        <f>'[1]Лист 1'!#REF!</f>
        <v>#REF!</v>
      </c>
      <c r="KAV26" s="29" t="e">
        <f>'[1]Лист 1'!#REF!</f>
        <v>#REF!</v>
      </c>
      <c r="KAW26" s="29" t="e">
        <f>'[1]Лист 1'!#REF!</f>
        <v>#REF!</v>
      </c>
      <c r="KAX26" s="29" t="e">
        <f>'[1]Лист 1'!#REF!</f>
        <v>#REF!</v>
      </c>
      <c r="KAY26" s="29" t="e">
        <f>'[1]Лист 1'!#REF!</f>
        <v>#REF!</v>
      </c>
      <c r="KAZ26" s="29" t="e">
        <f>'[1]Лист 1'!#REF!</f>
        <v>#REF!</v>
      </c>
      <c r="KBA26" s="29" t="e">
        <f>'[1]Лист 1'!#REF!</f>
        <v>#REF!</v>
      </c>
      <c r="KBB26" s="29" t="e">
        <f>'[1]Лист 1'!#REF!</f>
        <v>#REF!</v>
      </c>
      <c r="KBC26" s="29" t="e">
        <f>'[1]Лист 1'!#REF!</f>
        <v>#REF!</v>
      </c>
      <c r="KBD26" s="29" t="e">
        <f>'[1]Лист 1'!#REF!</f>
        <v>#REF!</v>
      </c>
      <c r="KBE26" s="29" t="e">
        <f>'[1]Лист 1'!#REF!</f>
        <v>#REF!</v>
      </c>
      <c r="KBF26" s="29" t="e">
        <f>'[1]Лист 1'!#REF!</f>
        <v>#REF!</v>
      </c>
      <c r="KBG26" s="29" t="e">
        <f>'[1]Лист 1'!#REF!</f>
        <v>#REF!</v>
      </c>
      <c r="KBH26" s="29" t="e">
        <f>'[1]Лист 1'!#REF!</f>
        <v>#REF!</v>
      </c>
      <c r="KBI26" s="29" t="e">
        <f>'[1]Лист 1'!#REF!</f>
        <v>#REF!</v>
      </c>
      <c r="KBJ26" s="29" t="e">
        <f>'[1]Лист 1'!#REF!</f>
        <v>#REF!</v>
      </c>
      <c r="KBK26" s="29" t="e">
        <f>'[1]Лист 1'!#REF!</f>
        <v>#REF!</v>
      </c>
      <c r="KBL26" s="29" t="e">
        <f>'[1]Лист 1'!#REF!</f>
        <v>#REF!</v>
      </c>
      <c r="KBM26" s="29" t="e">
        <f>'[1]Лист 1'!#REF!</f>
        <v>#REF!</v>
      </c>
      <c r="KBN26" s="29" t="e">
        <f>'[1]Лист 1'!#REF!</f>
        <v>#REF!</v>
      </c>
      <c r="KBO26" s="29" t="e">
        <f>'[1]Лист 1'!#REF!</f>
        <v>#REF!</v>
      </c>
      <c r="KBP26" s="29" t="e">
        <f>'[1]Лист 1'!#REF!</f>
        <v>#REF!</v>
      </c>
      <c r="KBQ26" s="29" t="e">
        <f>'[1]Лист 1'!#REF!</f>
        <v>#REF!</v>
      </c>
      <c r="KBR26" s="29" t="e">
        <f>'[1]Лист 1'!#REF!</f>
        <v>#REF!</v>
      </c>
      <c r="KBS26" s="29" t="e">
        <f>'[1]Лист 1'!#REF!</f>
        <v>#REF!</v>
      </c>
      <c r="KBT26" s="29" t="e">
        <f>'[1]Лист 1'!#REF!</f>
        <v>#REF!</v>
      </c>
      <c r="KBU26" s="29" t="e">
        <f>'[1]Лист 1'!#REF!</f>
        <v>#REF!</v>
      </c>
      <c r="KBV26" s="29" t="e">
        <f>'[1]Лист 1'!#REF!</f>
        <v>#REF!</v>
      </c>
      <c r="KBW26" s="29" t="e">
        <f>'[1]Лист 1'!#REF!</f>
        <v>#REF!</v>
      </c>
      <c r="KBX26" s="29" t="e">
        <f>'[1]Лист 1'!#REF!</f>
        <v>#REF!</v>
      </c>
      <c r="KBY26" s="29" t="e">
        <f>'[1]Лист 1'!#REF!</f>
        <v>#REF!</v>
      </c>
      <c r="KBZ26" s="29" t="e">
        <f>'[1]Лист 1'!#REF!</f>
        <v>#REF!</v>
      </c>
      <c r="KCA26" s="29" t="e">
        <f>'[1]Лист 1'!#REF!</f>
        <v>#REF!</v>
      </c>
      <c r="KCB26" s="29" t="e">
        <f>'[1]Лист 1'!#REF!</f>
        <v>#REF!</v>
      </c>
      <c r="KCC26" s="29" t="e">
        <f>'[1]Лист 1'!#REF!</f>
        <v>#REF!</v>
      </c>
      <c r="KCD26" s="29" t="e">
        <f>'[1]Лист 1'!#REF!</f>
        <v>#REF!</v>
      </c>
      <c r="KCE26" s="29" t="e">
        <f>'[1]Лист 1'!#REF!</f>
        <v>#REF!</v>
      </c>
      <c r="KCF26" s="29" t="e">
        <f>'[1]Лист 1'!#REF!</f>
        <v>#REF!</v>
      </c>
      <c r="KCG26" s="29" t="e">
        <f>'[1]Лист 1'!#REF!</f>
        <v>#REF!</v>
      </c>
      <c r="KCH26" s="29" t="e">
        <f>'[1]Лист 1'!#REF!</f>
        <v>#REF!</v>
      </c>
      <c r="KCI26" s="29" t="e">
        <f>'[1]Лист 1'!#REF!</f>
        <v>#REF!</v>
      </c>
      <c r="KCJ26" s="29" t="e">
        <f>'[1]Лист 1'!#REF!</f>
        <v>#REF!</v>
      </c>
      <c r="KCK26" s="29" t="e">
        <f>'[1]Лист 1'!#REF!</f>
        <v>#REF!</v>
      </c>
      <c r="KCL26" s="29" t="e">
        <f>'[1]Лист 1'!#REF!</f>
        <v>#REF!</v>
      </c>
      <c r="KCM26" s="29" t="e">
        <f>'[1]Лист 1'!#REF!</f>
        <v>#REF!</v>
      </c>
      <c r="KCN26" s="29" t="e">
        <f>'[1]Лист 1'!#REF!</f>
        <v>#REF!</v>
      </c>
      <c r="KCO26" s="29" t="e">
        <f>'[1]Лист 1'!#REF!</f>
        <v>#REF!</v>
      </c>
      <c r="KCP26" s="29" t="e">
        <f>'[1]Лист 1'!#REF!</f>
        <v>#REF!</v>
      </c>
      <c r="KCQ26" s="29" t="e">
        <f>'[1]Лист 1'!#REF!</f>
        <v>#REF!</v>
      </c>
      <c r="KCR26" s="29" t="e">
        <f>'[1]Лист 1'!#REF!</f>
        <v>#REF!</v>
      </c>
      <c r="KCS26" s="29" t="e">
        <f>'[1]Лист 1'!#REF!</f>
        <v>#REF!</v>
      </c>
      <c r="KCT26" s="29" t="e">
        <f>'[1]Лист 1'!#REF!</f>
        <v>#REF!</v>
      </c>
      <c r="KCU26" s="29" t="e">
        <f>'[1]Лист 1'!#REF!</f>
        <v>#REF!</v>
      </c>
      <c r="KCV26" s="29" t="e">
        <f>'[1]Лист 1'!#REF!</f>
        <v>#REF!</v>
      </c>
      <c r="KCW26" s="29" t="e">
        <f>'[1]Лист 1'!#REF!</f>
        <v>#REF!</v>
      </c>
      <c r="KCX26" s="29" t="e">
        <f>'[1]Лист 1'!#REF!</f>
        <v>#REF!</v>
      </c>
      <c r="KCY26" s="29" t="e">
        <f>'[1]Лист 1'!#REF!</f>
        <v>#REF!</v>
      </c>
      <c r="KCZ26" s="29" t="e">
        <f>'[1]Лист 1'!#REF!</f>
        <v>#REF!</v>
      </c>
      <c r="KDA26" s="29" t="e">
        <f>'[1]Лист 1'!#REF!</f>
        <v>#REF!</v>
      </c>
      <c r="KDB26" s="29" t="e">
        <f>'[1]Лист 1'!#REF!</f>
        <v>#REF!</v>
      </c>
      <c r="KDC26" s="29" t="e">
        <f>'[1]Лист 1'!#REF!</f>
        <v>#REF!</v>
      </c>
      <c r="KDD26" s="29" t="e">
        <f>'[1]Лист 1'!#REF!</f>
        <v>#REF!</v>
      </c>
      <c r="KDE26" s="29" t="e">
        <f>'[1]Лист 1'!#REF!</f>
        <v>#REF!</v>
      </c>
      <c r="KDF26" s="29" t="e">
        <f>'[1]Лист 1'!#REF!</f>
        <v>#REF!</v>
      </c>
      <c r="KDG26" s="29" t="e">
        <f>'[1]Лист 1'!#REF!</f>
        <v>#REF!</v>
      </c>
      <c r="KDH26" s="29" t="e">
        <f>'[1]Лист 1'!#REF!</f>
        <v>#REF!</v>
      </c>
      <c r="KDI26" s="29" t="e">
        <f>'[1]Лист 1'!#REF!</f>
        <v>#REF!</v>
      </c>
      <c r="KDJ26" s="29" t="e">
        <f>'[1]Лист 1'!#REF!</f>
        <v>#REF!</v>
      </c>
      <c r="KDK26" s="29" t="e">
        <f>'[1]Лист 1'!#REF!</f>
        <v>#REF!</v>
      </c>
      <c r="KDL26" s="29" t="e">
        <f>'[1]Лист 1'!#REF!</f>
        <v>#REF!</v>
      </c>
      <c r="KDM26" s="29" t="e">
        <f>'[1]Лист 1'!#REF!</f>
        <v>#REF!</v>
      </c>
      <c r="KDN26" s="29" t="e">
        <f>'[1]Лист 1'!#REF!</f>
        <v>#REF!</v>
      </c>
      <c r="KDO26" s="29" t="e">
        <f>'[1]Лист 1'!#REF!</f>
        <v>#REF!</v>
      </c>
      <c r="KDP26" s="29" t="e">
        <f>'[1]Лист 1'!#REF!</f>
        <v>#REF!</v>
      </c>
      <c r="KDQ26" s="29" t="e">
        <f>'[1]Лист 1'!#REF!</f>
        <v>#REF!</v>
      </c>
      <c r="KDR26" s="29" t="e">
        <f>'[1]Лист 1'!#REF!</f>
        <v>#REF!</v>
      </c>
      <c r="KDS26" s="29" t="e">
        <f>'[1]Лист 1'!#REF!</f>
        <v>#REF!</v>
      </c>
      <c r="KDT26" s="29" t="e">
        <f>'[1]Лист 1'!#REF!</f>
        <v>#REF!</v>
      </c>
      <c r="KDU26" s="29" t="e">
        <f>'[1]Лист 1'!#REF!</f>
        <v>#REF!</v>
      </c>
      <c r="KDV26" s="29" t="e">
        <f>'[1]Лист 1'!#REF!</f>
        <v>#REF!</v>
      </c>
      <c r="KDW26" s="29" t="e">
        <f>'[1]Лист 1'!#REF!</f>
        <v>#REF!</v>
      </c>
      <c r="KDX26" s="29" t="e">
        <f>'[1]Лист 1'!#REF!</f>
        <v>#REF!</v>
      </c>
      <c r="KDY26" s="29" t="e">
        <f>'[1]Лист 1'!#REF!</f>
        <v>#REF!</v>
      </c>
      <c r="KDZ26" s="29" t="e">
        <f>'[1]Лист 1'!#REF!</f>
        <v>#REF!</v>
      </c>
      <c r="KEA26" s="29" t="e">
        <f>'[1]Лист 1'!#REF!</f>
        <v>#REF!</v>
      </c>
      <c r="KEB26" s="29" t="e">
        <f>'[1]Лист 1'!#REF!</f>
        <v>#REF!</v>
      </c>
      <c r="KEC26" s="29" t="e">
        <f>'[1]Лист 1'!#REF!</f>
        <v>#REF!</v>
      </c>
      <c r="KED26" s="29" t="e">
        <f>'[1]Лист 1'!#REF!</f>
        <v>#REF!</v>
      </c>
      <c r="KEE26" s="29" t="e">
        <f>'[1]Лист 1'!#REF!</f>
        <v>#REF!</v>
      </c>
      <c r="KEF26" s="29" t="e">
        <f>'[1]Лист 1'!#REF!</f>
        <v>#REF!</v>
      </c>
      <c r="KEG26" s="29" t="e">
        <f>'[1]Лист 1'!#REF!</f>
        <v>#REF!</v>
      </c>
      <c r="KEH26" s="29" t="e">
        <f>'[1]Лист 1'!#REF!</f>
        <v>#REF!</v>
      </c>
      <c r="KEI26" s="29" t="e">
        <f>'[1]Лист 1'!#REF!</f>
        <v>#REF!</v>
      </c>
      <c r="KEJ26" s="29" t="e">
        <f>'[1]Лист 1'!#REF!</f>
        <v>#REF!</v>
      </c>
      <c r="KEK26" s="29" t="e">
        <f>'[1]Лист 1'!#REF!</f>
        <v>#REF!</v>
      </c>
      <c r="KEL26" s="29" t="e">
        <f>'[1]Лист 1'!#REF!</f>
        <v>#REF!</v>
      </c>
      <c r="KEM26" s="29" t="e">
        <f>'[1]Лист 1'!#REF!</f>
        <v>#REF!</v>
      </c>
      <c r="KEN26" s="29" t="e">
        <f>'[1]Лист 1'!#REF!</f>
        <v>#REF!</v>
      </c>
      <c r="KEO26" s="29" t="e">
        <f>'[1]Лист 1'!#REF!</f>
        <v>#REF!</v>
      </c>
      <c r="KEP26" s="29" t="e">
        <f>'[1]Лист 1'!#REF!</f>
        <v>#REF!</v>
      </c>
      <c r="KEQ26" s="29" t="e">
        <f>'[1]Лист 1'!#REF!</f>
        <v>#REF!</v>
      </c>
      <c r="KER26" s="29" t="e">
        <f>'[1]Лист 1'!#REF!</f>
        <v>#REF!</v>
      </c>
      <c r="KES26" s="29" t="e">
        <f>'[1]Лист 1'!#REF!</f>
        <v>#REF!</v>
      </c>
      <c r="KET26" s="29" t="e">
        <f>'[1]Лист 1'!#REF!</f>
        <v>#REF!</v>
      </c>
      <c r="KEU26" s="29" t="e">
        <f>'[1]Лист 1'!#REF!</f>
        <v>#REF!</v>
      </c>
      <c r="KEV26" s="29" t="e">
        <f>'[1]Лист 1'!#REF!</f>
        <v>#REF!</v>
      </c>
      <c r="KEW26" s="29" t="e">
        <f>'[1]Лист 1'!#REF!</f>
        <v>#REF!</v>
      </c>
      <c r="KEX26" s="29" t="e">
        <f>'[1]Лист 1'!#REF!</f>
        <v>#REF!</v>
      </c>
      <c r="KEY26" s="29" t="e">
        <f>'[1]Лист 1'!#REF!</f>
        <v>#REF!</v>
      </c>
      <c r="KEZ26" s="29" t="e">
        <f>'[1]Лист 1'!#REF!</f>
        <v>#REF!</v>
      </c>
      <c r="KFA26" s="29" t="e">
        <f>'[1]Лист 1'!#REF!</f>
        <v>#REF!</v>
      </c>
      <c r="KFB26" s="29" t="e">
        <f>'[1]Лист 1'!#REF!</f>
        <v>#REF!</v>
      </c>
      <c r="KFC26" s="29" t="e">
        <f>'[1]Лист 1'!#REF!</f>
        <v>#REF!</v>
      </c>
      <c r="KFD26" s="29" t="e">
        <f>'[1]Лист 1'!#REF!</f>
        <v>#REF!</v>
      </c>
      <c r="KFE26" s="29" t="e">
        <f>'[1]Лист 1'!#REF!</f>
        <v>#REF!</v>
      </c>
      <c r="KFF26" s="29" t="e">
        <f>'[1]Лист 1'!#REF!</f>
        <v>#REF!</v>
      </c>
      <c r="KFG26" s="29" t="e">
        <f>'[1]Лист 1'!#REF!</f>
        <v>#REF!</v>
      </c>
      <c r="KFH26" s="29" t="e">
        <f>'[1]Лист 1'!#REF!</f>
        <v>#REF!</v>
      </c>
      <c r="KFI26" s="29" t="e">
        <f>'[1]Лист 1'!#REF!</f>
        <v>#REF!</v>
      </c>
      <c r="KFJ26" s="29" t="e">
        <f>'[1]Лист 1'!#REF!</f>
        <v>#REF!</v>
      </c>
      <c r="KFK26" s="29" t="e">
        <f>'[1]Лист 1'!#REF!</f>
        <v>#REF!</v>
      </c>
      <c r="KFL26" s="29" t="e">
        <f>'[1]Лист 1'!#REF!</f>
        <v>#REF!</v>
      </c>
      <c r="KFM26" s="29" t="e">
        <f>'[1]Лист 1'!#REF!</f>
        <v>#REF!</v>
      </c>
      <c r="KFN26" s="29" t="e">
        <f>'[1]Лист 1'!#REF!</f>
        <v>#REF!</v>
      </c>
      <c r="KFO26" s="29" t="e">
        <f>'[1]Лист 1'!#REF!</f>
        <v>#REF!</v>
      </c>
      <c r="KFP26" s="29" t="e">
        <f>'[1]Лист 1'!#REF!</f>
        <v>#REF!</v>
      </c>
      <c r="KFQ26" s="29" t="e">
        <f>'[1]Лист 1'!#REF!</f>
        <v>#REF!</v>
      </c>
      <c r="KFR26" s="29" t="e">
        <f>'[1]Лист 1'!#REF!</f>
        <v>#REF!</v>
      </c>
      <c r="KFS26" s="29" t="e">
        <f>'[1]Лист 1'!#REF!</f>
        <v>#REF!</v>
      </c>
      <c r="KFT26" s="29" t="e">
        <f>'[1]Лист 1'!#REF!</f>
        <v>#REF!</v>
      </c>
      <c r="KFU26" s="29" t="e">
        <f>'[1]Лист 1'!#REF!</f>
        <v>#REF!</v>
      </c>
      <c r="KFV26" s="29" t="e">
        <f>'[1]Лист 1'!#REF!</f>
        <v>#REF!</v>
      </c>
      <c r="KFW26" s="29" t="e">
        <f>'[1]Лист 1'!#REF!</f>
        <v>#REF!</v>
      </c>
      <c r="KFX26" s="29" t="e">
        <f>'[1]Лист 1'!#REF!</f>
        <v>#REF!</v>
      </c>
      <c r="KFY26" s="29" t="e">
        <f>'[1]Лист 1'!#REF!</f>
        <v>#REF!</v>
      </c>
      <c r="KFZ26" s="29" t="e">
        <f>'[1]Лист 1'!#REF!</f>
        <v>#REF!</v>
      </c>
      <c r="KGA26" s="29" t="e">
        <f>'[1]Лист 1'!#REF!</f>
        <v>#REF!</v>
      </c>
      <c r="KGB26" s="29" t="e">
        <f>'[1]Лист 1'!#REF!</f>
        <v>#REF!</v>
      </c>
      <c r="KGC26" s="29" t="e">
        <f>'[1]Лист 1'!#REF!</f>
        <v>#REF!</v>
      </c>
      <c r="KGD26" s="29" t="e">
        <f>'[1]Лист 1'!#REF!</f>
        <v>#REF!</v>
      </c>
      <c r="KGE26" s="29" t="e">
        <f>'[1]Лист 1'!#REF!</f>
        <v>#REF!</v>
      </c>
      <c r="KGF26" s="29" t="e">
        <f>'[1]Лист 1'!#REF!</f>
        <v>#REF!</v>
      </c>
      <c r="KGG26" s="29" t="e">
        <f>'[1]Лист 1'!#REF!</f>
        <v>#REF!</v>
      </c>
      <c r="KGH26" s="29" t="e">
        <f>'[1]Лист 1'!#REF!</f>
        <v>#REF!</v>
      </c>
      <c r="KGI26" s="29" t="e">
        <f>'[1]Лист 1'!#REF!</f>
        <v>#REF!</v>
      </c>
      <c r="KGJ26" s="29" t="e">
        <f>'[1]Лист 1'!#REF!</f>
        <v>#REF!</v>
      </c>
      <c r="KGK26" s="29" t="e">
        <f>'[1]Лист 1'!#REF!</f>
        <v>#REF!</v>
      </c>
      <c r="KGL26" s="29" t="e">
        <f>'[1]Лист 1'!#REF!</f>
        <v>#REF!</v>
      </c>
      <c r="KGM26" s="29" t="e">
        <f>'[1]Лист 1'!#REF!</f>
        <v>#REF!</v>
      </c>
      <c r="KGN26" s="29" t="e">
        <f>'[1]Лист 1'!#REF!</f>
        <v>#REF!</v>
      </c>
      <c r="KGO26" s="29" t="e">
        <f>'[1]Лист 1'!#REF!</f>
        <v>#REF!</v>
      </c>
      <c r="KGP26" s="29" t="e">
        <f>'[1]Лист 1'!#REF!</f>
        <v>#REF!</v>
      </c>
      <c r="KGQ26" s="29" t="e">
        <f>'[1]Лист 1'!#REF!</f>
        <v>#REF!</v>
      </c>
      <c r="KGR26" s="29" t="e">
        <f>'[1]Лист 1'!#REF!</f>
        <v>#REF!</v>
      </c>
      <c r="KGS26" s="29" t="e">
        <f>'[1]Лист 1'!#REF!</f>
        <v>#REF!</v>
      </c>
      <c r="KGT26" s="29" t="e">
        <f>'[1]Лист 1'!#REF!</f>
        <v>#REF!</v>
      </c>
      <c r="KGU26" s="29" t="e">
        <f>'[1]Лист 1'!#REF!</f>
        <v>#REF!</v>
      </c>
      <c r="KGV26" s="29" t="e">
        <f>'[1]Лист 1'!#REF!</f>
        <v>#REF!</v>
      </c>
      <c r="KGW26" s="29" t="e">
        <f>'[1]Лист 1'!#REF!</f>
        <v>#REF!</v>
      </c>
      <c r="KGX26" s="29" t="e">
        <f>'[1]Лист 1'!#REF!</f>
        <v>#REF!</v>
      </c>
      <c r="KGY26" s="29" t="e">
        <f>'[1]Лист 1'!#REF!</f>
        <v>#REF!</v>
      </c>
      <c r="KGZ26" s="29" t="e">
        <f>'[1]Лист 1'!#REF!</f>
        <v>#REF!</v>
      </c>
      <c r="KHA26" s="29" t="e">
        <f>'[1]Лист 1'!#REF!</f>
        <v>#REF!</v>
      </c>
      <c r="KHB26" s="29" t="e">
        <f>'[1]Лист 1'!#REF!</f>
        <v>#REF!</v>
      </c>
      <c r="KHC26" s="29" t="e">
        <f>'[1]Лист 1'!#REF!</f>
        <v>#REF!</v>
      </c>
      <c r="KHD26" s="29" t="e">
        <f>'[1]Лист 1'!#REF!</f>
        <v>#REF!</v>
      </c>
      <c r="KHE26" s="29" t="e">
        <f>'[1]Лист 1'!#REF!</f>
        <v>#REF!</v>
      </c>
      <c r="KHF26" s="29" t="e">
        <f>'[1]Лист 1'!#REF!</f>
        <v>#REF!</v>
      </c>
      <c r="KHG26" s="29" t="e">
        <f>'[1]Лист 1'!#REF!</f>
        <v>#REF!</v>
      </c>
      <c r="KHH26" s="29" t="e">
        <f>'[1]Лист 1'!#REF!</f>
        <v>#REF!</v>
      </c>
      <c r="KHI26" s="29" t="e">
        <f>'[1]Лист 1'!#REF!</f>
        <v>#REF!</v>
      </c>
      <c r="KHJ26" s="29" t="e">
        <f>'[1]Лист 1'!#REF!</f>
        <v>#REF!</v>
      </c>
      <c r="KHK26" s="29" t="e">
        <f>'[1]Лист 1'!#REF!</f>
        <v>#REF!</v>
      </c>
      <c r="KHL26" s="29" t="e">
        <f>'[1]Лист 1'!#REF!</f>
        <v>#REF!</v>
      </c>
      <c r="KHM26" s="29" t="e">
        <f>'[1]Лист 1'!#REF!</f>
        <v>#REF!</v>
      </c>
      <c r="KHN26" s="29" t="e">
        <f>'[1]Лист 1'!#REF!</f>
        <v>#REF!</v>
      </c>
      <c r="KHO26" s="29" t="e">
        <f>'[1]Лист 1'!#REF!</f>
        <v>#REF!</v>
      </c>
      <c r="KHP26" s="29" t="e">
        <f>'[1]Лист 1'!#REF!</f>
        <v>#REF!</v>
      </c>
      <c r="KHQ26" s="29" t="e">
        <f>'[1]Лист 1'!#REF!</f>
        <v>#REF!</v>
      </c>
      <c r="KHR26" s="29" t="e">
        <f>'[1]Лист 1'!#REF!</f>
        <v>#REF!</v>
      </c>
      <c r="KHS26" s="29" t="e">
        <f>'[1]Лист 1'!#REF!</f>
        <v>#REF!</v>
      </c>
      <c r="KHT26" s="29" t="e">
        <f>'[1]Лист 1'!#REF!</f>
        <v>#REF!</v>
      </c>
      <c r="KHU26" s="29" t="e">
        <f>'[1]Лист 1'!#REF!</f>
        <v>#REF!</v>
      </c>
      <c r="KHV26" s="29" t="e">
        <f>'[1]Лист 1'!#REF!</f>
        <v>#REF!</v>
      </c>
      <c r="KHW26" s="29" t="e">
        <f>'[1]Лист 1'!#REF!</f>
        <v>#REF!</v>
      </c>
      <c r="KHX26" s="29" t="e">
        <f>'[1]Лист 1'!#REF!</f>
        <v>#REF!</v>
      </c>
      <c r="KHY26" s="29" t="e">
        <f>'[1]Лист 1'!#REF!</f>
        <v>#REF!</v>
      </c>
      <c r="KHZ26" s="29" t="e">
        <f>'[1]Лист 1'!#REF!</f>
        <v>#REF!</v>
      </c>
      <c r="KIA26" s="29" t="e">
        <f>'[1]Лист 1'!#REF!</f>
        <v>#REF!</v>
      </c>
      <c r="KIB26" s="29" t="e">
        <f>'[1]Лист 1'!#REF!</f>
        <v>#REF!</v>
      </c>
      <c r="KIC26" s="29" t="e">
        <f>'[1]Лист 1'!#REF!</f>
        <v>#REF!</v>
      </c>
      <c r="KID26" s="29" t="e">
        <f>'[1]Лист 1'!#REF!</f>
        <v>#REF!</v>
      </c>
      <c r="KIE26" s="29" t="e">
        <f>'[1]Лист 1'!#REF!</f>
        <v>#REF!</v>
      </c>
      <c r="KIF26" s="29" t="e">
        <f>'[1]Лист 1'!#REF!</f>
        <v>#REF!</v>
      </c>
      <c r="KIG26" s="29" t="e">
        <f>'[1]Лист 1'!#REF!</f>
        <v>#REF!</v>
      </c>
      <c r="KIH26" s="29" t="e">
        <f>'[1]Лист 1'!#REF!</f>
        <v>#REF!</v>
      </c>
      <c r="KII26" s="29" t="e">
        <f>'[1]Лист 1'!#REF!</f>
        <v>#REF!</v>
      </c>
      <c r="KIJ26" s="29" t="e">
        <f>'[1]Лист 1'!#REF!</f>
        <v>#REF!</v>
      </c>
      <c r="KIK26" s="29" t="e">
        <f>'[1]Лист 1'!#REF!</f>
        <v>#REF!</v>
      </c>
      <c r="KIL26" s="29" t="e">
        <f>'[1]Лист 1'!#REF!</f>
        <v>#REF!</v>
      </c>
      <c r="KIM26" s="29" t="e">
        <f>'[1]Лист 1'!#REF!</f>
        <v>#REF!</v>
      </c>
      <c r="KIN26" s="29" t="e">
        <f>'[1]Лист 1'!#REF!</f>
        <v>#REF!</v>
      </c>
      <c r="KIO26" s="29" t="e">
        <f>'[1]Лист 1'!#REF!</f>
        <v>#REF!</v>
      </c>
      <c r="KIP26" s="29" t="e">
        <f>'[1]Лист 1'!#REF!</f>
        <v>#REF!</v>
      </c>
      <c r="KIQ26" s="29" t="e">
        <f>'[1]Лист 1'!#REF!</f>
        <v>#REF!</v>
      </c>
      <c r="KIR26" s="29" t="e">
        <f>'[1]Лист 1'!#REF!</f>
        <v>#REF!</v>
      </c>
      <c r="KIS26" s="29" t="e">
        <f>'[1]Лист 1'!#REF!</f>
        <v>#REF!</v>
      </c>
      <c r="KIT26" s="29" t="e">
        <f>'[1]Лист 1'!#REF!</f>
        <v>#REF!</v>
      </c>
      <c r="KIU26" s="29" t="e">
        <f>'[1]Лист 1'!#REF!</f>
        <v>#REF!</v>
      </c>
      <c r="KIV26" s="29" t="e">
        <f>'[1]Лист 1'!#REF!</f>
        <v>#REF!</v>
      </c>
      <c r="KIW26" s="29" t="e">
        <f>'[1]Лист 1'!#REF!</f>
        <v>#REF!</v>
      </c>
      <c r="KIX26" s="29" t="e">
        <f>'[1]Лист 1'!#REF!</f>
        <v>#REF!</v>
      </c>
      <c r="KIY26" s="29" t="e">
        <f>'[1]Лист 1'!#REF!</f>
        <v>#REF!</v>
      </c>
      <c r="KIZ26" s="29" t="e">
        <f>'[1]Лист 1'!#REF!</f>
        <v>#REF!</v>
      </c>
      <c r="KJA26" s="29" t="e">
        <f>'[1]Лист 1'!#REF!</f>
        <v>#REF!</v>
      </c>
      <c r="KJB26" s="29" t="e">
        <f>'[1]Лист 1'!#REF!</f>
        <v>#REF!</v>
      </c>
      <c r="KJC26" s="29" t="e">
        <f>'[1]Лист 1'!#REF!</f>
        <v>#REF!</v>
      </c>
      <c r="KJD26" s="29" t="e">
        <f>'[1]Лист 1'!#REF!</f>
        <v>#REF!</v>
      </c>
      <c r="KJE26" s="29" t="e">
        <f>'[1]Лист 1'!#REF!</f>
        <v>#REF!</v>
      </c>
      <c r="KJF26" s="29" t="e">
        <f>'[1]Лист 1'!#REF!</f>
        <v>#REF!</v>
      </c>
      <c r="KJG26" s="29" t="e">
        <f>'[1]Лист 1'!#REF!</f>
        <v>#REF!</v>
      </c>
      <c r="KJH26" s="29" t="e">
        <f>'[1]Лист 1'!#REF!</f>
        <v>#REF!</v>
      </c>
      <c r="KJI26" s="29" t="e">
        <f>'[1]Лист 1'!#REF!</f>
        <v>#REF!</v>
      </c>
      <c r="KJJ26" s="29" t="e">
        <f>'[1]Лист 1'!#REF!</f>
        <v>#REF!</v>
      </c>
      <c r="KJK26" s="29" t="e">
        <f>'[1]Лист 1'!#REF!</f>
        <v>#REF!</v>
      </c>
      <c r="KJL26" s="29" t="e">
        <f>'[1]Лист 1'!#REF!</f>
        <v>#REF!</v>
      </c>
      <c r="KJM26" s="29" t="e">
        <f>'[1]Лист 1'!#REF!</f>
        <v>#REF!</v>
      </c>
      <c r="KJN26" s="29" t="e">
        <f>'[1]Лист 1'!#REF!</f>
        <v>#REF!</v>
      </c>
      <c r="KJO26" s="29" t="e">
        <f>'[1]Лист 1'!#REF!</f>
        <v>#REF!</v>
      </c>
      <c r="KJP26" s="29" t="e">
        <f>'[1]Лист 1'!#REF!</f>
        <v>#REF!</v>
      </c>
      <c r="KJQ26" s="29" t="e">
        <f>'[1]Лист 1'!#REF!</f>
        <v>#REF!</v>
      </c>
      <c r="KJR26" s="29" t="e">
        <f>'[1]Лист 1'!#REF!</f>
        <v>#REF!</v>
      </c>
      <c r="KJS26" s="29" t="e">
        <f>'[1]Лист 1'!#REF!</f>
        <v>#REF!</v>
      </c>
      <c r="KJT26" s="29" t="e">
        <f>'[1]Лист 1'!#REF!</f>
        <v>#REF!</v>
      </c>
      <c r="KJU26" s="29" t="e">
        <f>'[1]Лист 1'!#REF!</f>
        <v>#REF!</v>
      </c>
      <c r="KJV26" s="29" t="e">
        <f>'[1]Лист 1'!#REF!</f>
        <v>#REF!</v>
      </c>
      <c r="KJW26" s="29" t="e">
        <f>'[1]Лист 1'!#REF!</f>
        <v>#REF!</v>
      </c>
      <c r="KJX26" s="29" t="e">
        <f>'[1]Лист 1'!#REF!</f>
        <v>#REF!</v>
      </c>
      <c r="KJY26" s="29" t="e">
        <f>'[1]Лист 1'!#REF!</f>
        <v>#REF!</v>
      </c>
      <c r="KJZ26" s="29" t="e">
        <f>'[1]Лист 1'!#REF!</f>
        <v>#REF!</v>
      </c>
      <c r="KKA26" s="29" t="e">
        <f>'[1]Лист 1'!#REF!</f>
        <v>#REF!</v>
      </c>
      <c r="KKB26" s="29" t="e">
        <f>'[1]Лист 1'!#REF!</f>
        <v>#REF!</v>
      </c>
      <c r="KKC26" s="29" t="e">
        <f>'[1]Лист 1'!#REF!</f>
        <v>#REF!</v>
      </c>
      <c r="KKD26" s="29" t="e">
        <f>'[1]Лист 1'!#REF!</f>
        <v>#REF!</v>
      </c>
      <c r="KKE26" s="29" t="e">
        <f>'[1]Лист 1'!#REF!</f>
        <v>#REF!</v>
      </c>
      <c r="KKF26" s="29" t="e">
        <f>'[1]Лист 1'!#REF!</f>
        <v>#REF!</v>
      </c>
      <c r="KKG26" s="29" t="e">
        <f>'[1]Лист 1'!#REF!</f>
        <v>#REF!</v>
      </c>
      <c r="KKH26" s="29" t="e">
        <f>'[1]Лист 1'!#REF!</f>
        <v>#REF!</v>
      </c>
      <c r="KKI26" s="29" t="e">
        <f>'[1]Лист 1'!#REF!</f>
        <v>#REF!</v>
      </c>
      <c r="KKJ26" s="29" t="e">
        <f>'[1]Лист 1'!#REF!</f>
        <v>#REF!</v>
      </c>
      <c r="KKK26" s="29" t="e">
        <f>'[1]Лист 1'!#REF!</f>
        <v>#REF!</v>
      </c>
      <c r="KKL26" s="29" t="e">
        <f>'[1]Лист 1'!#REF!</f>
        <v>#REF!</v>
      </c>
      <c r="KKM26" s="29" t="e">
        <f>'[1]Лист 1'!#REF!</f>
        <v>#REF!</v>
      </c>
      <c r="KKN26" s="29" t="e">
        <f>'[1]Лист 1'!#REF!</f>
        <v>#REF!</v>
      </c>
      <c r="KKO26" s="29" t="e">
        <f>'[1]Лист 1'!#REF!</f>
        <v>#REF!</v>
      </c>
      <c r="KKP26" s="29" t="e">
        <f>'[1]Лист 1'!#REF!</f>
        <v>#REF!</v>
      </c>
      <c r="KKQ26" s="29" t="e">
        <f>'[1]Лист 1'!#REF!</f>
        <v>#REF!</v>
      </c>
      <c r="KKR26" s="29" t="e">
        <f>'[1]Лист 1'!#REF!</f>
        <v>#REF!</v>
      </c>
      <c r="KKS26" s="29" t="e">
        <f>'[1]Лист 1'!#REF!</f>
        <v>#REF!</v>
      </c>
      <c r="KKT26" s="29" t="e">
        <f>'[1]Лист 1'!#REF!</f>
        <v>#REF!</v>
      </c>
      <c r="KKU26" s="29" t="e">
        <f>'[1]Лист 1'!#REF!</f>
        <v>#REF!</v>
      </c>
      <c r="KKV26" s="29" t="e">
        <f>'[1]Лист 1'!#REF!</f>
        <v>#REF!</v>
      </c>
      <c r="KKW26" s="29" t="e">
        <f>'[1]Лист 1'!#REF!</f>
        <v>#REF!</v>
      </c>
      <c r="KKX26" s="29" t="e">
        <f>'[1]Лист 1'!#REF!</f>
        <v>#REF!</v>
      </c>
      <c r="KKY26" s="29" t="e">
        <f>'[1]Лист 1'!#REF!</f>
        <v>#REF!</v>
      </c>
      <c r="KKZ26" s="29" t="e">
        <f>'[1]Лист 1'!#REF!</f>
        <v>#REF!</v>
      </c>
      <c r="KLA26" s="29" t="e">
        <f>'[1]Лист 1'!#REF!</f>
        <v>#REF!</v>
      </c>
      <c r="KLB26" s="29" t="e">
        <f>'[1]Лист 1'!#REF!</f>
        <v>#REF!</v>
      </c>
      <c r="KLC26" s="29" t="e">
        <f>'[1]Лист 1'!#REF!</f>
        <v>#REF!</v>
      </c>
      <c r="KLD26" s="29" t="e">
        <f>'[1]Лист 1'!#REF!</f>
        <v>#REF!</v>
      </c>
      <c r="KLE26" s="29" t="e">
        <f>'[1]Лист 1'!#REF!</f>
        <v>#REF!</v>
      </c>
      <c r="KLF26" s="29" t="e">
        <f>'[1]Лист 1'!#REF!</f>
        <v>#REF!</v>
      </c>
      <c r="KLG26" s="29" t="e">
        <f>'[1]Лист 1'!#REF!</f>
        <v>#REF!</v>
      </c>
      <c r="KLH26" s="29" t="e">
        <f>'[1]Лист 1'!#REF!</f>
        <v>#REF!</v>
      </c>
      <c r="KLI26" s="29" t="e">
        <f>'[1]Лист 1'!#REF!</f>
        <v>#REF!</v>
      </c>
      <c r="KLJ26" s="29" t="e">
        <f>'[1]Лист 1'!#REF!</f>
        <v>#REF!</v>
      </c>
      <c r="KLK26" s="29" t="e">
        <f>'[1]Лист 1'!#REF!</f>
        <v>#REF!</v>
      </c>
      <c r="KLL26" s="29" t="e">
        <f>'[1]Лист 1'!#REF!</f>
        <v>#REF!</v>
      </c>
      <c r="KLM26" s="29" t="e">
        <f>'[1]Лист 1'!#REF!</f>
        <v>#REF!</v>
      </c>
      <c r="KLN26" s="29" t="e">
        <f>'[1]Лист 1'!#REF!</f>
        <v>#REF!</v>
      </c>
      <c r="KLO26" s="29" t="e">
        <f>'[1]Лист 1'!#REF!</f>
        <v>#REF!</v>
      </c>
      <c r="KLP26" s="29" t="e">
        <f>'[1]Лист 1'!#REF!</f>
        <v>#REF!</v>
      </c>
      <c r="KLQ26" s="29" t="e">
        <f>'[1]Лист 1'!#REF!</f>
        <v>#REF!</v>
      </c>
      <c r="KLR26" s="29" t="e">
        <f>'[1]Лист 1'!#REF!</f>
        <v>#REF!</v>
      </c>
      <c r="KLS26" s="29" t="e">
        <f>'[1]Лист 1'!#REF!</f>
        <v>#REF!</v>
      </c>
      <c r="KLT26" s="29" t="e">
        <f>'[1]Лист 1'!#REF!</f>
        <v>#REF!</v>
      </c>
      <c r="KLU26" s="29" t="e">
        <f>'[1]Лист 1'!#REF!</f>
        <v>#REF!</v>
      </c>
      <c r="KLV26" s="29" t="e">
        <f>'[1]Лист 1'!#REF!</f>
        <v>#REF!</v>
      </c>
      <c r="KLW26" s="29" t="e">
        <f>'[1]Лист 1'!#REF!</f>
        <v>#REF!</v>
      </c>
      <c r="KLX26" s="29" t="e">
        <f>'[1]Лист 1'!#REF!</f>
        <v>#REF!</v>
      </c>
      <c r="KLY26" s="29" t="e">
        <f>'[1]Лист 1'!#REF!</f>
        <v>#REF!</v>
      </c>
      <c r="KLZ26" s="29" t="e">
        <f>'[1]Лист 1'!#REF!</f>
        <v>#REF!</v>
      </c>
      <c r="KMA26" s="29" t="e">
        <f>'[1]Лист 1'!#REF!</f>
        <v>#REF!</v>
      </c>
      <c r="KMB26" s="29" t="e">
        <f>'[1]Лист 1'!#REF!</f>
        <v>#REF!</v>
      </c>
      <c r="KMC26" s="29" t="e">
        <f>'[1]Лист 1'!#REF!</f>
        <v>#REF!</v>
      </c>
      <c r="KMD26" s="29" t="e">
        <f>'[1]Лист 1'!#REF!</f>
        <v>#REF!</v>
      </c>
      <c r="KME26" s="29" t="e">
        <f>'[1]Лист 1'!#REF!</f>
        <v>#REF!</v>
      </c>
      <c r="KMF26" s="29" t="e">
        <f>'[1]Лист 1'!#REF!</f>
        <v>#REF!</v>
      </c>
      <c r="KMG26" s="29" t="e">
        <f>'[1]Лист 1'!#REF!</f>
        <v>#REF!</v>
      </c>
      <c r="KMH26" s="29" t="e">
        <f>'[1]Лист 1'!#REF!</f>
        <v>#REF!</v>
      </c>
      <c r="KMI26" s="29" t="e">
        <f>'[1]Лист 1'!#REF!</f>
        <v>#REF!</v>
      </c>
      <c r="KMJ26" s="29" t="e">
        <f>'[1]Лист 1'!#REF!</f>
        <v>#REF!</v>
      </c>
      <c r="KMK26" s="29" t="e">
        <f>'[1]Лист 1'!#REF!</f>
        <v>#REF!</v>
      </c>
      <c r="KML26" s="29" t="e">
        <f>'[1]Лист 1'!#REF!</f>
        <v>#REF!</v>
      </c>
      <c r="KMM26" s="29" t="e">
        <f>'[1]Лист 1'!#REF!</f>
        <v>#REF!</v>
      </c>
      <c r="KMN26" s="29" t="e">
        <f>'[1]Лист 1'!#REF!</f>
        <v>#REF!</v>
      </c>
      <c r="KMO26" s="29" t="e">
        <f>'[1]Лист 1'!#REF!</f>
        <v>#REF!</v>
      </c>
      <c r="KMP26" s="29" t="e">
        <f>'[1]Лист 1'!#REF!</f>
        <v>#REF!</v>
      </c>
      <c r="KMQ26" s="29" t="e">
        <f>'[1]Лист 1'!#REF!</f>
        <v>#REF!</v>
      </c>
      <c r="KMR26" s="29" t="e">
        <f>'[1]Лист 1'!#REF!</f>
        <v>#REF!</v>
      </c>
      <c r="KMS26" s="29" t="e">
        <f>'[1]Лист 1'!#REF!</f>
        <v>#REF!</v>
      </c>
      <c r="KMT26" s="29" t="e">
        <f>'[1]Лист 1'!#REF!</f>
        <v>#REF!</v>
      </c>
      <c r="KMU26" s="29" t="e">
        <f>'[1]Лист 1'!#REF!</f>
        <v>#REF!</v>
      </c>
      <c r="KMV26" s="29" t="e">
        <f>'[1]Лист 1'!#REF!</f>
        <v>#REF!</v>
      </c>
      <c r="KMW26" s="29" t="e">
        <f>'[1]Лист 1'!#REF!</f>
        <v>#REF!</v>
      </c>
      <c r="KMX26" s="29" t="e">
        <f>'[1]Лист 1'!#REF!</f>
        <v>#REF!</v>
      </c>
      <c r="KMY26" s="29" t="e">
        <f>'[1]Лист 1'!#REF!</f>
        <v>#REF!</v>
      </c>
      <c r="KMZ26" s="29" t="e">
        <f>'[1]Лист 1'!#REF!</f>
        <v>#REF!</v>
      </c>
      <c r="KNA26" s="29" t="e">
        <f>'[1]Лист 1'!#REF!</f>
        <v>#REF!</v>
      </c>
      <c r="KNB26" s="29" t="e">
        <f>'[1]Лист 1'!#REF!</f>
        <v>#REF!</v>
      </c>
      <c r="KNC26" s="29" t="e">
        <f>'[1]Лист 1'!#REF!</f>
        <v>#REF!</v>
      </c>
      <c r="KND26" s="29" t="e">
        <f>'[1]Лист 1'!#REF!</f>
        <v>#REF!</v>
      </c>
      <c r="KNE26" s="29" t="e">
        <f>'[1]Лист 1'!#REF!</f>
        <v>#REF!</v>
      </c>
      <c r="KNF26" s="29" t="e">
        <f>'[1]Лист 1'!#REF!</f>
        <v>#REF!</v>
      </c>
      <c r="KNG26" s="29" t="e">
        <f>'[1]Лист 1'!#REF!</f>
        <v>#REF!</v>
      </c>
      <c r="KNH26" s="29" t="e">
        <f>'[1]Лист 1'!#REF!</f>
        <v>#REF!</v>
      </c>
      <c r="KNI26" s="29" t="e">
        <f>'[1]Лист 1'!#REF!</f>
        <v>#REF!</v>
      </c>
      <c r="KNJ26" s="29" t="e">
        <f>'[1]Лист 1'!#REF!</f>
        <v>#REF!</v>
      </c>
      <c r="KNK26" s="29" t="e">
        <f>'[1]Лист 1'!#REF!</f>
        <v>#REF!</v>
      </c>
      <c r="KNL26" s="29" t="e">
        <f>'[1]Лист 1'!#REF!</f>
        <v>#REF!</v>
      </c>
      <c r="KNM26" s="29" t="e">
        <f>'[1]Лист 1'!#REF!</f>
        <v>#REF!</v>
      </c>
      <c r="KNN26" s="29" t="e">
        <f>'[1]Лист 1'!#REF!</f>
        <v>#REF!</v>
      </c>
      <c r="KNO26" s="29" t="e">
        <f>'[1]Лист 1'!#REF!</f>
        <v>#REF!</v>
      </c>
      <c r="KNP26" s="29" t="e">
        <f>'[1]Лист 1'!#REF!</f>
        <v>#REF!</v>
      </c>
      <c r="KNQ26" s="29" t="e">
        <f>'[1]Лист 1'!#REF!</f>
        <v>#REF!</v>
      </c>
      <c r="KNR26" s="29" t="e">
        <f>'[1]Лист 1'!#REF!</f>
        <v>#REF!</v>
      </c>
      <c r="KNS26" s="29" t="e">
        <f>'[1]Лист 1'!#REF!</f>
        <v>#REF!</v>
      </c>
      <c r="KNT26" s="29" t="e">
        <f>'[1]Лист 1'!#REF!</f>
        <v>#REF!</v>
      </c>
      <c r="KNU26" s="29" t="e">
        <f>'[1]Лист 1'!#REF!</f>
        <v>#REF!</v>
      </c>
      <c r="KNV26" s="29" t="e">
        <f>'[1]Лист 1'!#REF!</f>
        <v>#REF!</v>
      </c>
      <c r="KNW26" s="29" t="e">
        <f>'[1]Лист 1'!#REF!</f>
        <v>#REF!</v>
      </c>
      <c r="KNX26" s="29" t="e">
        <f>'[1]Лист 1'!#REF!</f>
        <v>#REF!</v>
      </c>
      <c r="KNY26" s="29" t="e">
        <f>'[1]Лист 1'!#REF!</f>
        <v>#REF!</v>
      </c>
      <c r="KNZ26" s="29" t="e">
        <f>'[1]Лист 1'!#REF!</f>
        <v>#REF!</v>
      </c>
      <c r="KOA26" s="29" t="e">
        <f>'[1]Лист 1'!#REF!</f>
        <v>#REF!</v>
      </c>
      <c r="KOB26" s="29" t="e">
        <f>'[1]Лист 1'!#REF!</f>
        <v>#REF!</v>
      </c>
      <c r="KOC26" s="29" t="e">
        <f>'[1]Лист 1'!#REF!</f>
        <v>#REF!</v>
      </c>
      <c r="KOD26" s="29" t="e">
        <f>'[1]Лист 1'!#REF!</f>
        <v>#REF!</v>
      </c>
      <c r="KOE26" s="29" t="e">
        <f>'[1]Лист 1'!#REF!</f>
        <v>#REF!</v>
      </c>
      <c r="KOF26" s="29" t="e">
        <f>'[1]Лист 1'!#REF!</f>
        <v>#REF!</v>
      </c>
      <c r="KOG26" s="29" t="e">
        <f>'[1]Лист 1'!#REF!</f>
        <v>#REF!</v>
      </c>
      <c r="KOH26" s="29" t="e">
        <f>'[1]Лист 1'!#REF!</f>
        <v>#REF!</v>
      </c>
      <c r="KOI26" s="29" t="e">
        <f>'[1]Лист 1'!#REF!</f>
        <v>#REF!</v>
      </c>
      <c r="KOJ26" s="29" t="e">
        <f>'[1]Лист 1'!#REF!</f>
        <v>#REF!</v>
      </c>
      <c r="KOK26" s="29" t="e">
        <f>'[1]Лист 1'!#REF!</f>
        <v>#REF!</v>
      </c>
      <c r="KOL26" s="29" t="e">
        <f>'[1]Лист 1'!#REF!</f>
        <v>#REF!</v>
      </c>
      <c r="KOM26" s="29" t="e">
        <f>'[1]Лист 1'!#REF!</f>
        <v>#REF!</v>
      </c>
      <c r="KON26" s="29" t="e">
        <f>'[1]Лист 1'!#REF!</f>
        <v>#REF!</v>
      </c>
      <c r="KOO26" s="29" t="e">
        <f>'[1]Лист 1'!#REF!</f>
        <v>#REF!</v>
      </c>
      <c r="KOP26" s="29" t="e">
        <f>'[1]Лист 1'!#REF!</f>
        <v>#REF!</v>
      </c>
      <c r="KOQ26" s="29" t="e">
        <f>'[1]Лист 1'!#REF!</f>
        <v>#REF!</v>
      </c>
      <c r="KOR26" s="29" t="e">
        <f>'[1]Лист 1'!#REF!</f>
        <v>#REF!</v>
      </c>
      <c r="KOS26" s="29" t="e">
        <f>'[1]Лист 1'!#REF!</f>
        <v>#REF!</v>
      </c>
      <c r="KOT26" s="29" t="e">
        <f>'[1]Лист 1'!#REF!</f>
        <v>#REF!</v>
      </c>
      <c r="KOU26" s="29" t="e">
        <f>'[1]Лист 1'!#REF!</f>
        <v>#REF!</v>
      </c>
      <c r="KOV26" s="29" t="e">
        <f>'[1]Лист 1'!#REF!</f>
        <v>#REF!</v>
      </c>
      <c r="KOW26" s="29" t="e">
        <f>'[1]Лист 1'!#REF!</f>
        <v>#REF!</v>
      </c>
      <c r="KOX26" s="29" t="e">
        <f>'[1]Лист 1'!#REF!</f>
        <v>#REF!</v>
      </c>
      <c r="KOY26" s="29" t="e">
        <f>'[1]Лист 1'!#REF!</f>
        <v>#REF!</v>
      </c>
      <c r="KOZ26" s="29" t="e">
        <f>'[1]Лист 1'!#REF!</f>
        <v>#REF!</v>
      </c>
      <c r="KPA26" s="29" t="e">
        <f>'[1]Лист 1'!#REF!</f>
        <v>#REF!</v>
      </c>
      <c r="KPB26" s="29" t="e">
        <f>'[1]Лист 1'!#REF!</f>
        <v>#REF!</v>
      </c>
      <c r="KPC26" s="29" t="e">
        <f>'[1]Лист 1'!#REF!</f>
        <v>#REF!</v>
      </c>
      <c r="KPD26" s="29" t="e">
        <f>'[1]Лист 1'!#REF!</f>
        <v>#REF!</v>
      </c>
      <c r="KPE26" s="29" t="e">
        <f>'[1]Лист 1'!#REF!</f>
        <v>#REF!</v>
      </c>
      <c r="KPF26" s="29" t="e">
        <f>'[1]Лист 1'!#REF!</f>
        <v>#REF!</v>
      </c>
      <c r="KPG26" s="29" t="e">
        <f>'[1]Лист 1'!#REF!</f>
        <v>#REF!</v>
      </c>
      <c r="KPH26" s="29" t="e">
        <f>'[1]Лист 1'!#REF!</f>
        <v>#REF!</v>
      </c>
      <c r="KPI26" s="29" t="e">
        <f>'[1]Лист 1'!#REF!</f>
        <v>#REF!</v>
      </c>
      <c r="KPJ26" s="29" t="e">
        <f>'[1]Лист 1'!#REF!</f>
        <v>#REF!</v>
      </c>
      <c r="KPK26" s="29" t="e">
        <f>'[1]Лист 1'!#REF!</f>
        <v>#REF!</v>
      </c>
      <c r="KPL26" s="29" t="e">
        <f>'[1]Лист 1'!#REF!</f>
        <v>#REF!</v>
      </c>
      <c r="KPM26" s="29" t="e">
        <f>'[1]Лист 1'!#REF!</f>
        <v>#REF!</v>
      </c>
      <c r="KPN26" s="29" t="e">
        <f>'[1]Лист 1'!#REF!</f>
        <v>#REF!</v>
      </c>
      <c r="KPO26" s="29" t="e">
        <f>'[1]Лист 1'!#REF!</f>
        <v>#REF!</v>
      </c>
      <c r="KPP26" s="29" t="e">
        <f>'[1]Лист 1'!#REF!</f>
        <v>#REF!</v>
      </c>
      <c r="KPQ26" s="29" t="e">
        <f>'[1]Лист 1'!#REF!</f>
        <v>#REF!</v>
      </c>
      <c r="KPR26" s="29" t="e">
        <f>'[1]Лист 1'!#REF!</f>
        <v>#REF!</v>
      </c>
      <c r="KPS26" s="29" t="e">
        <f>'[1]Лист 1'!#REF!</f>
        <v>#REF!</v>
      </c>
      <c r="KPT26" s="29" t="e">
        <f>'[1]Лист 1'!#REF!</f>
        <v>#REF!</v>
      </c>
      <c r="KPU26" s="29" t="e">
        <f>'[1]Лист 1'!#REF!</f>
        <v>#REF!</v>
      </c>
      <c r="KPV26" s="29" t="e">
        <f>'[1]Лист 1'!#REF!</f>
        <v>#REF!</v>
      </c>
      <c r="KPW26" s="29" t="e">
        <f>'[1]Лист 1'!#REF!</f>
        <v>#REF!</v>
      </c>
      <c r="KPX26" s="29" t="e">
        <f>'[1]Лист 1'!#REF!</f>
        <v>#REF!</v>
      </c>
      <c r="KPY26" s="29" t="e">
        <f>'[1]Лист 1'!#REF!</f>
        <v>#REF!</v>
      </c>
      <c r="KPZ26" s="29" t="e">
        <f>'[1]Лист 1'!#REF!</f>
        <v>#REF!</v>
      </c>
      <c r="KQA26" s="29" t="e">
        <f>'[1]Лист 1'!#REF!</f>
        <v>#REF!</v>
      </c>
      <c r="KQB26" s="29" t="e">
        <f>'[1]Лист 1'!#REF!</f>
        <v>#REF!</v>
      </c>
      <c r="KQC26" s="29" t="e">
        <f>'[1]Лист 1'!#REF!</f>
        <v>#REF!</v>
      </c>
      <c r="KQD26" s="29" t="e">
        <f>'[1]Лист 1'!#REF!</f>
        <v>#REF!</v>
      </c>
      <c r="KQE26" s="29" t="e">
        <f>'[1]Лист 1'!#REF!</f>
        <v>#REF!</v>
      </c>
      <c r="KQF26" s="29" t="e">
        <f>'[1]Лист 1'!#REF!</f>
        <v>#REF!</v>
      </c>
      <c r="KQG26" s="29" t="e">
        <f>'[1]Лист 1'!#REF!</f>
        <v>#REF!</v>
      </c>
      <c r="KQH26" s="29" t="e">
        <f>'[1]Лист 1'!#REF!</f>
        <v>#REF!</v>
      </c>
      <c r="KQI26" s="29" t="e">
        <f>'[1]Лист 1'!#REF!</f>
        <v>#REF!</v>
      </c>
      <c r="KQJ26" s="29" t="e">
        <f>'[1]Лист 1'!#REF!</f>
        <v>#REF!</v>
      </c>
      <c r="KQK26" s="29" t="e">
        <f>'[1]Лист 1'!#REF!</f>
        <v>#REF!</v>
      </c>
      <c r="KQL26" s="29" t="e">
        <f>'[1]Лист 1'!#REF!</f>
        <v>#REF!</v>
      </c>
      <c r="KQM26" s="29" t="e">
        <f>'[1]Лист 1'!#REF!</f>
        <v>#REF!</v>
      </c>
      <c r="KQN26" s="29" t="e">
        <f>'[1]Лист 1'!#REF!</f>
        <v>#REF!</v>
      </c>
      <c r="KQO26" s="29" t="e">
        <f>'[1]Лист 1'!#REF!</f>
        <v>#REF!</v>
      </c>
      <c r="KQP26" s="29" t="e">
        <f>'[1]Лист 1'!#REF!</f>
        <v>#REF!</v>
      </c>
      <c r="KQQ26" s="29" t="e">
        <f>'[1]Лист 1'!#REF!</f>
        <v>#REF!</v>
      </c>
      <c r="KQR26" s="29" t="e">
        <f>'[1]Лист 1'!#REF!</f>
        <v>#REF!</v>
      </c>
      <c r="KQS26" s="29" t="e">
        <f>'[1]Лист 1'!#REF!</f>
        <v>#REF!</v>
      </c>
      <c r="KQT26" s="29" t="e">
        <f>'[1]Лист 1'!#REF!</f>
        <v>#REF!</v>
      </c>
      <c r="KQU26" s="29" t="e">
        <f>'[1]Лист 1'!#REF!</f>
        <v>#REF!</v>
      </c>
      <c r="KQV26" s="29" t="e">
        <f>'[1]Лист 1'!#REF!</f>
        <v>#REF!</v>
      </c>
      <c r="KQW26" s="29" t="e">
        <f>'[1]Лист 1'!#REF!</f>
        <v>#REF!</v>
      </c>
      <c r="KQX26" s="29" t="e">
        <f>'[1]Лист 1'!#REF!</f>
        <v>#REF!</v>
      </c>
      <c r="KQY26" s="29" t="e">
        <f>'[1]Лист 1'!#REF!</f>
        <v>#REF!</v>
      </c>
      <c r="KQZ26" s="29" t="e">
        <f>'[1]Лист 1'!#REF!</f>
        <v>#REF!</v>
      </c>
      <c r="KRA26" s="29" t="e">
        <f>'[1]Лист 1'!#REF!</f>
        <v>#REF!</v>
      </c>
      <c r="KRB26" s="29" t="e">
        <f>'[1]Лист 1'!#REF!</f>
        <v>#REF!</v>
      </c>
      <c r="KRC26" s="29" t="e">
        <f>'[1]Лист 1'!#REF!</f>
        <v>#REF!</v>
      </c>
      <c r="KRD26" s="29" t="e">
        <f>'[1]Лист 1'!#REF!</f>
        <v>#REF!</v>
      </c>
      <c r="KRE26" s="29" t="e">
        <f>'[1]Лист 1'!#REF!</f>
        <v>#REF!</v>
      </c>
      <c r="KRF26" s="29" t="e">
        <f>'[1]Лист 1'!#REF!</f>
        <v>#REF!</v>
      </c>
      <c r="KRG26" s="29" t="e">
        <f>'[1]Лист 1'!#REF!</f>
        <v>#REF!</v>
      </c>
      <c r="KRH26" s="29" t="e">
        <f>'[1]Лист 1'!#REF!</f>
        <v>#REF!</v>
      </c>
      <c r="KRI26" s="29" t="e">
        <f>'[1]Лист 1'!#REF!</f>
        <v>#REF!</v>
      </c>
      <c r="KRJ26" s="29" t="e">
        <f>'[1]Лист 1'!#REF!</f>
        <v>#REF!</v>
      </c>
      <c r="KRK26" s="29" t="e">
        <f>'[1]Лист 1'!#REF!</f>
        <v>#REF!</v>
      </c>
      <c r="KRL26" s="29" t="e">
        <f>'[1]Лист 1'!#REF!</f>
        <v>#REF!</v>
      </c>
      <c r="KRM26" s="29" t="e">
        <f>'[1]Лист 1'!#REF!</f>
        <v>#REF!</v>
      </c>
      <c r="KRN26" s="29" t="e">
        <f>'[1]Лист 1'!#REF!</f>
        <v>#REF!</v>
      </c>
      <c r="KRO26" s="29" t="e">
        <f>'[1]Лист 1'!#REF!</f>
        <v>#REF!</v>
      </c>
      <c r="KRP26" s="29" t="e">
        <f>'[1]Лист 1'!#REF!</f>
        <v>#REF!</v>
      </c>
      <c r="KRQ26" s="29" t="e">
        <f>'[1]Лист 1'!#REF!</f>
        <v>#REF!</v>
      </c>
      <c r="KRR26" s="29" t="e">
        <f>'[1]Лист 1'!#REF!</f>
        <v>#REF!</v>
      </c>
      <c r="KRS26" s="29" t="e">
        <f>'[1]Лист 1'!#REF!</f>
        <v>#REF!</v>
      </c>
      <c r="KRT26" s="29" t="e">
        <f>'[1]Лист 1'!#REF!</f>
        <v>#REF!</v>
      </c>
      <c r="KRU26" s="29" t="e">
        <f>'[1]Лист 1'!#REF!</f>
        <v>#REF!</v>
      </c>
      <c r="KRV26" s="29" t="e">
        <f>'[1]Лист 1'!#REF!</f>
        <v>#REF!</v>
      </c>
      <c r="KRW26" s="29" t="e">
        <f>'[1]Лист 1'!#REF!</f>
        <v>#REF!</v>
      </c>
      <c r="KRX26" s="29" t="e">
        <f>'[1]Лист 1'!#REF!</f>
        <v>#REF!</v>
      </c>
      <c r="KRY26" s="29" t="e">
        <f>'[1]Лист 1'!#REF!</f>
        <v>#REF!</v>
      </c>
      <c r="KRZ26" s="29" t="e">
        <f>'[1]Лист 1'!#REF!</f>
        <v>#REF!</v>
      </c>
      <c r="KSA26" s="29" t="e">
        <f>'[1]Лист 1'!#REF!</f>
        <v>#REF!</v>
      </c>
      <c r="KSB26" s="29" t="e">
        <f>'[1]Лист 1'!#REF!</f>
        <v>#REF!</v>
      </c>
      <c r="KSC26" s="29" t="e">
        <f>'[1]Лист 1'!#REF!</f>
        <v>#REF!</v>
      </c>
      <c r="KSD26" s="29" t="e">
        <f>'[1]Лист 1'!#REF!</f>
        <v>#REF!</v>
      </c>
      <c r="KSE26" s="29" t="e">
        <f>'[1]Лист 1'!#REF!</f>
        <v>#REF!</v>
      </c>
      <c r="KSF26" s="29" t="e">
        <f>'[1]Лист 1'!#REF!</f>
        <v>#REF!</v>
      </c>
      <c r="KSG26" s="29" t="e">
        <f>'[1]Лист 1'!#REF!</f>
        <v>#REF!</v>
      </c>
      <c r="KSH26" s="29" t="e">
        <f>'[1]Лист 1'!#REF!</f>
        <v>#REF!</v>
      </c>
      <c r="KSI26" s="29" t="e">
        <f>'[1]Лист 1'!#REF!</f>
        <v>#REF!</v>
      </c>
      <c r="KSJ26" s="29" t="e">
        <f>'[1]Лист 1'!#REF!</f>
        <v>#REF!</v>
      </c>
      <c r="KSK26" s="29" t="e">
        <f>'[1]Лист 1'!#REF!</f>
        <v>#REF!</v>
      </c>
      <c r="KSL26" s="29" t="e">
        <f>'[1]Лист 1'!#REF!</f>
        <v>#REF!</v>
      </c>
      <c r="KSM26" s="29" t="e">
        <f>'[1]Лист 1'!#REF!</f>
        <v>#REF!</v>
      </c>
      <c r="KSN26" s="29" t="e">
        <f>'[1]Лист 1'!#REF!</f>
        <v>#REF!</v>
      </c>
      <c r="KSO26" s="29" t="e">
        <f>'[1]Лист 1'!#REF!</f>
        <v>#REF!</v>
      </c>
      <c r="KSP26" s="29" t="e">
        <f>'[1]Лист 1'!#REF!</f>
        <v>#REF!</v>
      </c>
      <c r="KSQ26" s="29" t="e">
        <f>'[1]Лист 1'!#REF!</f>
        <v>#REF!</v>
      </c>
      <c r="KSR26" s="29" t="e">
        <f>'[1]Лист 1'!#REF!</f>
        <v>#REF!</v>
      </c>
      <c r="KSS26" s="29" t="e">
        <f>'[1]Лист 1'!#REF!</f>
        <v>#REF!</v>
      </c>
      <c r="KST26" s="29" t="e">
        <f>'[1]Лист 1'!#REF!</f>
        <v>#REF!</v>
      </c>
      <c r="KSU26" s="29" t="e">
        <f>'[1]Лист 1'!#REF!</f>
        <v>#REF!</v>
      </c>
      <c r="KSV26" s="29" t="e">
        <f>'[1]Лист 1'!#REF!</f>
        <v>#REF!</v>
      </c>
      <c r="KSW26" s="29" t="e">
        <f>'[1]Лист 1'!#REF!</f>
        <v>#REF!</v>
      </c>
      <c r="KSX26" s="29" t="e">
        <f>'[1]Лист 1'!#REF!</f>
        <v>#REF!</v>
      </c>
      <c r="KSY26" s="29" t="e">
        <f>'[1]Лист 1'!#REF!</f>
        <v>#REF!</v>
      </c>
      <c r="KSZ26" s="29" t="e">
        <f>'[1]Лист 1'!#REF!</f>
        <v>#REF!</v>
      </c>
      <c r="KTA26" s="29" t="e">
        <f>'[1]Лист 1'!#REF!</f>
        <v>#REF!</v>
      </c>
      <c r="KTB26" s="29" t="e">
        <f>'[1]Лист 1'!#REF!</f>
        <v>#REF!</v>
      </c>
      <c r="KTC26" s="29" t="e">
        <f>'[1]Лист 1'!#REF!</f>
        <v>#REF!</v>
      </c>
      <c r="KTD26" s="29" t="e">
        <f>'[1]Лист 1'!#REF!</f>
        <v>#REF!</v>
      </c>
      <c r="KTE26" s="29" t="e">
        <f>'[1]Лист 1'!#REF!</f>
        <v>#REF!</v>
      </c>
      <c r="KTF26" s="29" t="e">
        <f>'[1]Лист 1'!#REF!</f>
        <v>#REF!</v>
      </c>
      <c r="KTG26" s="29" t="e">
        <f>'[1]Лист 1'!#REF!</f>
        <v>#REF!</v>
      </c>
      <c r="KTH26" s="29" t="e">
        <f>'[1]Лист 1'!#REF!</f>
        <v>#REF!</v>
      </c>
      <c r="KTI26" s="29" t="e">
        <f>'[1]Лист 1'!#REF!</f>
        <v>#REF!</v>
      </c>
      <c r="KTJ26" s="29" t="e">
        <f>'[1]Лист 1'!#REF!</f>
        <v>#REF!</v>
      </c>
      <c r="KTK26" s="29" t="e">
        <f>'[1]Лист 1'!#REF!</f>
        <v>#REF!</v>
      </c>
      <c r="KTL26" s="29" t="e">
        <f>'[1]Лист 1'!#REF!</f>
        <v>#REF!</v>
      </c>
      <c r="KTM26" s="29" t="e">
        <f>'[1]Лист 1'!#REF!</f>
        <v>#REF!</v>
      </c>
      <c r="KTN26" s="29" t="e">
        <f>'[1]Лист 1'!#REF!</f>
        <v>#REF!</v>
      </c>
      <c r="KTO26" s="29" t="e">
        <f>'[1]Лист 1'!#REF!</f>
        <v>#REF!</v>
      </c>
      <c r="KTP26" s="29" t="e">
        <f>'[1]Лист 1'!#REF!</f>
        <v>#REF!</v>
      </c>
      <c r="KTQ26" s="29" t="e">
        <f>'[1]Лист 1'!#REF!</f>
        <v>#REF!</v>
      </c>
      <c r="KTR26" s="29" t="e">
        <f>'[1]Лист 1'!#REF!</f>
        <v>#REF!</v>
      </c>
      <c r="KTS26" s="29" t="e">
        <f>'[1]Лист 1'!#REF!</f>
        <v>#REF!</v>
      </c>
      <c r="KTT26" s="29" t="e">
        <f>'[1]Лист 1'!#REF!</f>
        <v>#REF!</v>
      </c>
      <c r="KTU26" s="29" t="e">
        <f>'[1]Лист 1'!#REF!</f>
        <v>#REF!</v>
      </c>
      <c r="KTV26" s="29" t="e">
        <f>'[1]Лист 1'!#REF!</f>
        <v>#REF!</v>
      </c>
      <c r="KTW26" s="29" t="e">
        <f>'[1]Лист 1'!#REF!</f>
        <v>#REF!</v>
      </c>
      <c r="KTX26" s="29" t="e">
        <f>'[1]Лист 1'!#REF!</f>
        <v>#REF!</v>
      </c>
      <c r="KTY26" s="29" t="e">
        <f>'[1]Лист 1'!#REF!</f>
        <v>#REF!</v>
      </c>
      <c r="KTZ26" s="29" t="e">
        <f>'[1]Лист 1'!#REF!</f>
        <v>#REF!</v>
      </c>
      <c r="KUA26" s="29" t="e">
        <f>'[1]Лист 1'!#REF!</f>
        <v>#REF!</v>
      </c>
      <c r="KUB26" s="29" t="e">
        <f>'[1]Лист 1'!#REF!</f>
        <v>#REF!</v>
      </c>
      <c r="KUC26" s="29" t="e">
        <f>'[1]Лист 1'!#REF!</f>
        <v>#REF!</v>
      </c>
      <c r="KUD26" s="29" t="e">
        <f>'[1]Лист 1'!#REF!</f>
        <v>#REF!</v>
      </c>
      <c r="KUE26" s="29" t="e">
        <f>'[1]Лист 1'!#REF!</f>
        <v>#REF!</v>
      </c>
      <c r="KUF26" s="29" t="e">
        <f>'[1]Лист 1'!#REF!</f>
        <v>#REF!</v>
      </c>
      <c r="KUG26" s="29" t="e">
        <f>'[1]Лист 1'!#REF!</f>
        <v>#REF!</v>
      </c>
      <c r="KUH26" s="29" t="e">
        <f>'[1]Лист 1'!#REF!</f>
        <v>#REF!</v>
      </c>
      <c r="KUI26" s="29" t="e">
        <f>'[1]Лист 1'!#REF!</f>
        <v>#REF!</v>
      </c>
      <c r="KUJ26" s="29" t="e">
        <f>'[1]Лист 1'!#REF!</f>
        <v>#REF!</v>
      </c>
      <c r="KUK26" s="29" t="e">
        <f>'[1]Лист 1'!#REF!</f>
        <v>#REF!</v>
      </c>
      <c r="KUL26" s="29" t="e">
        <f>'[1]Лист 1'!#REF!</f>
        <v>#REF!</v>
      </c>
      <c r="KUM26" s="29" t="e">
        <f>'[1]Лист 1'!#REF!</f>
        <v>#REF!</v>
      </c>
      <c r="KUN26" s="29" t="e">
        <f>'[1]Лист 1'!#REF!</f>
        <v>#REF!</v>
      </c>
      <c r="KUO26" s="29" t="e">
        <f>'[1]Лист 1'!#REF!</f>
        <v>#REF!</v>
      </c>
      <c r="KUP26" s="29" t="e">
        <f>'[1]Лист 1'!#REF!</f>
        <v>#REF!</v>
      </c>
      <c r="KUQ26" s="29" t="e">
        <f>'[1]Лист 1'!#REF!</f>
        <v>#REF!</v>
      </c>
      <c r="KUR26" s="29" t="e">
        <f>'[1]Лист 1'!#REF!</f>
        <v>#REF!</v>
      </c>
      <c r="KUS26" s="29" t="e">
        <f>'[1]Лист 1'!#REF!</f>
        <v>#REF!</v>
      </c>
      <c r="KUT26" s="29" t="e">
        <f>'[1]Лист 1'!#REF!</f>
        <v>#REF!</v>
      </c>
      <c r="KUU26" s="29" t="e">
        <f>'[1]Лист 1'!#REF!</f>
        <v>#REF!</v>
      </c>
      <c r="KUV26" s="29" t="e">
        <f>'[1]Лист 1'!#REF!</f>
        <v>#REF!</v>
      </c>
      <c r="KUW26" s="29" t="e">
        <f>'[1]Лист 1'!#REF!</f>
        <v>#REF!</v>
      </c>
      <c r="KUX26" s="29" t="e">
        <f>'[1]Лист 1'!#REF!</f>
        <v>#REF!</v>
      </c>
      <c r="KUY26" s="29" t="e">
        <f>'[1]Лист 1'!#REF!</f>
        <v>#REF!</v>
      </c>
      <c r="KUZ26" s="29" t="e">
        <f>'[1]Лист 1'!#REF!</f>
        <v>#REF!</v>
      </c>
      <c r="KVA26" s="29" t="e">
        <f>'[1]Лист 1'!#REF!</f>
        <v>#REF!</v>
      </c>
      <c r="KVB26" s="29" t="e">
        <f>'[1]Лист 1'!#REF!</f>
        <v>#REF!</v>
      </c>
      <c r="KVC26" s="29" t="e">
        <f>'[1]Лист 1'!#REF!</f>
        <v>#REF!</v>
      </c>
      <c r="KVD26" s="29" t="e">
        <f>'[1]Лист 1'!#REF!</f>
        <v>#REF!</v>
      </c>
      <c r="KVE26" s="29" t="e">
        <f>'[1]Лист 1'!#REF!</f>
        <v>#REF!</v>
      </c>
      <c r="KVF26" s="29" t="e">
        <f>'[1]Лист 1'!#REF!</f>
        <v>#REF!</v>
      </c>
      <c r="KVG26" s="29" t="e">
        <f>'[1]Лист 1'!#REF!</f>
        <v>#REF!</v>
      </c>
      <c r="KVH26" s="29" t="e">
        <f>'[1]Лист 1'!#REF!</f>
        <v>#REF!</v>
      </c>
      <c r="KVI26" s="29" t="e">
        <f>'[1]Лист 1'!#REF!</f>
        <v>#REF!</v>
      </c>
      <c r="KVJ26" s="29" t="e">
        <f>'[1]Лист 1'!#REF!</f>
        <v>#REF!</v>
      </c>
      <c r="KVK26" s="29" t="e">
        <f>'[1]Лист 1'!#REF!</f>
        <v>#REF!</v>
      </c>
      <c r="KVL26" s="29" t="e">
        <f>'[1]Лист 1'!#REF!</f>
        <v>#REF!</v>
      </c>
      <c r="KVM26" s="29" t="e">
        <f>'[1]Лист 1'!#REF!</f>
        <v>#REF!</v>
      </c>
      <c r="KVN26" s="29" t="e">
        <f>'[1]Лист 1'!#REF!</f>
        <v>#REF!</v>
      </c>
      <c r="KVO26" s="29" t="e">
        <f>'[1]Лист 1'!#REF!</f>
        <v>#REF!</v>
      </c>
      <c r="KVP26" s="29" t="e">
        <f>'[1]Лист 1'!#REF!</f>
        <v>#REF!</v>
      </c>
      <c r="KVQ26" s="29" t="e">
        <f>'[1]Лист 1'!#REF!</f>
        <v>#REF!</v>
      </c>
      <c r="KVR26" s="29" t="e">
        <f>'[1]Лист 1'!#REF!</f>
        <v>#REF!</v>
      </c>
      <c r="KVS26" s="29" t="e">
        <f>'[1]Лист 1'!#REF!</f>
        <v>#REF!</v>
      </c>
      <c r="KVT26" s="29" t="e">
        <f>'[1]Лист 1'!#REF!</f>
        <v>#REF!</v>
      </c>
      <c r="KVU26" s="29" t="e">
        <f>'[1]Лист 1'!#REF!</f>
        <v>#REF!</v>
      </c>
      <c r="KVV26" s="29" t="e">
        <f>'[1]Лист 1'!#REF!</f>
        <v>#REF!</v>
      </c>
      <c r="KVW26" s="29" t="e">
        <f>'[1]Лист 1'!#REF!</f>
        <v>#REF!</v>
      </c>
      <c r="KVX26" s="29" t="e">
        <f>'[1]Лист 1'!#REF!</f>
        <v>#REF!</v>
      </c>
      <c r="KVY26" s="29" t="e">
        <f>'[1]Лист 1'!#REF!</f>
        <v>#REF!</v>
      </c>
      <c r="KVZ26" s="29" t="e">
        <f>'[1]Лист 1'!#REF!</f>
        <v>#REF!</v>
      </c>
      <c r="KWA26" s="29" t="e">
        <f>'[1]Лист 1'!#REF!</f>
        <v>#REF!</v>
      </c>
      <c r="KWB26" s="29" t="e">
        <f>'[1]Лист 1'!#REF!</f>
        <v>#REF!</v>
      </c>
      <c r="KWC26" s="29" t="e">
        <f>'[1]Лист 1'!#REF!</f>
        <v>#REF!</v>
      </c>
      <c r="KWD26" s="29" t="e">
        <f>'[1]Лист 1'!#REF!</f>
        <v>#REF!</v>
      </c>
      <c r="KWE26" s="29" t="e">
        <f>'[1]Лист 1'!#REF!</f>
        <v>#REF!</v>
      </c>
      <c r="KWF26" s="29" t="e">
        <f>'[1]Лист 1'!#REF!</f>
        <v>#REF!</v>
      </c>
      <c r="KWG26" s="29" t="e">
        <f>'[1]Лист 1'!#REF!</f>
        <v>#REF!</v>
      </c>
      <c r="KWH26" s="29" t="e">
        <f>'[1]Лист 1'!#REF!</f>
        <v>#REF!</v>
      </c>
      <c r="KWI26" s="29" t="e">
        <f>'[1]Лист 1'!#REF!</f>
        <v>#REF!</v>
      </c>
      <c r="KWJ26" s="29" t="e">
        <f>'[1]Лист 1'!#REF!</f>
        <v>#REF!</v>
      </c>
      <c r="KWK26" s="29" t="e">
        <f>'[1]Лист 1'!#REF!</f>
        <v>#REF!</v>
      </c>
      <c r="KWL26" s="29" t="e">
        <f>'[1]Лист 1'!#REF!</f>
        <v>#REF!</v>
      </c>
      <c r="KWM26" s="29" t="e">
        <f>'[1]Лист 1'!#REF!</f>
        <v>#REF!</v>
      </c>
      <c r="KWN26" s="29" t="e">
        <f>'[1]Лист 1'!#REF!</f>
        <v>#REF!</v>
      </c>
      <c r="KWO26" s="29" t="e">
        <f>'[1]Лист 1'!#REF!</f>
        <v>#REF!</v>
      </c>
      <c r="KWP26" s="29" t="e">
        <f>'[1]Лист 1'!#REF!</f>
        <v>#REF!</v>
      </c>
      <c r="KWQ26" s="29" t="e">
        <f>'[1]Лист 1'!#REF!</f>
        <v>#REF!</v>
      </c>
      <c r="KWR26" s="29" t="e">
        <f>'[1]Лист 1'!#REF!</f>
        <v>#REF!</v>
      </c>
      <c r="KWS26" s="29" t="e">
        <f>'[1]Лист 1'!#REF!</f>
        <v>#REF!</v>
      </c>
      <c r="KWT26" s="29" t="e">
        <f>'[1]Лист 1'!#REF!</f>
        <v>#REF!</v>
      </c>
      <c r="KWU26" s="29" t="e">
        <f>'[1]Лист 1'!#REF!</f>
        <v>#REF!</v>
      </c>
      <c r="KWV26" s="29" t="e">
        <f>'[1]Лист 1'!#REF!</f>
        <v>#REF!</v>
      </c>
      <c r="KWW26" s="29" t="e">
        <f>'[1]Лист 1'!#REF!</f>
        <v>#REF!</v>
      </c>
      <c r="KWX26" s="29" t="e">
        <f>'[1]Лист 1'!#REF!</f>
        <v>#REF!</v>
      </c>
      <c r="KWY26" s="29" t="e">
        <f>'[1]Лист 1'!#REF!</f>
        <v>#REF!</v>
      </c>
      <c r="KWZ26" s="29" t="e">
        <f>'[1]Лист 1'!#REF!</f>
        <v>#REF!</v>
      </c>
      <c r="KXA26" s="29" t="e">
        <f>'[1]Лист 1'!#REF!</f>
        <v>#REF!</v>
      </c>
      <c r="KXB26" s="29" t="e">
        <f>'[1]Лист 1'!#REF!</f>
        <v>#REF!</v>
      </c>
      <c r="KXC26" s="29" t="e">
        <f>'[1]Лист 1'!#REF!</f>
        <v>#REF!</v>
      </c>
      <c r="KXD26" s="29" t="e">
        <f>'[1]Лист 1'!#REF!</f>
        <v>#REF!</v>
      </c>
      <c r="KXE26" s="29" t="e">
        <f>'[1]Лист 1'!#REF!</f>
        <v>#REF!</v>
      </c>
      <c r="KXF26" s="29" t="e">
        <f>'[1]Лист 1'!#REF!</f>
        <v>#REF!</v>
      </c>
      <c r="KXG26" s="29" t="e">
        <f>'[1]Лист 1'!#REF!</f>
        <v>#REF!</v>
      </c>
      <c r="KXH26" s="29" t="e">
        <f>'[1]Лист 1'!#REF!</f>
        <v>#REF!</v>
      </c>
      <c r="KXI26" s="29" t="e">
        <f>'[1]Лист 1'!#REF!</f>
        <v>#REF!</v>
      </c>
      <c r="KXJ26" s="29" t="e">
        <f>'[1]Лист 1'!#REF!</f>
        <v>#REF!</v>
      </c>
      <c r="KXK26" s="29" t="e">
        <f>'[1]Лист 1'!#REF!</f>
        <v>#REF!</v>
      </c>
      <c r="KXL26" s="29" t="e">
        <f>'[1]Лист 1'!#REF!</f>
        <v>#REF!</v>
      </c>
      <c r="KXM26" s="29" t="e">
        <f>'[1]Лист 1'!#REF!</f>
        <v>#REF!</v>
      </c>
      <c r="KXN26" s="29" t="e">
        <f>'[1]Лист 1'!#REF!</f>
        <v>#REF!</v>
      </c>
      <c r="KXO26" s="29" t="e">
        <f>'[1]Лист 1'!#REF!</f>
        <v>#REF!</v>
      </c>
      <c r="KXP26" s="29" t="e">
        <f>'[1]Лист 1'!#REF!</f>
        <v>#REF!</v>
      </c>
      <c r="KXQ26" s="29" t="e">
        <f>'[1]Лист 1'!#REF!</f>
        <v>#REF!</v>
      </c>
      <c r="KXR26" s="29" t="e">
        <f>'[1]Лист 1'!#REF!</f>
        <v>#REF!</v>
      </c>
      <c r="KXS26" s="29" t="e">
        <f>'[1]Лист 1'!#REF!</f>
        <v>#REF!</v>
      </c>
      <c r="KXT26" s="29" t="e">
        <f>'[1]Лист 1'!#REF!</f>
        <v>#REF!</v>
      </c>
      <c r="KXU26" s="29" t="e">
        <f>'[1]Лист 1'!#REF!</f>
        <v>#REF!</v>
      </c>
      <c r="KXV26" s="29" t="e">
        <f>'[1]Лист 1'!#REF!</f>
        <v>#REF!</v>
      </c>
      <c r="KXW26" s="29" t="e">
        <f>'[1]Лист 1'!#REF!</f>
        <v>#REF!</v>
      </c>
      <c r="KXX26" s="29" t="e">
        <f>'[1]Лист 1'!#REF!</f>
        <v>#REF!</v>
      </c>
      <c r="KXY26" s="29" t="e">
        <f>'[1]Лист 1'!#REF!</f>
        <v>#REF!</v>
      </c>
      <c r="KXZ26" s="29" t="e">
        <f>'[1]Лист 1'!#REF!</f>
        <v>#REF!</v>
      </c>
      <c r="KYA26" s="29" t="e">
        <f>'[1]Лист 1'!#REF!</f>
        <v>#REF!</v>
      </c>
      <c r="KYB26" s="29" t="e">
        <f>'[1]Лист 1'!#REF!</f>
        <v>#REF!</v>
      </c>
      <c r="KYC26" s="29" t="e">
        <f>'[1]Лист 1'!#REF!</f>
        <v>#REF!</v>
      </c>
      <c r="KYD26" s="29" t="e">
        <f>'[1]Лист 1'!#REF!</f>
        <v>#REF!</v>
      </c>
      <c r="KYE26" s="29" t="e">
        <f>'[1]Лист 1'!#REF!</f>
        <v>#REF!</v>
      </c>
      <c r="KYF26" s="29" t="e">
        <f>'[1]Лист 1'!#REF!</f>
        <v>#REF!</v>
      </c>
      <c r="KYG26" s="29" t="e">
        <f>'[1]Лист 1'!#REF!</f>
        <v>#REF!</v>
      </c>
      <c r="KYH26" s="29" t="e">
        <f>'[1]Лист 1'!#REF!</f>
        <v>#REF!</v>
      </c>
      <c r="KYI26" s="29" t="e">
        <f>'[1]Лист 1'!#REF!</f>
        <v>#REF!</v>
      </c>
      <c r="KYJ26" s="29" t="e">
        <f>'[1]Лист 1'!#REF!</f>
        <v>#REF!</v>
      </c>
      <c r="KYK26" s="29" t="e">
        <f>'[1]Лист 1'!#REF!</f>
        <v>#REF!</v>
      </c>
      <c r="KYL26" s="29" t="e">
        <f>'[1]Лист 1'!#REF!</f>
        <v>#REF!</v>
      </c>
      <c r="KYM26" s="29" t="e">
        <f>'[1]Лист 1'!#REF!</f>
        <v>#REF!</v>
      </c>
      <c r="KYN26" s="29" t="e">
        <f>'[1]Лист 1'!#REF!</f>
        <v>#REF!</v>
      </c>
      <c r="KYO26" s="29" t="e">
        <f>'[1]Лист 1'!#REF!</f>
        <v>#REF!</v>
      </c>
      <c r="KYP26" s="29" t="e">
        <f>'[1]Лист 1'!#REF!</f>
        <v>#REF!</v>
      </c>
      <c r="KYQ26" s="29" t="e">
        <f>'[1]Лист 1'!#REF!</f>
        <v>#REF!</v>
      </c>
      <c r="KYR26" s="29" t="e">
        <f>'[1]Лист 1'!#REF!</f>
        <v>#REF!</v>
      </c>
      <c r="KYS26" s="29" t="e">
        <f>'[1]Лист 1'!#REF!</f>
        <v>#REF!</v>
      </c>
      <c r="KYT26" s="29" t="e">
        <f>'[1]Лист 1'!#REF!</f>
        <v>#REF!</v>
      </c>
      <c r="KYU26" s="29" t="e">
        <f>'[1]Лист 1'!#REF!</f>
        <v>#REF!</v>
      </c>
      <c r="KYV26" s="29" t="e">
        <f>'[1]Лист 1'!#REF!</f>
        <v>#REF!</v>
      </c>
      <c r="KYW26" s="29" t="e">
        <f>'[1]Лист 1'!#REF!</f>
        <v>#REF!</v>
      </c>
      <c r="KYX26" s="29" t="e">
        <f>'[1]Лист 1'!#REF!</f>
        <v>#REF!</v>
      </c>
      <c r="KYY26" s="29" t="e">
        <f>'[1]Лист 1'!#REF!</f>
        <v>#REF!</v>
      </c>
      <c r="KYZ26" s="29" t="e">
        <f>'[1]Лист 1'!#REF!</f>
        <v>#REF!</v>
      </c>
      <c r="KZA26" s="29" t="e">
        <f>'[1]Лист 1'!#REF!</f>
        <v>#REF!</v>
      </c>
      <c r="KZB26" s="29" t="e">
        <f>'[1]Лист 1'!#REF!</f>
        <v>#REF!</v>
      </c>
      <c r="KZC26" s="29" t="e">
        <f>'[1]Лист 1'!#REF!</f>
        <v>#REF!</v>
      </c>
      <c r="KZD26" s="29" t="e">
        <f>'[1]Лист 1'!#REF!</f>
        <v>#REF!</v>
      </c>
      <c r="KZE26" s="29" t="e">
        <f>'[1]Лист 1'!#REF!</f>
        <v>#REF!</v>
      </c>
      <c r="KZF26" s="29" t="e">
        <f>'[1]Лист 1'!#REF!</f>
        <v>#REF!</v>
      </c>
      <c r="KZG26" s="29" t="e">
        <f>'[1]Лист 1'!#REF!</f>
        <v>#REF!</v>
      </c>
      <c r="KZH26" s="29" t="e">
        <f>'[1]Лист 1'!#REF!</f>
        <v>#REF!</v>
      </c>
      <c r="KZI26" s="29" t="e">
        <f>'[1]Лист 1'!#REF!</f>
        <v>#REF!</v>
      </c>
      <c r="KZJ26" s="29" t="e">
        <f>'[1]Лист 1'!#REF!</f>
        <v>#REF!</v>
      </c>
      <c r="KZK26" s="29" t="e">
        <f>'[1]Лист 1'!#REF!</f>
        <v>#REF!</v>
      </c>
      <c r="KZL26" s="29" t="e">
        <f>'[1]Лист 1'!#REF!</f>
        <v>#REF!</v>
      </c>
      <c r="KZM26" s="29" t="e">
        <f>'[1]Лист 1'!#REF!</f>
        <v>#REF!</v>
      </c>
      <c r="KZN26" s="29" t="e">
        <f>'[1]Лист 1'!#REF!</f>
        <v>#REF!</v>
      </c>
      <c r="KZO26" s="29" t="e">
        <f>'[1]Лист 1'!#REF!</f>
        <v>#REF!</v>
      </c>
      <c r="KZP26" s="29" t="e">
        <f>'[1]Лист 1'!#REF!</f>
        <v>#REF!</v>
      </c>
      <c r="KZQ26" s="29" t="e">
        <f>'[1]Лист 1'!#REF!</f>
        <v>#REF!</v>
      </c>
      <c r="KZR26" s="29" t="e">
        <f>'[1]Лист 1'!#REF!</f>
        <v>#REF!</v>
      </c>
      <c r="KZS26" s="29" t="e">
        <f>'[1]Лист 1'!#REF!</f>
        <v>#REF!</v>
      </c>
      <c r="KZT26" s="29" t="e">
        <f>'[1]Лист 1'!#REF!</f>
        <v>#REF!</v>
      </c>
      <c r="KZU26" s="29" t="e">
        <f>'[1]Лист 1'!#REF!</f>
        <v>#REF!</v>
      </c>
      <c r="KZV26" s="29" t="e">
        <f>'[1]Лист 1'!#REF!</f>
        <v>#REF!</v>
      </c>
      <c r="KZW26" s="29" t="e">
        <f>'[1]Лист 1'!#REF!</f>
        <v>#REF!</v>
      </c>
      <c r="KZX26" s="29" t="e">
        <f>'[1]Лист 1'!#REF!</f>
        <v>#REF!</v>
      </c>
      <c r="KZY26" s="29" t="e">
        <f>'[1]Лист 1'!#REF!</f>
        <v>#REF!</v>
      </c>
      <c r="KZZ26" s="29" t="e">
        <f>'[1]Лист 1'!#REF!</f>
        <v>#REF!</v>
      </c>
      <c r="LAA26" s="29" t="e">
        <f>'[1]Лист 1'!#REF!</f>
        <v>#REF!</v>
      </c>
      <c r="LAB26" s="29" t="e">
        <f>'[1]Лист 1'!#REF!</f>
        <v>#REF!</v>
      </c>
      <c r="LAC26" s="29" t="e">
        <f>'[1]Лист 1'!#REF!</f>
        <v>#REF!</v>
      </c>
      <c r="LAD26" s="29" t="e">
        <f>'[1]Лист 1'!#REF!</f>
        <v>#REF!</v>
      </c>
      <c r="LAE26" s="29" t="e">
        <f>'[1]Лист 1'!#REF!</f>
        <v>#REF!</v>
      </c>
      <c r="LAF26" s="29" t="e">
        <f>'[1]Лист 1'!#REF!</f>
        <v>#REF!</v>
      </c>
      <c r="LAG26" s="29" t="e">
        <f>'[1]Лист 1'!#REF!</f>
        <v>#REF!</v>
      </c>
      <c r="LAH26" s="29" t="e">
        <f>'[1]Лист 1'!#REF!</f>
        <v>#REF!</v>
      </c>
      <c r="LAI26" s="29" t="e">
        <f>'[1]Лист 1'!#REF!</f>
        <v>#REF!</v>
      </c>
      <c r="LAJ26" s="29" t="e">
        <f>'[1]Лист 1'!#REF!</f>
        <v>#REF!</v>
      </c>
      <c r="LAK26" s="29" t="e">
        <f>'[1]Лист 1'!#REF!</f>
        <v>#REF!</v>
      </c>
      <c r="LAL26" s="29" t="e">
        <f>'[1]Лист 1'!#REF!</f>
        <v>#REF!</v>
      </c>
      <c r="LAM26" s="29" t="e">
        <f>'[1]Лист 1'!#REF!</f>
        <v>#REF!</v>
      </c>
      <c r="LAN26" s="29" t="e">
        <f>'[1]Лист 1'!#REF!</f>
        <v>#REF!</v>
      </c>
      <c r="LAO26" s="29" t="e">
        <f>'[1]Лист 1'!#REF!</f>
        <v>#REF!</v>
      </c>
      <c r="LAP26" s="29" t="e">
        <f>'[1]Лист 1'!#REF!</f>
        <v>#REF!</v>
      </c>
      <c r="LAQ26" s="29" t="e">
        <f>'[1]Лист 1'!#REF!</f>
        <v>#REF!</v>
      </c>
      <c r="LAR26" s="29" t="e">
        <f>'[1]Лист 1'!#REF!</f>
        <v>#REF!</v>
      </c>
      <c r="LAS26" s="29" t="e">
        <f>'[1]Лист 1'!#REF!</f>
        <v>#REF!</v>
      </c>
      <c r="LAT26" s="29" t="e">
        <f>'[1]Лист 1'!#REF!</f>
        <v>#REF!</v>
      </c>
      <c r="LAU26" s="29" t="e">
        <f>'[1]Лист 1'!#REF!</f>
        <v>#REF!</v>
      </c>
      <c r="LAV26" s="29" t="e">
        <f>'[1]Лист 1'!#REF!</f>
        <v>#REF!</v>
      </c>
      <c r="LAW26" s="29" t="e">
        <f>'[1]Лист 1'!#REF!</f>
        <v>#REF!</v>
      </c>
      <c r="LAX26" s="29" t="e">
        <f>'[1]Лист 1'!#REF!</f>
        <v>#REF!</v>
      </c>
      <c r="LAY26" s="29" t="e">
        <f>'[1]Лист 1'!#REF!</f>
        <v>#REF!</v>
      </c>
      <c r="LAZ26" s="29" t="e">
        <f>'[1]Лист 1'!#REF!</f>
        <v>#REF!</v>
      </c>
      <c r="LBA26" s="29" t="e">
        <f>'[1]Лист 1'!#REF!</f>
        <v>#REF!</v>
      </c>
      <c r="LBB26" s="29" t="e">
        <f>'[1]Лист 1'!#REF!</f>
        <v>#REF!</v>
      </c>
      <c r="LBC26" s="29" t="e">
        <f>'[1]Лист 1'!#REF!</f>
        <v>#REF!</v>
      </c>
      <c r="LBD26" s="29" t="e">
        <f>'[1]Лист 1'!#REF!</f>
        <v>#REF!</v>
      </c>
      <c r="LBE26" s="29" t="e">
        <f>'[1]Лист 1'!#REF!</f>
        <v>#REF!</v>
      </c>
      <c r="LBF26" s="29" t="e">
        <f>'[1]Лист 1'!#REF!</f>
        <v>#REF!</v>
      </c>
      <c r="LBG26" s="29" t="e">
        <f>'[1]Лист 1'!#REF!</f>
        <v>#REF!</v>
      </c>
      <c r="LBH26" s="29" t="e">
        <f>'[1]Лист 1'!#REF!</f>
        <v>#REF!</v>
      </c>
      <c r="LBI26" s="29" t="e">
        <f>'[1]Лист 1'!#REF!</f>
        <v>#REF!</v>
      </c>
      <c r="LBJ26" s="29" t="e">
        <f>'[1]Лист 1'!#REF!</f>
        <v>#REF!</v>
      </c>
      <c r="LBK26" s="29" t="e">
        <f>'[1]Лист 1'!#REF!</f>
        <v>#REF!</v>
      </c>
      <c r="LBL26" s="29" t="e">
        <f>'[1]Лист 1'!#REF!</f>
        <v>#REF!</v>
      </c>
      <c r="LBM26" s="29" t="e">
        <f>'[1]Лист 1'!#REF!</f>
        <v>#REF!</v>
      </c>
      <c r="LBN26" s="29" t="e">
        <f>'[1]Лист 1'!#REF!</f>
        <v>#REF!</v>
      </c>
      <c r="LBO26" s="29" t="e">
        <f>'[1]Лист 1'!#REF!</f>
        <v>#REF!</v>
      </c>
      <c r="LBP26" s="29" t="e">
        <f>'[1]Лист 1'!#REF!</f>
        <v>#REF!</v>
      </c>
      <c r="LBQ26" s="29" t="e">
        <f>'[1]Лист 1'!#REF!</f>
        <v>#REF!</v>
      </c>
      <c r="LBR26" s="29" t="e">
        <f>'[1]Лист 1'!#REF!</f>
        <v>#REF!</v>
      </c>
      <c r="LBS26" s="29" t="e">
        <f>'[1]Лист 1'!#REF!</f>
        <v>#REF!</v>
      </c>
      <c r="LBT26" s="29" t="e">
        <f>'[1]Лист 1'!#REF!</f>
        <v>#REF!</v>
      </c>
      <c r="LBU26" s="29" t="e">
        <f>'[1]Лист 1'!#REF!</f>
        <v>#REF!</v>
      </c>
      <c r="LBV26" s="29" t="e">
        <f>'[1]Лист 1'!#REF!</f>
        <v>#REF!</v>
      </c>
      <c r="LBW26" s="29" t="e">
        <f>'[1]Лист 1'!#REF!</f>
        <v>#REF!</v>
      </c>
      <c r="LBX26" s="29" t="e">
        <f>'[1]Лист 1'!#REF!</f>
        <v>#REF!</v>
      </c>
      <c r="LBY26" s="29" t="e">
        <f>'[1]Лист 1'!#REF!</f>
        <v>#REF!</v>
      </c>
      <c r="LBZ26" s="29" t="e">
        <f>'[1]Лист 1'!#REF!</f>
        <v>#REF!</v>
      </c>
      <c r="LCA26" s="29" t="e">
        <f>'[1]Лист 1'!#REF!</f>
        <v>#REF!</v>
      </c>
      <c r="LCB26" s="29" t="e">
        <f>'[1]Лист 1'!#REF!</f>
        <v>#REF!</v>
      </c>
      <c r="LCC26" s="29" t="e">
        <f>'[1]Лист 1'!#REF!</f>
        <v>#REF!</v>
      </c>
      <c r="LCD26" s="29" t="e">
        <f>'[1]Лист 1'!#REF!</f>
        <v>#REF!</v>
      </c>
      <c r="LCE26" s="29" t="e">
        <f>'[1]Лист 1'!#REF!</f>
        <v>#REF!</v>
      </c>
      <c r="LCF26" s="29" t="e">
        <f>'[1]Лист 1'!#REF!</f>
        <v>#REF!</v>
      </c>
      <c r="LCG26" s="29" t="e">
        <f>'[1]Лист 1'!#REF!</f>
        <v>#REF!</v>
      </c>
      <c r="LCH26" s="29" t="e">
        <f>'[1]Лист 1'!#REF!</f>
        <v>#REF!</v>
      </c>
      <c r="LCI26" s="29" t="e">
        <f>'[1]Лист 1'!#REF!</f>
        <v>#REF!</v>
      </c>
      <c r="LCJ26" s="29" t="e">
        <f>'[1]Лист 1'!#REF!</f>
        <v>#REF!</v>
      </c>
      <c r="LCK26" s="29" t="e">
        <f>'[1]Лист 1'!#REF!</f>
        <v>#REF!</v>
      </c>
      <c r="LCL26" s="29" t="e">
        <f>'[1]Лист 1'!#REF!</f>
        <v>#REF!</v>
      </c>
      <c r="LCM26" s="29" t="e">
        <f>'[1]Лист 1'!#REF!</f>
        <v>#REF!</v>
      </c>
      <c r="LCN26" s="29" t="e">
        <f>'[1]Лист 1'!#REF!</f>
        <v>#REF!</v>
      </c>
      <c r="LCO26" s="29" t="e">
        <f>'[1]Лист 1'!#REF!</f>
        <v>#REF!</v>
      </c>
      <c r="LCP26" s="29" t="e">
        <f>'[1]Лист 1'!#REF!</f>
        <v>#REF!</v>
      </c>
      <c r="LCQ26" s="29" t="e">
        <f>'[1]Лист 1'!#REF!</f>
        <v>#REF!</v>
      </c>
      <c r="LCR26" s="29" t="e">
        <f>'[1]Лист 1'!#REF!</f>
        <v>#REF!</v>
      </c>
      <c r="LCS26" s="29" t="e">
        <f>'[1]Лист 1'!#REF!</f>
        <v>#REF!</v>
      </c>
      <c r="LCT26" s="29" t="e">
        <f>'[1]Лист 1'!#REF!</f>
        <v>#REF!</v>
      </c>
      <c r="LCU26" s="29" t="e">
        <f>'[1]Лист 1'!#REF!</f>
        <v>#REF!</v>
      </c>
      <c r="LCV26" s="29" t="e">
        <f>'[1]Лист 1'!#REF!</f>
        <v>#REF!</v>
      </c>
      <c r="LCW26" s="29" t="e">
        <f>'[1]Лист 1'!#REF!</f>
        <v>#REF!</v>
      </c>
      <c r="LCX26" s="29" t="e">
        <f>'[1]Лист 1'!#REF!</f>
        <v>#REF!</v>
      </c>
      <c r="LCY26" s="29" t="e">
        <f>'[1]Лист 1'!#REF!</f>
        <v>#REF!</v>
      </c>
      <c r="LCZ26" s="29" t="e">
        <f>'[1]Лист 1'!#REF!</f>
        <v>#REF!</v>
      </c>
      <c r="LDA26" s="29" t="e">
        <f>'[1]Лист 1'!#REF!</f>
        <v>#REF!</v>
      </c>
      <c r="LDB26" s="29" t="e">
        <f>'[1]Лист 1'!#REF!</f>
        <v>#REF!</v>
      </c>
      <c r="LDC26" s="29" t="e">
        <f>'[1]Лист 1'!#REF!</f>
        <v>#REF!</v>
      </c>
      <c r="LDD26" s="29" t="e">
        <f>'[1]Лист 1'!#REF!</f>
        <v>#REF!</v>
      </c>
      <c r="LDE26" s="29" t="e">
        <f>'[1]Лист 1'!#REF!</f>
        <v>#REF!</v>
      </c>
      <c r="LDF26" s="29" t="e">
        <f>'[1]Лист 1'!#REF!</f>
        <v>#REF!</v>
      </c>
      <c r="LDG26" s="29" t="e">
        <f>'[1]Лист 1'!#REF!</f>
        <v>#REF!</v>
      </c>
      <c r="LDH26" s="29" t="e">
        <f>'[1]Лист 1'!#REF!</f>
        <v>#REF!</v>
      </c>
      <c r="LDI26" s="29" t="e">
        <f>'[1]Лист 1'!#REF!</f>
        <v>#REF!</v>
      </c>
      <c r="LDJ26" s="29" t="e">
        <f>'[1]Лист 1'!#REF!</f>
        <v>#REF!</v>
      </c>
      <c r="LDK26" s="29" t="e">
        <f>'[1]Лист 1'!#REF!</f>
        <v>#REF!</v>
      </c>
      <c r="LDL26" s="29" t="e">
        <f>'[1]Лист 1'!#REF!</f>
        <v>#REF!</v>
      </c>
      <c r="LDM26" s="29" t="e">
        <f>'[1]Лист 1'!#REF!</f>
        <v>#REF!</v>
      </c>
      <c r="LDN26" s="29" t="e">
        <f>'[1]Лист 1'!#REF!</f>
        <v>#REF!</v>
      </c>
      <c r="LDO26" s="29" t="e">
        <f>'[1]Лист 1'!#REF!</f>
        <v>#REF!</v>
      </c>
      <c r="LDP26" s="29" t="e">
        <f>'[1]Лист 1'!#REF!</f>
        <v>#REF!</v>
      </c>
      <c r="LDQ26" s="29" t="e">
        <f>'[1]Лист 1'!#REF!</f>
        <v>#REF!</v>
      </c>
      <c r="LDR26" s="29" t="e">
        <f>'[1]Лист 1'!#REF!</f>
        <v>#REF!</v>
      </c>
      <c r="LDS26" s="29" t="e">
        <f>'[1]Лист 1'!#REF!</f>
        <v>#REF!</v>
      </c>
      <c r="LDT26" s="29" t="e">
        <f>'[1]Лист 1'!#REF!</f>
        <v>#REF!</v>
      </c>
      <c r="LDU26" s="29" t="e">
        <f>'[1]Лист 1'!#REF!</f>
        <v>#REF!</v>
      </c>
      <c r="LDV26" s="29" t="e">
        <f>'[1]Лист 1'!#REF!</f>
        <v>#REF!</v>
      </c>
      <c r="LDW26" s="29" t="e">
        <f>'[1]Лист 1'!#REF!</f>
        <v>#REF!</v>
      </c>
      <c r="LDX26" s="29" t="e">
        <f>'[1]Лист 1'!#REF!</f>
        <v>#REF!</v>
      </c>
      <c r="LDY26" s="29" t="e">
        <f>'[1]Лист 1'!#REF!</f>
        <v>#REF!</v>
      </c>
      <c r="LDZ26" s="29" t="e">
        <f>'[1]Лист 1'!#REF!</f>
        <v>#REF!</v>
      </c>
      <c r="LEA26" s="29" t="e">
        <f>'[1]Лист 1'!#REF!</f>
        <v>#REF!</v>
      </c>
      <c r="LEB26" s="29" t="e">
        <f>'[1]Лист 1'!#REF!</f>
        <v>#REF!</v>
      </c>
      <c r="LEC26" s="29" t="e">
        <f>'[1]Лист 1'!#REF!</f>
        <v>#REF!</v>
      </c>
      <c r="LED26" s="29" t="e">
        <f>'[1]Лист 1'!#REF!</f>
        <v>#REF!</v>
      </c>
      <c r="LEE26" s="29" t="e">
        <f>'[1]Лист 1'!#REF!</f>
        <v>#REF!</v>
      </c>
      <c r="LEF26" s="29" t="e">
        <f>'[1]Лист 1'!#REF!</f>
        <v>#REF!</v>
      </c>
      <c r="LEG26" s="29" t="e">
        <f>'[1]Лист 1'!#REF!</f>
        <v>#REF!</v>
      </c>
      <c r="LEH26" s="29" t="e">
        <f>'[1]Лист 1'!#REF!</f>
        <v>#REF!</v>
      </c>
      <c r="LEI26" s="29" t="e">
        <f>'[1]Лист 1'!#REF!</f>
        <v>#REF!</v>
      </c>
      <c r="LEJ26" s="29" t="e">
        <f>'[1]Лист 1'!#REF!</f>
        <v>#REF!</v>
      </c>
      <c r="LEK26" s="29" t="e">
        <f>'[1]Лист 1'!#REF!</f>
        <v>#REF!</v>
      </c>
      <c r="LEL26" s="29" t="e">
        <f>'[1]Лист 1'!#REF!</f>
        <v>#REF!</v>
      </c>
      <c r="LEM26" s="29" t="e">
        <f>'[1]Лист 1'!#REF!</f>
        <v>#REF!</v>
      </c>
      <c r="LEN26" s="29" t="e">
        <f>'[1]Лист 1'!#REF!</f>
        <v>#REF!</v>
      </c>
      <c r="LEO26" s="29" t="e">
        <f>'[1]Лист 1'!#REF!</f>
        <v>#REF!</v>
      </c>
      <c r="LEP26" s="29" t="e">
        <f>'[1]Лист 1'!#REF!</f>
        <v>#REF!</v>
      </c>
      <c r="LEQ26" s="29" t="e">
        <f>'[1]Лист 1'!#REF!</f>
        <v>#REF!</v>
      </c>
      <c r="LER26" s="29" t="e">
        <f>'[1]Лист 1'!#REF!</f>
        <v>#REF!</v>
      </c>
      <c r="LES26" s="29" t="e">
        <f>'[1]Лист 1'!#REF!</f>
        <v>#REF!</v>
      </c>
      <c r="LET26" s="29" t="e">
        <f>'[1]Лист 1'!#REF!</f>
        <v>#REF!</v>
      </c>
      <c r="LEU26" s="29" t="e">
        <f>'[1]Лист 1'!#REF!</f>
        <v>#REF!</v>
      </c>
      <c r="LEV26" s="29" t="e">
        <f>'[1]Лист 1'!#REF!</f>
        <v>#REF!</v>
      </c>
      <c r="LEW26" s="29" t="e">
        <f>'[1]Лист 1'!#REF!</f>
        <v>#REF!</v>
      </c>
      <c r="LEX26" s="29" t="e">
        <f>'[1]Лист 1'!#REF!</f>
        <v>#REF!</v>
      </c>
      <c r="LEY26" s="29" t="e">
        <f>'[1]Лист 1'!#REF!</f>
        <v>#REF!</v>
      </c>
      <c r="LEZ26" s="29" t="e">
        <f>'[1]Лист 1'!#REF!</f>
        <v>#REF!</v>
      </c>
      <c r="LFA26" s="29" t="e">
        <f>'[1]Лист 1'!#REF!</f>
        <v>#REF!</v>
      </c>
      <c r="LFB26" s="29" t="e">
        <f>'[1]Лист 1'!#REF!</f>
        <v>#REF!</v>
      </c>
      <c r="LFC26" s="29" t="e">
        <f>'[1]Лист 1'!#REF!</f>
        <v>#REF!</v>
      </c>
      <c r="LFD26" s="29" t="e">
        <f>'[1]Лист 1'!#REF!</f>
        <v>#REF!</v>
      </c>
      <c r="LFE26" s="29" t="e">
        <f>'[1]Лист 1'!#REF!</f>
        <v>#REF!</v>
      </c>
      <c r="LFF26" s="29" t="e">
        <f>'[1]Лист 1'!#REF!</f>
        <v>#REF!</v>
      </c>
      <c r="LFG26" s="29" t="e">
        <f>'[1]Лист 1'!#REF!</f>
        <v>#REF!</v>
      </c>
      <c r="LFH26" s="29" t="e">
        <f>'[1]Лист 1'!#REF!</f>
        <v>#REF!</v>
      </c>
      <c r="LFI26" s="29" t="e">
        <f>'[1]Лист 1'!#REF!</f>
        <v>#REF!</v>
      </c>
      <c r="LFJ26" s="29" t="e">
        <f>'[1]Лист 1'!#REF!</f>
        <v>#REF!</v>
      </c>
      <c r="LFK26" s="29" t="e">
        <f>'[1]Лист 1'!#REF!</f>
        <v>#REF!</v>
      </c>
      <c r="LFL26" s="29" t="e">
        <f>'[1]Лист 1'!#REF!</f>
        <v>#REF!</v>
      </c>
      <c r="LFM26" s="29" t="e">
        <f>'[1]Лист 1'!#REF!</f>
        <v>#REF!</v>
      </c>
      <c r="LFN26" s="29" t="e">
        <f>'[1]Лист 1'!#REF!</f>
        <v>#REF!</v>
      </c>
      <c r="LFO26" s="29" t="e">
        <f>'[1]Лист 1'!#REF!</f>
        <v>#REF!</v>
      </c>
      <c r="LFP26" s="29" t="e">
        <f>'[1]Лист 1'!#REF!</f>
        <v>#REF!</v>
      </c>
      <c r="LFQ26" s="29" t="e">
        <f>'[1]Лист 1'!#REF!</f>
        <v>#REF!</v>
      </c>
      <c r="LFR26" s="29" t="e">
        <f>'[1]Лист 1'!#REF!</f>
        <v>#REF!</v>
      </c>
      <c r="LFS26" s="29" t="e">
        <f>'[1]Лист 1'!#REF!</f>
        <v>#REF!</v>
      </c>
      <c r="LFT26" s="29" t="e">
        <f>'[1]Лист 1'!#REF!</f>
        <v>#REF!</v>
      </c>
      <c r="LFU26" s="29" t="e">
        <f>'[1]Лист 1'!#REF!</f>
        <v>#REF!</v>
      </c>
      <c r="LFV26" s="29" t="e">
        <f>'[1]Лист 1'!#REF!</f>
        <v>#REF!</v>
      </c>
      <c r="LFW26" s="29" t="e">
        <f>'[1]Лист 1'!#REF!</f>
        <v>#REF!</v>
      </c>
      <c r="LFX26" s="29" t="e">
        <f>'[1]Лист 1'!#REF!</f>
        <v>#REF!</v>
      </c>
      <c r="LFY26" s="29" t="e">
        <f>'[1]Лист 1'!#REF!</f>
        <v>#REF!</v>
      </c>
      <c r="LFZ26" s="29" t="e">
        <f>'[1]Лист 1'!#REF!</f>
        <v>#REF!</v>
      </c>
      <c r="LGA26" s="29" t="e">
        <f>'[1]Лист 1'!#REF!</f>
        <v>#REF!</v>
      </c>
      <c r="LGB26" s="29" t="e">
        <f>'[1]Лист 1'!#REF!</f>
        <v>#REF!</v>
      </c>
      <c r="LGC26" s="29" t="e">
        <f>'[1]Лист 1'!#REF!</f>
        <v>#REF!</v>
      </c>
      <c r="LGD26" s="29" t="e">
        <f>'[1]Лист 1'!#REF!</f>
        <v>#REF!</v>
      </c>
      <c r="LGE26" s="29" t="e">
        <f>'[1]Лист 1'!#REF!</f>
        <v>#REF!</v>
      </c>
      <c r="LGF26" s="29" t="e">
        <f>'[1]Лист 1'!#REF!</f>
        <v>#REF!</v>
      </c>
      <c r="LGG26" s="29" t="e">
        <f>'[1]Лист 1'!#REF!</f>
        <v>#REF!</v>
      </c>
      <c r="LGH26" s="29" t="e">
        <f>'[1]Лист 1'!#REF!</f>
        <v>#REF!</v>
      </c>
      <c r="LGI26" s="29" t="e">
        <f>'[1]Лист 1'!#REF!</f>
        <v>#REF!</v>
      </c>
      <c r="LGJ26" s="29" t="e">
        <f>'[1]Лист 1'!#REF!</f>
        <v>#REF!</v>
      </c>
      <c r="LGK26" s="29" t="e">
        <f>'[1]Лист 1'!#REF!</f>
        <v>#REF!</v>
      </c>
      <c r="LGL26" s="29" t="e">
        <f>'[1]Лист 1'!#REF!</f>
        <v>#REF!</v>
      </c>
      <c r="LGM26" s="29" t="e">
        <f>'[1]Лист 1'!#REF!</f>
        <v>#REF!</v>
      </c>
      <c r="LGN26" s="29" t="e">
        <f>'[1]Лист 1'!#REF!</f>
        <v>#REF!</v>
      </c>
      <c r="LGO26" s="29" t="e">
        <f>'[1]Лист 1'!#REF!</f>
        <v>#REF!</v>
      </c>
      <c r="LGP26" s="29" t="e">
        <f>'[1]Лист 1'!#REF!</f>
        <v>#REF!</v>
      </c>
      <c r="LGQ26" s="29" t="e">
        <f>'[1]Лист 1'!#REF!</f>
        <v>#REF!</v>
      </c>
      <c r="LGR26" s="29" t="e">
        <f>'[1]Лист 1'!#REF!</f>
        <v>#REF!</v>
      </c>
      <c r="LGS26" s="29" t="e">
        <f>'[1]Лист 1'!#REF!</f>
        <v>#REF!</v>
      </c>
      <c r="LGT26" s="29" t="e">
        <f>'[1]Лист 1'!#REF!</f>
        <v>#REF!</v>
      </c>
      <c r="LGU26" s="29" t="e">
        <f>'[1]Лист 1'!#REF!</f>
        <v>#REF!</v>
      </c>
      <c r="LGV26" s="29" t="e">
        <f>'[1]Лист 1'!#REF!</f>
        <v>#REF!</v>
      </c>
      <c r="LGW26" s="29" t="e">
        <f>'[1]Лист 1'!#REF!</f>
        <v>#REF!</v>
      </c>
      <c r="LGX26" s="29" t="e">
        <f>'[1]Лист 1'!#REF!</f>
        <v>#REF!</v>
      </c>
      <c r="LGY26" s="29" t="e">
        <f>'[1]Лист 1'!#REF!</f>
        <v>#REF!</v>
      </c>
      <c r="LGZ26" s="29" t="e">
        <f>'[1]Лист 1'!#REF!</f>
        <v>#REF!</v>
      </c>
      <c r="LHA26" s="29" t="e">
        <f>'[1]Лист 1'!#REF!</f>
        <v>#REF!</v>
      </c>
      <c r="LHB26" s="29" t="e">
        <f>'[1]Лист 1'!#REF!</f>
        <v>#REF!</v>
      </c>
      <c r="LHC26" s="29" t="e">
        <f>'[1]Лист 1'!#REF!</f>
        <v>#REF!</v>
      </c>
      <c r="LHD26" s="29" t="e">
        <f>'[1]Лист 1'!#REF!</f>
        <v>#REF!</v>
      </c>
      <c r="LHE26" s="29" t="e">
        <f>'[1]Лист 1'!#REF!</f>
        <v>#REF!</v>
      </c>
      <c r="LHF26" s="29" t="e">
        <f>'[1]Лист 1'!#REF!</f>
        <v>#REF!</v>
      </c>
      <c r="LHG26" s="29" t="e">
        <f>'[1]Лист 1'!#REF!</f>
        <v>#REF!</v>
      </c>
      <c r="LHH26" s="29" t="e">
        <f>'[1]Лист 1'!#REF!</f>
        <v>#REF!</v>
      </c>
      <c r="LHI26" s="29" t="e">
        <f>'[1]Лист 1'!#REF!</f>
        <v>#REF!</v>
      </c>
      <c r="LHJ26" s="29" t="e">
        <f>'[1]Лист 1'!#REF!</f>
        <v>#REF!</v>
      </c>
      <c r="LHK26" s="29" t="e">
        <f>'[1]Лист 1'!#REF!</f>
        <v>#REF!</v>
      </c>
      <c r="LHL26" s="29" t="e">
        <f>'[1]Лист 1'!#REF!</f>
        <v>#REF!</v>
      </c>
      <c r="LHM26" s="29" t="e">
        <f>'[1]Лист 1'!#REF!</f>
        <v>#REF!</v>
      </c>
      <c r="LHN26" s="29" t="e">
        <f>'[1]Лист 1'!#REF!</f>
        <v>#REF!</v>
      </c>
      <c r="LHO26" s="29" t="e">
        <f>'[1]Лист 1'!#REF!</f>
        <v>#REF!</v>
      </c>
      <c r="LHP26" s="29" t="e">
        <f>'[1]Лист 1'!#REF!</f>
        <v>#REF!</v>
      </c>
      <c r="LHQ26" s="29" t="e">
        <f>'[1]Лист 1'!#REF!</f>
        <v>#REF!</v>
      </c>
      <c r="LHR26" s="29" t="e">
        <f>'[1]Лист 1'!#REF!</f>
        <v>#REF!</v>
      </c>
      <c r="LHS26" s="29" t="e">
        <f>'[1]Лист 1'!#REF!</f>
        <v>#REF!</v>
      </c>
      <c r="LHT26" s="29" t="e">
        <f>'[1]Лист 1'!#REF!</f>
        <v>#REF!</v>
      </c>
      <c r="LHU26" s="29" t="e">
        <f>'[1]Лист 1'!#REF!</f>
        <v>#REF!</v>
      </c>
      <c r="LHV26" s="29" t="e">
        <f>'[1]Лист 1'!#REF!</f>
        <v>#REF!</v>
      </c>
      <c r="LHW26" s="29" t="e">
        <f>'[1]Лист 1'!#REF!</f>
        <v>#REF!</v>
      </c>
      <c r="LHX26" s="29" t="e">
        <f>'[1]Лист 1'!#REF!</f>
        <v>#REF!</v>
      </c>
      <c r="LHY26" s="29" t="e">
        <f>'[1]Лист 1'!#REF!</f>
        <v>#REF!</v>
      </c>
      <c r="LHZ26" s="29" t="e">
        <f>'[1]Лист 1'!#REF!</f>
        <v>#REF!</v>
      </c>
      <c r="LIA26" s="29" t="e">
        <f>'[1]Лист 1'!#REF!</f>
        <v>#REF!</v>
      </c>
      <c r="LIB26" s="29" t="e">
        <f>'[1]Лист 1'!#REF!</f>
        <v>#REF!</v>
      </c>
      <c r="LIC26" s="29" t="e">
        <f>'[1]Лист 1'!#REF!</f>
        <v>#REF!</v>
      </c>
      <c r="LID26" s="29" t="e">
        <f>'[1]Лист 1'!#REF!</f>
        <v>#REF!</v>
      </c>
      <c r="LIE26" s="29" t="e">
        <f>'[1]Лист 1'!#REF!</f>
        <v>#REF!</v>
      </c>
      <c r="LIF26" s="29" t="e">
        <f>'[1]Лист 1'!#REF!</f>
        <v>#REF!</v>
      </c>
      <c r="LIG26" s="29" t="e">
        <f>'[1]Лист 1'!#REF!</f>
        <v>#REF!</v>
      </c>
      <c r="LIH26" s="29" t="e">
        <f>'[1]Лист 1'!#REF!</f>
        <v>#REF!</v>
      </c>
      <c r="LII26" s="29" t="e">
        <f>'[1]Лист 1'!#REF!</f>
        <v>#REF!</v>
      </c>
      <c r="LIJ26" s="29" t="e">
        <f>'[1]Лист 1'!#REF!</f>
        <v>#REF!</v>
      </c>
      <c r="LIK26" s="29" t="e">
        <f>'[1]Лист 1'!#REF!</f>
        <v>#REF!</v>
      </c>
      <c r="LIL26" s="29" t="e">
        <f>'[1]Лист 1'!#REF!</f>
        <v>#REF!</v>
      </c>
      <c r="LIM26" s="29" t="e">
        <f>'[1]Лист 1'!#REF!</f>
        <v>#REF!</v>
      </c>
      <c r="LIN26" s="29" t="e">
        <f>'[1]Лист 1'!#REF!</f>
        <v>#REF!</v>
      </c>
      <c r="LIO26" s="29" t="e">
        <f>'[1]Лист 1'!#REF!</f>
        <v>#REF!</v>
      </c>
      <c r="LIP26" s="29" t="e">
        <f>'[1]Лист 1'!#REF!</f>
        <v>#REF!</v>
      </c>
      <c r="LIQ26" s="29" t="e">
        <f>'[1]Лист 1'!#REF!</f>
        <v>#REF!</v>
      </c>
      <c r="LIR26" s="29" t="e">
        <f>'[1]Лист 1'!#REF!</f>
        <v>#REF!</v>
      </c>
      <c r="LIS26" s="29" t="e">
        <f>'[1]Лист 1'!#REF!</f>
        <v>#REF!</v>
      </c>
      <c r="LIT26" s="29" t="e">
        <f>'[1]Лист 1'!#REF!</f>
        <v>#REF!</v>
      </c>
      <c r="LIU26" s="29" t="e">
        <f>'[1]Лист 1'!#REF!</f>
        <v>#REF!</v>
      </c>
      <c r="LIV26" s="29" t="e">
        <f>'[1]Лист 1'!#REF!</f>
        <v>#REF!</v>
      </c>
      <c r="LIW26" s="29" t="e">
        <f>'[1]Лист 1'!#REF!</f>
        <v>#REF!</v>
      </c>
      <c r="LIX26" s="29" t="e">
        <f>'[1]Лист 1'!#REF!</f>
        <v>#REF!</v>
      </c>
      <c r="LIY26" s="29" t="e">
        <f>'[1]Лист 1'!#REF!</f>
        <v>#REF!</v>
      </c>
      <c r="LIZ26" s="29" t="e">
        <f>'[1]Лист 1'!#REF!</f>
        <v>#REF!</v>
      </c>
      <c r="LJA26" s="29" t="e">
        <f>'[1]Лист 1'!#REF!</f>
        <v>#REF!</v>
      </c>
      <c r="LJB26" s="29" t="e">
        <f>'[1]Лист 1'!#REF!</f>
        <v>#REF!</v>
      </c>
      <c r="LJC26" s="29" t="e">
        <f>'[1]Лист 1'!#REF!</f>
        <v>#REF!</v>
      </c>
      <c r="LJD26" s="29" t="e">
        <f>'[1]Лист 1'!#REF!</f>
        <v>#REF!</v>
      </c>
      <c r="LJE26" s="29" t="e">
        <f>'[1]Лист 1'!#REF!</f>
        <v>#REF!</v>
      </c>
      <c r="LJF26" s="29" t="e">
        <f>'[1]Лист 1'!#REF!</f>
        <v>#REF!</v>
      </c>
      <c r="LJG26" s="29" t="e">
        <f>'[1]Лист 1'!#REF!</f>
        <v>#REF!</v>
      </c>
      <c r="LJH26" s="29" t="e">
        <f>'[1]Лист 1'!#REF!</f>
        <v>#REF!</v>
      </c>
      <c r="LJI26" s="29" t="e">
        <f>'[1]Лист 1'!#REF!</f>
        <v>#REF!</v>
      </c>
      <c r="LJJ26" s="29" t="e">
        <f>'[1]Лист 1'!#REF!</f>
        <v>#REF!</v>
      </c>
      <c r="LJK26" s="29" t="e">
        <f>'[1]Лист 1'!#REF!</f>
        <v>#REF!</v>
      </c>
      <c r="LJL26" s="29" t="e">
        <f>'[1]Лист 1'!#REF!</f>
        <v>#REF!</v>
      </c>
      <c r="LJM26" s="29" t="e">
        <f>'[1]Лист 1'!#REF!</f>
        <v>#REF!</v>
      </c>
      <c r="LJN26" s="29" t="e">
        <f>'[1]Лист 1'!#REF!</f>
        <v>#REF!</v>
      </c>
      <c r="LJO26" s="29" t="e">
        <f>'[1]Лист 1'!#REF!</f>
        <v>#REF!</v>
      </c>
      <c r="LJP26" s="29" t="e">
        <f>'[1]Лист 1'!#REF!</f>
        <v>#REF!</v>
      </c>
      <c r="LJQ26" s="29" t="e">
        <f>'[1]Лист 1'!#REF!</f>
        <v>#REF!</v>
      </c>
      <c r="LJR26" s="29" t="e">
        <f>'[1]Лист 1'!#REF!</f>
        <v>#REF!</v>
      </c>
      <c r="LJS26" s="29" t="e">
        <f>'[1]Лист 1'!#REF!</f>
        <v>#REF!</v>
      </c>
      <c r="LJT26" s="29" t="e">
        <f>'[1]Лист 1'!#REF!</f>
        <v>#REF!</v>
      </c>
      <c r="LJU26" s="29" t="e">
        <f>'[1]Лист 1'!#REF!</f>
        <v>#REF!</v>
      </c>
      <c r="LJV26" s="29" t="e">
        <f>'[1]Лист 1'!#REF!</f>
        <v>#REF!</v>
      </c>
      <c r="LJW26" s="29" t="e">
        <f>'[1]Лист 1'!#REF!</f>
        <v>#REF!</v>
      </c>
      <c r="LJX26" s="29" t="e">
        <f>'[1]Лист 1'!#REF!</f>
        <v>#REF!</v>
      </c>
      <c r="LJY26" s="29" t="e">
        <f>'[1]Лист 1'!#REF!</f>
        <v>#REF!</v>
      </c>
      <c r="LJZ26" s="29" t="e">
        <f>'[1]Лист 1'!#REF!</f>
        <v>#REF!</v>
      </c>
      <c r="LKA26" s="29" t="e">
        <f>'[1]Лист 1'!#REF!</f>
        <v>#REF!</v>
      </c>
      <c r="LKB26" s="29" t="e">
        <f>'[1]Лист 1'!#REF!</f>
        <v>#REF!</v>
      </c>
      <c r="LKC26" s="29" t="e">
        <f>'[1]Лист 1'!#REF!</f>
        <v>#REF!</v>
      </c>
      <c r="LKD26" s="29" t="e">
        <f>'[1]Лист 1'!#REF!</f>
        <v>#REF!</v>
      </c>
      <c r="LKE26" s="29" t="e">
        <f>'[1]Лист 1'!#REF!</f>
        <v>#REF!</v>
      </c>
      <c r="LKF26" s="29" t="e">
        <f>'[1]Лист 1'!#REF!</f>
        <v>#REF!</v>
      </c>
      <c r="LKG26" s="29" t="e">
        <f>'[1]Лист 1'!#REF!</f>
        <v>#REF!</v>
      </c>
      <c r="LKH26" s="29" t="e">
        <f>'[1]Лист 1'!#REF!</f>
        <v>#REF!</v>
      </c>
      <c r="LKI26" s="29" t="e">
        <f>'[1]Лист 1'!#REF!</f>
        <v>#REF!</v>
      </c>
      <c r="LKJ26" s="29" t="e">
        <f>'[1]Лист 1'!#REF!</f>
        <v>#REF!</v>
      </c>
      <c r="LKK26" s="29" t="e">
        <f>'[1]Лист 1'!#REF!</f>
        <v>#REF!</v>
      </c>
      <c r="LKL26" s="29" t="e">
        <f>'[1]Лист 1'!#REF!</f>
        <v>#REF!</v>
      </c>
      <c r="LKM26" s="29" t="e">
        <f>'[1]Лист 1'!#REF!</f>
        <v>#REF!</v>
      </c>
      <c r="LKN26" s="29" t="e">
        <f>'[1]Лист 1'!#REF!</f>
        <v>#REF!</v>
      </c>
      <c r="LKO26" s="29" t="e">
        <f>'[1]Лист 1'!#REF!</f>
        <v>#REF!</v>
      </c>
      <c r="LKP26" s="29" t="e">
        <f>'[1]Лист 1'!#REF!</f>
        <v>#REF!</v>
      </c>
      <c r="LKQ26" s="29" t="e">
        <f>'[1]Лист 1'!#REF!</f>
        <v>#REF!</v>
      </c>
      <c r="LKR26" s="29" t="e">
        <f>'[1]Лист 1'!#REF!</f>
        <v>#REF!</v>
      </c>
      <c r="LKS26" s="29" t="e">
        <f>'[1]Лист 1'!#REF!</f>
        <v>#REF!</v>
      </c>
      <c r="LKT26" s="29" t="e">
        <f>'[1]Лист 1'!#REF!</f>
        <v>#REF!</v>
      </c>
      <c r="LKU26" s="29" t="e">
        <f>'[1]Лист 1'!#REF!</f>
        <v>#REF!</v>
      </c>
      <c r="LKV26" s="29" t="e">
        <f>'[1]Лист 1'!#REF!</f>
        <v>#REF!</v>
      </c>
      <c r="LKW26" s="29" t="e">
        <f>'[1]Лист 1'!#REF!</f>
        <v>#REF!</v>
      </c>
      <c r="LKX26" s="29" t="e">
        <f>'[1]Лист 1'!#REF!</f>
        <v>#REF!</v>
      </c>
      <c r="LKY26" s="29" t="e">
        <f>'[1]Лист 1'!#REF!</f>
        <v>#REF!</v>
      </c>
      <c r="LKZ26" s="29" t="e">
        <f>'[1]Лист 1'!#REF!</f>
        <v>#REF!</v>
      </c>
      <c r="LLA26" s="29" t="e">
        <f>'[1]Лист 1'!#REF!</f>
        <v>#REF!</v>
      </c>
      <c r="LLB26" s="29" t="e">
        <f>'[1]Лист 1'!#REF!</f>
        <v>#REF!</v>
      </c>
      <c r="LLC26" s="29" t="e">
        <f>'[1]Лист 1'!#REF!</f>
        <v>#REF!</v>
      </c>
      <c r="LLD26" s="29" t="e">
        <f>'[1]Лист 1'!#REF!</f>
        <v>#REF!</v>
      </c>
      <c r="LLE26" s="29" t="e">
        <f>'[1]Лист 1'!#REF!</f>
        <v>#REF!</v>
      </c>
      <c r="LLF26" s="29" t="e">
        <f>'[1]Лист 1'!#REF!</f>
        <v>#REF!</v>
      </c>
      <c r="LLG26" s="29" t="e">
        <f>'[1]Лист 1'!#REF!</f>
        <v>#REF!</v>
      </c>
      <c r="LLH26" s="29" t="e">
        <f>'[1]Лист 1'!#REF!</f>
        <v>#REF!</v>
      </c>
      <c r="LLI26" s="29" t="e">
        <f>'[1]Лист 1'!#REF!</f>
        <v>#REF!</v>
      </c>
      <c r="LLJ26" s="29" t="e">
        <f>'[1]Лист 1'!#REF!</f>
        <v>#REF!</v>
      </c>
      <c r="LLK26" s="29" t="e">
        <f>'[1]Лист 1'!#REF!</f>
        <v>#REF!</v>
      </c>
      <c r="LLL26" s="29" t="e">
        <f>'[1]Лист 1'!#REF!</f>
        <v>#REF!</v>
      </c>
      <c r="LLM26" s="29" t="e">
        <f>'[1]Лист 1'!#REF!</f>
        <v>#REF!</v>
      </c>
      <c r="LLN26" s="29" t="e">
        <f>'[1]Лист 1'!#REF!</f>
        <v>#REF!</v>
      </c>
      <c r="LLO26" s="29" t="e">
        <f>'[1]Лист 1'!#REF!</f>
        <v>#REF!</v>
      </c>
      <c r="LLP26" s="29" t="e">
        <f>'[1]Лист 1'!#REF!</f>
        <v>#REF!</v>
      </c>
      <c r="LLQ26" s="29" t="e">
        <f>'[1]Лист 1'!#REF!</f>
        <v>#REF!</v>
      </c>
      <c r="LLR26" s="29" t="e">
        <f>'[1]Лист 1'!#REF!</f>
        <v>#REF!</v>
      </c>
      <c r="LLS26" s="29" t="e">
        <f>'[1]Лист 1'!#REF!</f>
        <v>#REF!</v>
      </c>
      <c r="LLT26" s="29" t="e">
        <f>'[1]Лист 1'!#REF!</f>
        <v>#REF!</v>
      </c>
      <c r="LLU26" s="29" t="e">
        <f>'[1]Лист 1'!#REF!</f>
        <v>#REF!</v>
      </c>
      <c r="LLV26" s="29" t="e">
        <f>'[1]Лист 1'!#REF!</f>
        <v>#REF!</v>
      </c>
      <c r="LLW26" s="29" t="e">
        <f>'[1]Лист 1'!#REF!</f>
        <v>#REF!</v>
      </c>
      <c r="LLX26" s="29" t="e">
        <f>'[1]Лист 1'!#REF!</f>
        <v>#REF!</v>
      </c>
      <c r="LLY26" s="29" t="e">
        <f>'[1]Лист 1'!#REF!</f>
        <v>#REF!</v>
      </c>
      <c r="LLZ26" s="29" t="e">
        <f>'[1]Лист 1'!#REF!</f>
        <v>#REF!</v>
      </c>
      <c r="LMA26" s="29" t="e">
        <f>'[1]Лист 1'!#REF!</f>
        <v>#REF!</v>
      </c>
      <c r="LMB26" s="29" t="e">
        <f>'[1]Лист 1'!#REF!</f>
        <v>#REF!</v>
      </c>
      <c r="LMC26" s="29" t="e">
        <f>'[1]Лист 1'!#REF!</f>
        <v>#REF!</v>
      </c>
      <c r="LMD26" s="29" t="e">
        <f>'[1]Лист 1'!#REF!</f>
        <v>#REF!</v>
      </c>
      <c r="LME26" s="29" t="e">
        <f>'[1]Лист 1'!#REF!</f>
        <v>#REF!</v>
      </c>
      <c r="LMF26" s="29" t="e">
        <f>'[1]Лист 1'!#REF!</f>
        <v>#REF!</v>
      </c>
      <c r="LMG26" s="29" t="e">
        <f>'[1]Лист 1'!#REF!</f>
        <v>#REF!</v>
      </c>
      <c r="LMH26" s="29" t="e">
        <f>'[1]Лист 1'!#REF!</f>
        <v>#REF!</v>
      </c>
      <c r="LMI26" s="29" t="e">
        <f>'[1]Лист 1'!#REF!</f>
        <v>#REF!</v>
      </c>
      <c r="LMJ26" s="29" t="e">
        <f>'[1]Лист 1'!#REF!</f>
        <v>#REF!</v>
      </c>
      <c r="LMK26" s="29" t="e">
        <f>'[1]Лист 1'!#REF!</f>
        <v>#REF!</v>
      </c>
      <c r="LML26" s="29" t="e">
        <f>'[1]Лист 1'!#REF!</f>
        <v>#REF!</v>
      </c>
      <c r="LMM26" s="29" t="e">
        <f>'[1]Лист 1'!#REF!</f>
        <v>#REF!</v>
      </c>
      <c r="LMN26" s="29" t="e">
        <f>'[1]Лист 1'!#REF!</f>
        <v>#REF!</v>
      </c>
      <c r="LMO26" s="29" t="e">
        <f>'[1]Лист 1'!#REF!</f>
        <v>#REF!</v>
      </c>
      <c r="LMP26" s="29" t="e">
        <f>'[1]Лист 1'!#REF!</f>
        <v>#REF!</v>
      </c>
      <c r="LMQ26" s="29" t="e">
        <f>'[1]Лист 1'!#REF!</f>
        <v>#REF!</v>
      </c>
      <c r="LMR26" s="29" t="e">
        <f>'[1]Лист 1'!#REF!</f>
        <v>#REF!</v>
      </c>
      <c r="LMS26" s="29" t="e">
        <f>'[1]Лист 1'!#REF!</f>
        <v>#REF!</v>
      </c>
      <c r="LMT26" s="29" t="e">
        <f>'[1]Лист 1'!#REF!</f>
        <v>#REF!</v>
      </c>
      <c r="LMU26" s="29" t="e">
        <f>'[1]Лист 1'!#REF!</f>
        <v>#REF!</v>
      </c>
      <c r="LMV26" s="29" t="e">
        <f>'[1]Лист 1'!#REF!</f>
        <v>#REF!</v>
      </c>
      <c r="LMW26" s="29" t="e">
        <f>'[1]Лист 1'!#REF!</f>
        <v>#REF!</v>
      </c>
      <c r="LMX26" s="29" t="e">
        <f>'[1]Лист 1'!#REF!</f>
        <v>#REF!</v>
      </c>
      <c r="LMY26" s="29" t="e">
        <f>'[1]Лист 1'!#REF!</f>
        <v>#REF!</v>
      </c>
      <c r="LMZ26" s="29" t="e">
        <f>'[1]Лист 1'!#REF!</f>
        <v>#REF!</v>
      </c>
      <c r="LNA26" s="29" t="e">
        <f>'[1]Лист 1'!#REF!</f>
        <v>#REF!</v>
      </c>
      <c r="LNB26" s="29" t="e">
        <f>'[1]Лист 1'!#REF!</f>
        <v>#REF!</v>
      </c>
      <c r="LNC26" s="29" t="e">
        <f>'[1]Лист 1'!#REF!</f>
        <v>#REF!</v>
      </c>
      <c r="LND26" s="29" t="e">
        <f>'[1]Лист 1'!#REF!</f>
        <v>#REF!</v>
      </c>
      <c r="LNE26" s="29" t="e">
        <f>'[1]Лист 1'!#REF!</f>
        <v>#REF!</v>
      </c>
      <c r="LNF26" s="29" t="e">
        <f>'[1]Лист 1'!#REF!</f>
        <v>#REF!</v>
      </c>
      <c r="LNG26" s="29" t="e">
        <f>'[1]Лист 1'!#REF!</f>
        <v>#REF!</v>
      </c>
      <c r="LNH26" s="29" t="e">
        <f>'[1]Лист 1'!#REF!</f>
        <v>#REF!</v>
      </c>
      <c r="LNI26" s="29" t="e">
        <f>'[1]Лист 1'!#REF!</f>
        <v>#REF!</v>
      </c>
      <c r="LNJ26" s="29" t="e">
        <f>'[1]Лист 1'!#REF!</f>
        <v>#REF!</v>
      </c>
      <c r="LNK26" s="29" t="e">
        <f>'[1]Лист 1'!#REF!</f>
        <v>#REF!</v>
      </c>
      <c r="LNL26" s="29" t="e">
        <f>'[1]Лист 1'!#REF!</f>
        <v>#REF!</v>
      </c>
      <c r="LNM26" s="29" t="e">
        <f>'[1]Лист 1'!#REF!</f>
        <v>#REF!</v>
      </c>
      <c r="LNN26" s="29" t="e">
        <f>'[1]Лист 1'!#REF!</f>
        <v>#REF!</v>
      </c>
      <c r="LNO26" s="29" t="e">
        <f>'[1]Лист 1'!#REF!</f>
        <v>#REF!</v>
      </c>
      <c r="LNP26" s="29" t="e">
        <f>'[1]Лист 1'!#REF!</f>
        <v>#REF!</v>
      </c>
      <c r="LNQ26" s="29" t="e">
        <f>'[1]Лист 1'!#REF!</f>
        <v>#REF!</v>
      </c>
      <c r="LNR26" s="29" t="e">
        <f>'[1]Лист 1'!#REF!</f>
        <v>#REF!</v>
      </c>
      <c r="LNS26" s="29" t="e">
        <f>'[1]Лист 1'!#REF!</f>
        <v>#REF!</v>
      </c>
      <c r="LNT26" s="29" t="e">
        <f>'[1]Лист 1'!#REF!</f>
        <v>#REF!</v>
      </c>
      <c r="LNU26" s="29" t="e">
        <f>'[1]Лист 1'!#REF!</f>
        <v>#REF!</v>
      </c>
      <c r="LNV26" s="29" t="e">
        <f>'[1]Лист 1'!#REF!</f>
        <v>#REF!</v>
      </c>
      <c r="LNW26" s="29" t="e">
        <f>'[1]Лист 1'!#REF!</f>
        <v>#REF!</v>
      </c>
      <c r="LNX26" s="29" t="e">
        <f>'[1]Лист 1'!#REF!</f>
        <v>#REF!</v>
      </c>
      <c r="LNY26" s="29" t="e">
        <f>'[1]Лист 1'!#REF!</f>
        <v>#REF!</v>
      </c>
      <c r="LNZ26" s="29" t="e">
        <f>'[1]Лист 1'!#REF!</f>
        <v>#REF!</v>
      </c>
      <c r="LOA26" s="29" t="e">
        <f>'[1]Лист 1'!#REF!</f>
        <v>#REF!</v>
      </c>
      <c r="LOB26" s="29" t="e">
        <f>'[1]Лист 1'!#REF!</f>
        <v>#REF!</v>
      </c>
      <c r="LOC26" s="29" t="e">
        <f>'[1]Лист 1'!#REF!</f>
        <v>#REF!</v>
      </c>
      <c r="LOD26" s="29" t="e">
        <f>'[1]Лист 1'!#REF!</f>
        <v>#REF!</v>
      </c>
      <c r="LOE26" s="29" t="e">
        <f>'[1]Лист 1'!#REF!</f>
        <v>#REF!</v>
      </c>
      <c r="LOF26" s="29" t="e">
        <f>'[1]Лист 1'!#REF!</f>
        <v>#REF!</v>
      </c>
      <c r="LOG26" s="29" t="e">
        <f>'[1]Лист 1'!#REF!</f>
        <v>#REF!</v>
      </c>
      <c r="LOH26" s="29" t="e">
        <f>'[1]Лист 1'!#REF!</f>
        <v>#REF!</v>
      </c>
      <c r="LOI26" s="29" t="e">
        <f>'[1]Лист 1'!#REF!</f>
        <v>#REF!</v>
      </c>
      <c r="LOJ26" s="29" t="e">
        <f>'[1]Лист 1'!#REF!</f>
        <v>#REF!</v>
      </c>
      <c r="LOK26" s="29" t="e">
        <f>'[1]Лист 1'!#REF!</f>
        <v>#REF!</v>
      </c>
      <c r="LOL26" s="29" t="e">
        <f>'[1]Лист 1'!#REF!</f>
        <v>#REF!</v>
      </c>
      <c r="LOM26" s="29" t="e">
        <f>'[1]Лист 1'!#REF!</f>
        <v>#REF!</v>
      </c>
      <c r="LON26" s="29" t="e">
        <f>'[1]Лист 1'!#REF!</f>
        <v>#REF!</v>
      </c>
      <c r="LOO26" s="29" t="e">
        <f>'[1]Лист 1'!#REF!</f>
        <v>#REF!</v>
      </c>
      <c r="LOP26" s="29" t="e">
        <f>'[1]Лист 1'!#REF!</f>
        <v>#REF!</v>
      </c>
      <c r="LOQ26" s="29" t="e">
        <f>'[1]Лист 1'!#REF!</f>
        <v>#REF!</v>
      </c>
      <c r="LOR26" s="29" t="e">
        <f>'[1]Лист 1'!#REF!</f>
        <v>#REF!</v>
      </c>
      <c r="LOS26" s="29" t="e">
        <f>'[1]Лист 1'!#REF!</f>
        <v>#REF!</v>
      </c>
      <c r="LOT26" s="29" t="e">
        <f>'[1]Лист 1'!#REF!</f>
        <v>#REF!</v>
      </c>
      <c r="LOU26" s="29" t="e">
        <f>'[1]Лист 1'!#REF!</f>
        <v>#REF!</v>
      </c>
      <c r="LOV26" s="29" t="e">
        <f>'[1]Лист 1'!#REF!</f>
        <v>#REF!</v>
      </c>
      <c r="LOW26" s="29" t="e">
        <f>'[1]Лист 1'!#REF!</f>
        <v>#REF!</v>
      </c>
      <c r="LOX26" s="29" t="e">
        <f>'[1]Лист 1'!#REF!</f>
        <v>#REF!</v>
      </c>
      <c r="LOY26" s="29" t="e">
        <f>'[1]Лист 1'!#REF!</f>
        <v>#REF!</v>
      </c>
      <c r="LOZ26" s="29" t="e">
        <f>'[1]Лист 1'!#REF!</f>
        <v>#REF!</v>
      </c>
      <c r="LPA26" s="29" t="e">
        <f>'[1]Лист 1'!#REF!</f>
        <v>#REF!</v>
      </c>
      <c r="LPB26" s="29" t="e">
        <f>'[1]Лист 1'!#REF!</f>
        <v>#REF!</v>
      </c>
      <c r="LPC26" s="29" t="e">
        <f>'[1]Лист 1'!#REF!</f>
        <v>#REF!</v>
      </c>
      <c r="LPD26" s="29" t="e">
        <f>'[1]Лист 1'!#REF!</f>
        <v>#REF!</v>
      </c>
      <c r="LPE26" s="29" t="e">
        <f>'[1]Лист 1'!#REF!</f>
        <v>#REF!</v>
      </c>
      <c r="LPF26" s="29" t="e">
        <f>'[1]Лист 1'!#REF!</f>
        <v>#REF!</v>
      </c>
      <c r="LPG26" s="29" t="e">
        <f>'[1]Лист 1'!#REF!</f>
        <v>#REF!</v>
      </c>
      <c r="LPH26" s="29" t="e">
        <f>'[1]Лист 1'!#REF!</f>
        <v>#REF!</v>
      </c>
      <c r="LPI26" s="29" t="e">
        <f>'[1]Лист 1'!#REF!</f>
        <v>#REF!</v>
      </c>
      <c r="LPJ26" s="29" t="e">
        <f>'[1]Лист 1'!#REF!</f>
        <v>#REF!</v>
      </c>
      <c r="LPK26" s="29" t="e">
        <f>'[1]Лист 1'!#REF!</f>
        <v>#REF!</v>
      </c>
      <c r="LPL26" s="29" t="e">
        <f>'[1]Лист 1'!#REF!</f>
        <v>#REF!</v>
      </c>
      <c r="LPM26" s="29" t="e">
        <f>'[1]Лист 1'!#REF!</f>
        <v>#REF!</v>
      </c>
      <c r="LPN26" s="29" t="e">
        <f>'[1]Лист 1'!#REF!</f>
        <v>#REF!</v>
      </c>
      <c r="LPO26" s="29" t="e">
        <f>'[1]Лист 1'!#REF!</f>
        <v>#REF!</v>
      </c>
      <c r="LPP26" s="29" t="e">
        <f>'[1]Лист 1'!#REF!</f>
        <v>#REF!</v>
      </c>
      <c r="LPQ26" s="29" t="e">
        <f>'[1]Лист 1'!#REF!</f>
        <v>#REF!</v>
      </c>
      <c r="LPR26" s="29" t="e">
        <f>'[1]Лист 1'!#REF!</f>
        <v>#REF!</v>
      </c>
      <c r="LPS26" s="29" t="e">
        <f>'[1]Лист 1'!#REF!</f>
        <v>#REF!</v>
      </c>
      <c r="LPT26" s="29" t="e">
        <f>'[1]Лист 1'!#REF!</f>
        <v>#REF!</v>
      </c>
      <c r="LPU26" s="29" t="e">
        <f>'[1]Лист 1'!#REF!</f>
        <v>#REF!</v>
      </c>
      <c r="LPV26" s="29" t="e">
        <f>'[1]Лист 1'!#REF!</f>
        <v>#REF!</v>
      </c>
      <c r="LPW26" s="29" t="e">
        <f>'[1]Лист 1'!#REF!</f>
        <v>#REF!</v>
      </c>
      <c r="LPX26" s="29" t="e">
        <f>'[1]Лист 1'!#REF!</f>
        <v>#REF!</v>
      </c>
      <c r="LPY26" s="29" t="e">
        <f>'[1]Лист 1'!#REF!</f>
        <v>#REF!</v>
      </c>
      <c r="LPZ26" s="29" t="e">
        <f>'[1]Лист 1'!#REF!</f>
        <v>#REF!</v>
      </c>
      <c r="LQA26" s="29" t="e">
        <f>'[1]Лист 1'!#REF!</f>
        <v>#REF!</v>
      </c>
      <c r="LQB26" s="29" t="e">
        <f>'[1]Лист 1'!#REF!</f>
        <v>#REF!</v>
      </c>
      <c r="LQC26" s="29" t="e">
        <f>'[1]Лист 1'!#REF!</f>
        <v>#REF!</v>
      </c>
      <c r="LQD26" s="29" t="e">
        <f>'[1]Лист 1'!#REF!</f>
        <v>#REF!</v>
      </c>
      <c r="LQE26" s="29" t="e">
        <f>'[1]Лист 1'!#REF!</f>
        <v>#REF!</v>
      </c>
      <c r="LQF26" s="29" t="e">
        <f>'[1]Лист 1'!#REF!</f>
        <v>#REF!</v>
      </c>
      <c r="LQG26" s="29" t="e">
        <f>'[1]Лист 1'!#REF!</f>
        <v>#REF!</v>
      </c>
      <c r="LQH26" s="29" t="e">
        <f>'[1]Лист 1'!#REF!</f>
        <v>#REF!</v>
      </c>
      <c r="LQI26" s="29" t="e">
        <f>'[1]Лист 1'!#REF!</f>
        <v>#REF!</v>
      </c>
      <c r="LQJ26" s="29" t="e">
        <f>'[1]Лист 1'!#REF!</f>
        <v>#REF!</v>
      </c>
      <c r="LQK26" s="29" t="e">
        <f>'[1]Лист 1'!#REF!</f>
        <v>#REF!</v>
      </c>
      <c r="LQL26" s="29" t="e">
        <f>'[1]Лист 1'!#REF!</f>
        <v>#REF!</v>
      </c>
      <c r="LQM26" s="29" t="e">
        <f>'[1]Лист 1'!#REF!</f>
        <v>#REF!</v>
      </c>
      <c r="LQN26" s="29" t="e">
        <f>'[1]Лист 1'!#REF!</f>
        <v>#REF!</v>
      </c>
      <c r="LQO26" s="29" t="e">
        <f>'[1]Лист 1'!#REF!</f>
        <v>#REF!</v>
      </c>
      <c r="LQP26" s="29" t="e">
        <f>'[1]Лист 1'!#REF!</f>
        <v>#REF!</v>
      </c>
      <c r="LQQ26" s="29" t="e">
        <f>'[1]Лист 1'!#REF!</f>
        <v>#REF!</v>
      </c>
      <c r="LQR26" s="29" t="e">
        <f>'[1]Лист 1'!#REF!</f>
        <v>#REF!</v>
      </c>
      <c r="LQS26" s="29" t="e">
        <f>'[1]Лист 1'!#REF!</f>
        <v>#REF!</v>
      </c>
      <c r="LQT26" s="29" t="e">
        <f>'[1]Лист 1'!#REF!</f>
        <v>#REF!</v>
      </c>
      <c r="LQU26" s="29" t="e">
        <f>'[1]Лист 1'!#REF!</f>
        <v>#REF!</v>
      </c>
      <c r="LQV26" s="29" t="e">
        <f>'[1]Лист 1'!#REF!</f>
        <v>#REF!</v>
      </c>
      <c r="LQW26" s="29" t="e">
        <f>'[1]Лист 1'!#REF!</f>
        <v>#REF!</v>
      </c>
      <c r="LQX26" s="29" t="e">
        <f>'[1]Лист 1'!#REF!</f>
        <v>#REF!</v>
      </c>
      <c r="LQY26" s="29" t="e">
        <f>'[1]Лист 1'!#REF!</f>
        <v>#REF!</v>
      </c>
      <c r="LQZ26" s="29" t="e">
        <f>'[1]Лист 1'!#REF!</f>
        <v>#REF!</v>
      </c>
      <c r="LRA26" s="29" t="e">
        <f>'[1]Лист 1'!#REF!</f>
        <v>#REF!</v>
      </c>
      <c r="LRB26" s="29" t="e">
        <f>'[1]Лист 1'!#REF!</f>
        <v>#REF!</v>
      </c>
      <c r="LRC26" s="29" t="e">
        <f>'[1]Лист 1'!#REF!</f>
        <v>#REF!</v>
      </c>
      <c r="LRD26" s="29" t="e">
        <f>'[1]Лист 1'!#REF!</f>
        <v>#REF!</v>
      </c>
      <c r="LRE26" s="29" t="e">
        <f>'[1]Лист 1'!#REF!</f>
        <v>#REF!</v>
      </c>
      <c r="LRF26" s="29" t="e">
        <f>'[1]Лист 1'!#REF!</f>
        <v>#REF!</v>
      </c>
      <c r="LRG26" s="29" t="e">
        <f>'[1]Лист 1'!#REF!</f>
        <v>#REF!</v>
      </c>
      <c r="LRH26" s="29" t="e">
        <f>'[1]Лист 1'!#REF!</f>
        <v>#REF!</v>
      </c>
      <c r="LRI26" s="29" t="e">
        <f>'[1]Лист 1'!#REF!</f>
        <v>#REF!</v>
      </c>
      <c r="LRJ26" s="29" t="e">
        <f>'[1]Лист 1'!#REF!</f>
        <v>#REF!</v>
      </c>
      <c r="LRK26" s="29" t="e">
        <f>'[1]Лист 1'!#REF!</f>
        <v>#REF!</v>
      </c>
      <c r="LRL26" s="29" t="e">
        <f>'[1]Лист 1'!#REF!</f>
        <v>#REF!</v>
      </c>
      <c r="LRM26" s="29" t="e">
        <f>'[1]Лист 1'!#REF!</f>
        <v>#REF!</v>
      </c>
      <c r="LRN26" s="29" t="e">
        <f>'[1]Лист 1'!#REF!</f>
        <v>#REF!</v>
      </c>
      <c r="LRO26" s="29" t="e">
        <f>'[1]Лист 1'!#REF!</f>
        <v>#REF!</v>
      </c>
      <c r="LRP26" s="29" t="e">
        <f>'[1]Лист 1'!#REF!</f>
        <v>#REF!</v>
      </c>
      <c r="LRQ26" s="29" t="e">
        <f>'[1]Лист 1'!#REF!</f>
        <v>#REF!</v>
      </c>
      <c r="LRR26" s="29" t="e">
        <f>'[1]Лист 1'!#REF!</f>
        <v>#REF!</v>
      </c>
      <c r="LRS26" s="29" t="e">
        <f>'[1]Лист 1'!#REF!</f>
        <v>#REF!</v>
      </c>
      <c r="LRT26" s="29" t="e">
        <f>'[1]Лист 1'!#REF!</f>
        <v>#REF!</v>
      </c>
      <c r="LRU26" s="29" t="e">
        <f>'[1]Лист 1'!#REF!</f>
        <v>#REF!</v>
      </c>
      <c r="LRV26" s="29" t="e">
        <f>'[1]Лист 1'!#REF!</f>
        <v>#REF!</v>
      </c>
      <c r="LRW26" s="29" t="e">
        <f>'[1]Лист 1'!#REF!</f>
        <v>#REF!</v>
      </c>
      <c r="LRX26" s="29" t="e">
        <f>'[1]Лист 1'!#REF!</f>
        <v>#REF!</v>
      </c>
      <c r="LRY26" s="29" t="e">
        <f>'[1]Лист 1'!#REF!</f>
        <v>#REF!</v>
      </c>
      <c r="LRZ26" s="29" t="e">
        <f>'[1]Лист 1'!#REF!</f>
        <v>#REF!</v>
      </c>
      <c r="LSA26" s="29" t="e">
        <f>'[1]Лист 1'!#REF!</f>
        <v>#REF!</v>
      </c>
      <c r="LSB26" s="29" t="e">
        <f>'[1]Лист 1'!#REF!</f>
        <v>#REF!</v>
      </c>
      <c r="LSC26" s="29" t="e">
        <f>'[1]Лист 1'!#REF!</f>
        <v>#REF!</v>
      </c>
      <c r="LSD26" s="29" t="e">
        <f>'[1]Лист 1'!#REF!</f>
        <v>#REF!</v>
      </c>
      <c r="LSE26" s="29" t="e">
        <f>'[1]Лист 1'!#REF!</f>
        <v>#REF!</v>
      </c>
      <c r="LSF26" s="29" t="e">
        <f>'[1]Лист 1'!#REF!</f>
        <v>#REF!</v>
      </c>
      <c r="LSG26" s="29" t="e">
        <f>'[1]Лист 1'!#REF!</f>
        <v>#REF!</v>
      </c>
      <c r="LSH26" s="29" t="e">
        <f>'[1]Лист 1'!#REF!</f>
        <v>#REF!</v>
      </c>
      <c r="LSI26" s="29" t="e">
        <f>'[1]Лист 1'!#REF!</f>
        <v>#REF!</v>
      </c>
      <c r="LSJ26" s="29" t="e">
        <f>'[1]Лист 1'!#REF!</f>
        <v>#REF!</v>
      </c>
      <c r="LSK26" s="29" t="e">
        <f>'[1]Лист 1'!#REF!</f>
        <v>#REF!</v>
      </c>
      <c r="LSL26" s="29" t="e">
        <f>'[1]Лист 1'!#REF!</f>
        <v>#REF!</v>
      </c>
      <c r="LSM26" s="29" t="e">
        <f>'[1]Лист 1'!#REF!</f>
        <v>#REF!</v>
      </c>
      <c r="LSN26" s="29" t="e">
        <f>'[1]Лист 1'!#REF!</f>
        <v>#REF!</v>
      </c>
      <c r="LSO26" s="29" t="e">
        <f>'[1]Лист 1'!#REF!</f>
        <v>#REF!</v>
      </c>
      <c r="LSP26" s="29" t="e">
        <f>'[1]Лист 1'!#REF!</f>
        <v>#REF!</v>
      </c>
      <c r="LSQ26" s="29" t="e">
        <f>'[1]Лист 1'!#REF!</f>
        <v>#REF!</v>
      </c>
      <c r="LSR26" s="29" t="e">
        <f>'[1]Лист 1'!#REF!</f>
        <v>#REF!</v>
      </c>
      <c r="LSS26" s="29" t="e">
        <f>'[1]Лист 1'!#REF!</f>
        <v>#REF!</v>
      </c>
      <c r="LST26" s="29" t="e">
        <f>'[1]Лист 1'!#REF!</f>
        <v>#REF!</v>
      </c>
      <c r="LSU26" s="29" t="e">
        <f>'[1]Лист 1'!#REF!</f>
        <v>#REF!</v>
      </c>
      <c r="LSV26" s="29" t="e">
        <f>'[1]Лист 1'!#REF!</f>
        <v>#REF!</v>
      </c>
      <c r="LSW26" s="29" t="e">
        <f>'[1]Лист 1'!#REF!</f>
        <v>#REF!</v>
      </c>
      <c r="LSX26" s="29" t="e">
        <f>'[1]Лист 1'!#REF!</f>
        <v>#REF!</v>
      </c>
      <c r="LSY26" s="29" t="e">
        <f>'[1]Лист 1'!#REF!</f>
        <v>#REF!</v>
      </c>
      <c r="LSZ26" s="29" t="e">
        <f>'[1]Лист 1'!#REF!</f>
        <v>#REF!</v>
      </c>
      <c r="LTA26" s="29" t="e">
        <f>'[1]Лист 1'!#REF!</f>
        <v>#REF!</v>
      </c>
      <c r="LTB26" s="29" t="e">
        <f>'[1]Лист 1'!#REF!</f>
        <v>#REF!</v>
      </c>
      <c r="LTC26" s="29" t="e">
        <f>'[1]Лист 1'!#REF!</f>
        <v>#REF!</v>
      </c>
      <c r="LTD26" s="29" t="e">
        <f>'[1]Лист 1'!#REF!</f>
        <v>#REF!</v>
      </c>
      <c r="LTE26" s="29" t="e">
        <f>'[1]Лист 1'!#REF!</f>
        <v>#REF!</v>
      </c>
      <c r="LTF26" s="29" t="e">
        <f>'[1]Лист 1'!#REF!</f>
        <v>#REF!</v>
      </c>
      <c r="LTG26" s="29" t="e">
        <f>'[1]Лист 1'!#REF!</f>
        <v>#REF!</v>
      </c>
      <c r="LTH26" s="29" t="e">
        <f>'[1]Лист 1'!#REF!</f>
        <v>#REF!</v>
      </c>
      <c r="LTI26" s="29" t="e">
        <f>'[1]Лист 1'!#REF!</f>
        <v>#REF!</v>
      </c>
      <c r="LTJ26" s="29" t="e">
        <f>'[1]Лист 1'!#REF!</f>
        <v>#REF!</v>
      </c>
      <c r="LTK26" s="29" t="e">
        <f>'[1]Лист 1'!#REF!</f>
        <v>#REF!</v>
      </c>
      <c r="LTL26" s="29" t="e">
        <f>'[1]Лист 1'!#REF!</f>
        <v>#REF!</v>
      </c>
      <c r="LTM26" s="29" t="e">
        <f>'[1]Лист 1'!#REF!</f>
        <v>#REF!</v>
      </c>
      <c r="LTN26" s="29" t="e">
        <f>'[1]Лист 1'!#REF!</f>
        <v>#REF!</v>
      </c>
      <c r="LTO26" s="29" t="e">
        <f>'[1]Лист 1'!#REF!</f>
        <v>#REF!</v>
      </c>
      <c r="LTP26" s="29" t="e">
        <f>'[1]Лист 1'!#REF!</f>
        <v>#REF!</v>
      </c>
      <c r="LTQ26" s="29" t="e">
        <f>'[1]Лист 1'!#REF!</f>
        <v>#REF!</v>
      </c>
      <c r="LTR26" s="29" t="e">
        <f>'[1]Лист 1'!#REF!</f>
        <v>#REF!</v>
      </c>
      <c r="LTS26" s="29" t="e">
        <f>'[1]Лист 1'!#REF!</f>
        <v>#REF!</v>
      </c>
      <c r="LTT26" s="29" t="e">
        <f>'[1]Лист 1'!#REF!</f>
        <v>#REF!</v>
      </c>
      <c r="LTU26" s="29" t="e">
        <f>'[1]Лист 1'!#REF!</f>
        <v>#REF!</v>
      </c>
      <c r="LTV26" s="29" t="e">
        <f>'[1]Лист 1'!#REF!</f>
        <v>#REF!</v>
      </c>
      <c r="LTW26" s="29" t="e">
        <f>'[1]Лист 1'!#REF!</f>
        <v>#REF!</v>
      </c>
      <c r="LTX26" s="29" t="e">
        <f>'[1]Лист 1'!#REF!</f>
        <v>#REF!</v>
      </c>
      <c r="LTY26" s="29" t="e">
        <f>'[1]Лист 1'!#REF!</f>
        <v>#REF!</v>
      </c>
      <c r="LTZ26" s="29" t="e">
        <f>'[1]Лист 1'!#REF!</f>
        <v>#REF!</v>
      </c>
      <c r="LUA26" s="29" t="e">
        <f>'[1]Лист 1'!#REF!</f>
        <v>#REF!</v>
      </c>
      <c r="LUB26" s="29" t="e">
        <f>'[1]Лист 1'!#REF!</f>
        <v>#REF!</v>
      </c>
      <c r="LUC26" s="29" t="e">
        <f>'[1]Лист 1'!#REF!</f>
        <v>#REF!</v>
      </c>
      <c r="LUD26" s="29" t="e">
        <f>'[1]Лист 1'!#REF!</f>
        <v>#REF!</v>
      </c>
      <c r="LUE26" s="29" t="e">
        <f>'[1]Лист 1'!#REF!</f>
        <v>#REF!</v>
      </c>
      <c r="LUF26" s="29" t="e">
        <f>'[1]Лист 1'!#REF!</f>
        <v>#REF!</v>
      </c>
      <c r="LUG26" s="29" t="e">
        <f>'[1]Лист 1'!#REF!</f>
        <v>#REF!</v>
      </c>
      <c r="LUH26" s="29" t="e">
        <f>'[1]Лист 1'!#REF!</f>
        <v>#REF!</v>
      </c>
      <c r="LUI26" s="29" t="e">
        <f>'[1]Лист 1'!#REF!</f>
        <v>#REF!</v>
      </c>
      <c r="LUJ26" s="29" t="e">
        <f>'[1]Лист 1'!#REF!</f>
        <v>#REF!</v>
      </c>
      <c r="LUK26" s="29" t="e">
        <f>'[1]Лист 1'!#REF!</f>
        <v>#REF!</v>
      </c>
      <c r="LUL26" s="29" t="e">
        <f>'[1]Лист 1'!#REF!</f>
        <v>#REF!</v>
      </c>
      <c r="LUM26" s="29" t="e">
        <f>'[1]Лист 1'!#REF!</f>
        <v>#REF!</v>
      </c>
      <c r="LUN26" s="29" t="e">
        <f>'[1]Лист 1'!#REF!</f>
        <v>#REF!</v>
      </c>
      <c r="LUO26" s="29" t="e">
        <f>'[1]Лист 1'!#REF!</f>
        <v>#REF!</v>
      </c>
      <c r="LUP26" s="29" t="e">
        <f>'[1]Лист 1'!#REF!</f>
        <v>#REF!</v>
      </c>
      <c r="LUQ26" s="29" t="e">
        <f>'[1]Лист 1'!#REF!</f>
        <v>#REF!</v>
      </c>
      <c r="LUR26" s="29" t="e">
        <f>'[1]Лист 1'!#REF!</f>
        <v>#REF!</v>
      </c>
      <c r="LUS26" s="29" t="e">
        <f>'[1]Лист 1'!#REF!</f>
        <v>#REF!</v>
      </c>
      <c r="LUT26" s="29" t="e">
        <f>'[1]Лист 1'!#REF!</f>
        <v>#REF!</v>
      </c>
      <c r="LUU26" s="29" t="e">
        <f>'[1]Лист 1'!#REF!</f>
        <v>#REF!</v>
      </c>
      <c r="LUV26" s="29" t="e">
        <f>'[1]Лист 1'!#REF!</f>
        <v>#REF!</v>
      </c>
      <c r="LUW26" s="29" t="e">
        <f>'[1]Лист 1'!#REF!</f>
        <v>#REF!</v>
      </c>
      <c r="LUX26" s="29" t="e">
        <f>'[1]Лист 1'!#REF!</f>
        <v>#REF!</v>
      </c>
      <c r="LUY26" s="29" t="e">
        <f>'[1]Лист 1'!#REF!</f>
        <v>#REF!</v>
      </c>
      <c r="LUZ26" s="29" t="e">
        <f>'[1]Лист 1'!#REF!</f>
        <v>#REF!</v>
      </c>
      <c r="LVA26" s="29" t="e">
        <f>'[1]Лист 1'!#REF!</f>
        <v>#REF!</v>
      </c>
      <c r="LVB26" s="29" t="e">
        <f>'[1]Лист 1'!#REF!</f>
        <v>#REF!</v>
      </c>
      <c r="LVC26" s="29" t="e">
        <f>'[1]Лист 1'!#REF!</f>
        <v>#REF!</v>
      </c>
      <c r="LVD26" s="29" t="e">
        <f>'[1]Лист 1'!#REF!</f>
        <v>#REF!</v>
      </c>
      <c r="LVE26" s="29" t="e">
        <f>'[1]Лист 1'!#REF!</f>
        <v>#REF!</v>
      </c>
      <c r="LVF26" s="29" t="e">
        <f>'[1]Лист 1'!#REF!</f>
        <v>#REF!</v>
      </c>
      <c r="LVG26" s="29" t="e">
        <f>'[1]Лист 1'!#REF!</f>
        <v>#REF!</v>
      </c>
      <c r="LVH26" s="29" t="e">
        <f>'[1]Лист 1'!#REF!</f>
        <v>#REF!</v>
      </c>
      <c r="LVI26" s="29" t="e">
        <f>'[1]Лист 1'!#REF!</f>
        <v>#REF!</v>
      </c>
      <c r="LVJ26" s="29" t="e">
        <f>'[1]Лист 1'!#REF!</f>
        <v>#REF!</v>
      </c>
      <c r="LVK26" s="29" t="e">
        <f>'[1]Лист 1'!#REF!</f>
        <v>#REF!</v>
      </c>
      <c r="LVL26" s="29" t="e">
        <f>'[1]Лист 1'!#REF!</f>
        <v>#REF!</v>
      </c>
      <c r="LVM26" s="29" t="e">
        <f>'[1]Лист 1'!#REF!</f>
        <v>#REF!</v>
      </c>
      <c r="LVN26" s="29" t="e">
        <f>'[1]Лист 1'!#REF!</f>
        <v>#REF!</v>
      </c>
      <c r="LVO26" s="29" t="e">
        <f>'[1]Лист 1'!#REF!</f>
        <v>#REF!</v>
      </c>
      <c r="LVP26" s="29" t="e">
        <f>'[1]Лист 1'!#REF!</f>
        <v>#REF!</v>
      </c>
      <c r="LVQ26" s="29" t="e">
        <f>'[1]Лист 1'!#REF!</f>
        <v>#REF!</v>
      </c>
      <c r="LVR26" s="29" t="e">
        <f>'[1]Лист 1'!#REF!</f>
        <v>#REF!</v>
      </c>
      <c r="LVS26" s="29" t="e">
        <f>'[1]Лист 1'!#REF!</f>
        <v>#REF!</v>
      </c>
      <c r="LVT26" s="29" t="e">
        <f>'[1]Лист 1'!#REF!</f>
        <v>#REF!</v>
      </c>
      <c r="LVU26" s="29" t="e">
        <f>'[1]Лист 1'!#REF!</f>
        <v>#REF!</v>
      </c>
      <c r="LVV26" s="29" t="e">
        <f>'[1]Лист 1'!#REF!</f>
        <v>#REF!</v>
      </c>
      <c r="LVW26" s="29" t="e">
        <f>'[1]Лист 1'!#REF!</f>
        <v>#REF!</v>
      </c>
      <c r="LVX26" s="29" t="e">
        <f>'[1]Лист 1'!#REF!</f>
        <v>#REF!</v>
      </c>
      <c r="LVY26" s="29" t="e">
        <f>'[1]Лист 1'!#REF!</f>
        <v>#REF!</v>
      </c>
      <c r="LVZ26" s="29" t="e">
        <f>'[1]Лист 1'!#REF!</f>
        <v>#REF!</v>
      </c>
      <c r="LWA26" s="29" t="e">
        <f>'[1]Лист 1'!#REF!</f>
        <v>#REF!</v>
      </c>
      <c r="LWB26" s="29" t="e">
        <f>'[1]Лист 1'!#REF!</f>
        <v>#REF!</v>
      </c>
      <c r="LWC26" s="29" t="e">
        <f>'[1]Лист 1'!#REF!</f>
        <v>#REF!</v>
      </c>
      <c r="LWD26" s="29" t="e">
        <f>'[1]Лист 1'!#REF!</f>
        <v>#REF!</v>
      </c>
      <c r="LWE26" s="29" t="e">
        <f>'[1]Лист 1'!#REF!</f>
        <v>#REF!</v>
      </c>
      <c r="LWF26" s="29" t="e">
        <f>'[1]Лист 1'!#REF!</f>
        <v>#REF!</v>
      </c>
      <c r="LWG26" s="29" t="e">
        <f>'[1]Лист 1'!#REF!</f>
        <v>#REF!</v>
      </c>
      <c r="LWH26" s="29" t="e">
        <f>'[1]Лист 1'!#REF!</f>
        <v>#REF!</v>
      </c>
      <c r="LWI26" s="29" t="e">
        <f>'[1]Лист 1'!#REF!</f>
        <v>#REF!</v>
      </c>
      <c r="LWJ26" s="29" t="e">
        <f>'[1]Лист 1'!#REF!</f>
        <v>#REF!</v>
      </c>
      <c r="LWK26" s="29" t="e">
        <f>'[1]Лист 1'!#REF!</f>
        <v>#REF!</v>
      </c>
      <c r="LWL26" s="29" t="e">
        <f>'[1]Лист 1'!#REF!</f>
        <v>#REF!</v>
      </c>
      <c r="LWM26" s="29" t="e">
        <f>'[1]Лист 1'!#REF!</f>
        <v>#REF!</v>
      </c>
      <c r="LWN26" s="29" t="e">
        <f>'[1]Лист 1'!#REF!</f>
        <v>#REF!</v>
      </c>
      <c r="LWO26" s="29" t="e">
        <f>'[1]Лист 1'!#REF!</f>
        <v>#REF!</v>
      </c>
      <c r="LWP26" s="29" t="e">
        <f>'[1]Лист 1'!#REF!</f>
        <v>#REF!</v>
      </c>
      <c r="LWQ26" s="29" t="e">
        <f>'[1]Лист 1'!#REF!</f>
        <v>#REF!</v>
      </c>
      <c r="LWR26" s="29" t="e">
        <f>'[1]Лист 1'!#REF!</f>
        <v>#REF!</v>
      </c>
      <c r="LWS26" s="29" t="e">
        <f>'[1]Лист 1'!#REF!</f>
        <v>#REF!</v>
      </c>
      <c r="LWT26" s="29" t="e">
        <f>'[1]Лист 1'!#REF!</f>
        <v>#REF!</v>
      </c>
      <c r="LWU26" s="29" t="e">
        <f>'[1]Лист 1'!#REF!</f>
        <v>#REF!</v>
      </c>
      <c r="LWV26" s="29" t="e">
        <f>'[1]Лист 1'!#REF!</f>
        <v>#REF!</v>
      </c>
      <c r="LWW26" s="29" t="e">
        <f>'[1]Лист 1'!#REF!</f>
        <v>#REF!</v>
      </c>
      <c r="LWX26" s="29" t="e">
        <f>'[1]Лист 1'!#REF!</f>
        <v>#REF!</v>
      </c>
      <c r="LWY26" s="29" t="e">
        <f>'[1]Лист 1'!#REF!</f>
        <v>#REF!</v>
      </c>
      <c r="LWZ26" s="29" t="e">
        <f>'[1]Лист 1'!#REF!</f>
        <v>#REF!</v>
      </c>
      <c r="LXA26" s="29" t="e">
        <f>'[1]Лист 1'!#REF!</f>
        <v>#REF!</v>
      </c>
      <c r="LXB26" s="29" t="e">
        <f>'[1]Лист 1'!#REF!</f>
        <v>#REF!</v>
      </c>
      <c r="LXC26" s="29" t="e">
        <f>'[1]Лист 1'!#REF!</f>
        <v>#REF!</v>
      </c>
      <c r="LXD26" s="29" t="e">
        <f>'[1]Лист 1'!#REF!</f>
        <v>#REF!</v>
      </c>
      <c r="LXE26" s="29" t="e">
        <f>'[1]Лист 1'!#REF!</f>
        <v>#REF!</v>
      </c>
      <c r="LXF26" s="29" t="e">
        <f>'[1]Лист 1'!#REF!</f>
        <v>#REF!</v>
      </c>
      <c r="LXG26" s="29" t="e">
        <f>'[1]Лист 1'!#REF!</f>
        <v>#REF!</v>
      </c>
      <c r="LXH26" s="29" t="e">
        <f>'[1]Лист 1'!#REF!</f>
        <v>#REF!</v>
      </c>
      <c r="LXI26" s="29" t="e">
        <f>'[1]Лист 1'!#REF!</f>
        <v>#REF!</v>
      </c>
      <c r="LXJ26" s="29" t="e">
        <f>'[1]Лист 1'!#REF!</f>
        <v>#REF!</v>
      </c>
      <c r="LXK26" s="29" t="e">
        <f>'[1]Лист 1'!#REF!</f>
        <v>#REF!</v>
      </c>
      <c r="LXL26" s="29" t="e">
        <f>'[1]Лист 1'!#REF!</f>
        <v>#REF!</v>
      </c>
      <c r="LXM26" s="29" t="e">
        <f>'[1]Лист 1'!#REF!</f>
        <v>#REF!</v>
      </c>
      <c r="LXN26" s="29" t="e">
        <f>'[1]Лист 1'!#REF!</f>
        <v>#REF!</v>
      </c>
      <c r="LXO26" s="29" t="e">
        <f>'[1]Лист 1'!#REF!</f>
        <v>#REF!</v>
      </c>
      <c r="LXP26" s="29" t="e">
        <f>'[1]Лист 1'!#REF!</f>
        <v>#REF!</v>
      </c>
      <c r="LXQ26" s="29" t="e">
        <f>'[1]Лист 1'!#REF!</f>
        <v>#REF!</v>
      </c>
      <c r="LXR26" s="29" t="e">
        <f>'[1]Лист 1'!#REF!</f>
        <v>#REF!</v>
      </c>
      <c r="LXS26" s="29" t="e">
        <f>'[1]Лист 1'!#REF!</f>
        <v>#REF!</v>
      </c>
      <c r="LXT26" s="29" t="e">
        <f>'[1]Лист 1'!#REF!</f>
        <v>#REF!</v>
      </c>
      <c r="LXU26" s="29" t="e">
        <f>'[1]Лист 1'!#REF!</f>
        <v>#REF!</v>
      </c>
      <c r="LXV26" s="29" t="e">
        <f>'[1]Лист 1'!#REF!</f>
        <v>#REF!</v>
      </c>
      <c r="LXW26" s="29" t="e">
        <f>'[1]Лист 1'!#REF!</f>
        <v>#REF!</v>
      </c>
      <c r="LXX26" s="29" t="e">
        <f>'[1]Лист 1'!#REF!</f>
        <v>#REF!</v>
      </c>
      <c r="LXY26" s="29" t="e">
        <f>'[1]Лист 1'!#REF!</f>
        <v>#REF!</v>
      </c>
      <c r="LXZ26" s="29" t="e">
        <f>'[1]Лист 1'!#REF!</f>
        <v>#REF!</v>
      </c>
      <c r="LYA26" s="29" t="e">
        <f>'[1]Лист 1'!#REF!</f>
        <v>#REF!</v>
      </c>
      <c r="LYB26" s="29" t="e">
        <f>'[1]Лист 1'!#REF!</f>
        <v>#REF!</v>
      </c>
      <c r="LYC26" s="29" t="e">
        <f>'[1]Лист 1'!#REF!</f>
        <v>#REF!</v>
      </c>
      <c r="LYD26" s="29" t="e">
        <f>'[1]Лист 1'!#REF!</f>
        <v>#REF!</v>
      </c>
      <c r="LYE26" s="29" t="e">
        <f>'[1]Лист 1'!#REF!</f>
        <v>#REF!</v>
      </c>
      <c r="LYF26" s="29" t="e">
        <f>'[1]Лист 1'!#REF!</f>
        <v>#REF!</v>
      </c>
      <c r="LYG26" s="29" t="e">
        <f>'[1]Лист 1'!#REF!</f>
        <v>#REF!</v>
      </c>
      <c r="LYH26" s="29" t="e">
        <f>'[1]Лист 1'!#REF!</f>
        <v>#REF!</v>
      </c>
      <c r="LYI26" s="29" t="e">
        <f>'[1]Лист 1'!#REF!</f>
        <v>#REF!</v>
      </c>
      <c r="LYJ26" s="29" t="e">
        <f>'[1]Лист 1'!#REF!</f>
        <v>#REF!</v>
      </c>
      <c r="LYK26" s="29" t="e">
        <f>'[1]Лист 1'!#REF!</f>
        <v>#REF!</v>
      </c>
      <c r="LYL26" s="29" t="e">
        <f>'[1]Лист 1'!#REF!</f>
        <v>#REF!</v>
      </c>
      <c r="LYM26" s="29" t="e">
        <f>'[1]Лист 1'!#REF!</f>
        <v>#REF!</v>
      </c>
      <c r="LYN26" s="29" t="e">
        <f>'[1]Лист 1'!#REF!</f>
        <v>#REF!</v>
      </c>
      <c r="LYO26" s="29" t="e">
        <f>'[1]Лист 1'!#REF!</f>
        <v>#REF!</v>
      </c>
      <c r="LYP26" s="29" t="e">
        <f>'[1]Лист 1'!#REF!</f>
        <v>#REF!</v>
      </c>
      <c r="LYQ26" s="29" t="e">
        <f>'[1]Лист 1'!#REF!</f>
        <v>#REF!</v>
      </c>
      <c r="LYR26" s="29" t="e">
        <f>'[1]Лист 1'!#REF!</f>
        <v>#REF!</v>
      </c>
      <c r="LYS26" s="29" t="e">
        <f>'[1]Лист 1'!#REF!</f>
        <v>#REF!</v>
      </c>
      <c r="LYT26" s="29" t="e">
        <f>'[1]Лист 1'!#REF!</f>
        <v>#REF!</v>
      </c>
      <c r="LYU26" s="29" t="e">
        <f>'[1]Лист 1'!#REF!</f>
        <v>#REF!</v>
      </c>
      <c r="LYV26" s="29" t="e">
        <f>'[1]Лист 1'!#REF!</f>
        <v>#REF!</v>
      </c>
      <c r="LYW26" s="29" t="e">
        <f>'[1]Лист 1'!#REF!</f>
        <v>#REF!</v>
      </c>
      <c r="LYX26" s="29" t="e">
        <f>'[1]Лист 1'!#REF!</f>
        <v>#REF!</v>
      </c>
      <c r="LYY26" s="29" t="e">
        <f>'[1]Лист 1'!#REF!</f>
        <v>#REF!</v>
      </c>
      <c r="LYZ26" s="29" t="e">
        <f>'[1]Лист 1'!#REF!</f>
        <v>#REF!</v>
      </c>
      <c r="LZA26" s="29" t="e">
        <f>'[1]Лист 1'!#REF!</f>
        <v>#REF!</v>
      </c>
      <c r="LZB26" s="29" t="e">
        <f>'[1]Лист 1'!#REF!</f>
        <v>#REF!</v>
      </c>
      <c r="LZC26" s="29" t="e">
        <f>'[1]Лист 1'!#REF!</f>
        <v>#REF!</v>
      </c>
      <c r="LZD26" s="29" t="e">
        <f>'[1]Лист 1'!#REF!</f>
        <v>#REF!</v>
      </c>
      <c r="LZE26" s="29" t="e">
        <f>'[1]Лист 1'!#REF!</f>
        <v>#REF!</v>
      </c>
      <c r="LZF26" s="29" t="e">
        <f>'[1]Лист 1'!#REF!</f>
        <v>#REF!</v>
      </c>
      <c r="LZG26" s="29" t="e">
        <f>'[1]Лист 1'!#REF!</f>
        <v>#REF!</v>
      </c>
      <c r="LZH26" s="29" t="e">
        <f>'[1]Лист 1'!#REF!</f>
        <v>#REF!</v>
      </c>
      <c r="LZI26" s="29" t="e">
        <f>'[1]Лист 1'!#REF!</f>
        <v>#REF!</v>
      </c>
      <c r="LZJ26" s="29" t="e">
        <f>'[1]Лист 1'!#REF!</f>
        <v>#REF!</v>
      </c>
      <c r="LZK26" s="29" t="e">
        <f>'[1]Лист 1'!#REF!</f>
        <v>#REF!</v>
      </c>
      <c r="LZL26" s="29" t="e">
        <f>'[1]Лист 1'!#REF!</f>
        <v>#REF!</v>
      </c>
      <c r="LZM26" s="29" t="e">
        <f>'[1]Лист 1'!#REF!</f>
        <v>#REF!</v>
      </c>
      <c r="LZN26" s="29" t="e">
        <f>'[1]Лист 1'!#REF!</f>
        <v>#REF!</v>
      </c>
      <c r="LZO26" s="29" t="e">
        <f>'[1]Лист 1'!#REF!</f>
        <v>#REF!</v>
      </c>
      <c r="LZP26" s="29" t="e">
        <f>'[1]Лист 1'!#REF!</f>
        <v>#REF!</v>
      </c>
      <c r="LZQ26" s="29" t="e">
        <f>'[1]Лист 1'!#REF!</f>
        <v>#REF!</v>
      </c>
      <c r="LZR26" s="29" t="e">
        <f>'[1]Лист 1'!#REF!</f>
        <v>#REF!</v>
      </c>
      <c r="LZS26" s="29" t="e">
        <f>'[1]Лист 1'!#REF!</f>
        <v>#REF!</v>
      </c>
      <c r="LZT26" s="29" t="e">
        <f>'[1]Лист 1'!#REF!</f>
        <v>#REF!</v>
      </c>
      <c r="LZU26" s="29" t="e">
        <f>'[1]Лист 1'!#REF!</f>
        <v>#REF!</v>
      </c>
      <c r="LZV26" s="29" t="e">
        <f>'[1]Лист 1'!#REF!</f>
        <v>#REF!</v>
      </c>
      <c r="LZW26" s="29" t="e">
        <f>'[1]Лист 1'!#REF!</f>
        <v>#REF!</v>
      </c>
      <c r="LZX26" s="29" t="e">
        <f>'[1]Лист 1'!#REF!</f>
        <v>#REF!</v>
      </c>
      <c r="LZY26" s="29" t="e">
        <f>'[1]Лист 1'!#REF!</f>
        <v>#REF!</v>
      </c>
      <c r="LZZ26" s="29" t="e">
        <f>'[1]Лист 1'!#REF!</f>
        <v>#REF!</v>
      </c>
      <c r="MAA26" s="29" t="e">
        <f>'[1]Лист 1'!#REF!</f>
        <v>#REF!</v>
      </c>
      <c r="MAB26" s="29" t="e">
        <f>'[1]Лист 1'!#REF!</f>
        <v>#REF!</v>
      </c>
      <c r="MAC26" s="29" t="e">
        <f>'[1]Лист 1'!#REF!</f>
        <v>#REF!</v>
      </c>
      <c r="MAD26" s="29" t="e">
        <f>'[1]Лист 1'!#REF!</f>
        <v>#REF!</v>
      </c>
      <c r="MAE26" s="29" t="e">
        <f>'[1]Лист 1'!#REF!</f>
        <v>#REF!</v>
      </c>
      <c r="MAF26" s="29" t="e">
        <f>'[1]Лист 1'!#REF!</f>
        <v>#REF!</v>
      </c>
      <c r="MAG26" s="29" t="e">
        <f>'[1]Лист 1'!#REF!</f>
        <v>#REF!</v>
      </c>
      <c r="MAH26" s="29" t="e">
        <f>'[1]Лист 1'!#REF!</f>
        <v>#REF!</v>
      </c>
      <c r="MAI26" s="29" t="e">
        <f>'[1]Лист 1'!#REF!</f>
        <v>#REF!</v>
      </c>
      <c r="MAJ26" s="29" t="e">
        <f>'[1]Лист 1'!#REF!</f>
        <v>#REF!</v>
      </c>
      <c r="MAK26" s="29" t="e">
        <f>'[1]Лист 1'!#REF!</f>
        <v>#REF!</v>
      </c>
      <c r="MAL26" s="29" t="e">
        <f>'[1]Лист 1'!#REF!</f>
        <v>#REF!</v>
      </c>
      <c r="MAM26" s="29" t="e">
        <f>'[1]Лист 1'!#REF!</f>
        <v>#REF!</v>
      </c>
      <c r="MAN26" s="29" t="e">
        <f>'[1]Лист 1'!#REF!</f>
        <v>#REF!</v>
      </c>
      <c r="MAO26" s="29" t="e">
        <f>'[1]Лист 1'!#REF!</f>
        <v>#REF!</v>
      </c>
      <c r="MAP26" s="29" t="e">
        <f>'[1]Лист 1'!#REF!</f>
        <v>#REF!</v>
      </c>
      <c r="MAQ26" s="29" t="e">
        <f>'[1]Лист 1'!#REF!</f>
        <v>#REF!</v>
      </c>
      <c r="MAR26" s="29" t="e">
        <f>'[1]Лист 1'!#REF!</f>
        <v>#REF!</v>
      </c>
      <c r="MAS26" s="29" t="e">
        <f>'[1]Лист 1'!#REF!</f>
        <v>#REF!</v>
      </c>
      <c r="MAT26" s="29" t="e">
        <f>'[1]Лист 1'!#REF!</f>
        <v>#REF!</v>
      </c>
      <c r="MAU26" s="29" t="e">
        <f>'[1]Лист 1'!#REF!</f>
        <v>#REF!</v>
      </c>
      <c r="MAV26" s="29" t="e">
        <f>'[1]Лист 1'!#REF!</f>
        <v>#REF!</v>
      </c>
      <c r="MAW26" s="29" t="e">
        <f>'[1]Лист 1'!#REF!</f>
        <v>#REF!</v>
      </c>
      <c r="MAX26" s="29" t="e">
        <f>'[1]Лист 1'!#REF!</f>
        <v>#REF!</v>
      </c>
      <c r="MAY26" s="29" t="e">
        <f>'[1]Лист 1'!#REF!</f>
        <v>#REF!</v>
      </c>
      <c r="MAZ26" s="29" t="e">
        <f>'[1]Лист 1'!#REF!</f>
        <v>#REF!</v>
      </c>
      <c r="MBA26" s="29" t="e">
        <f>'[1]Лист 1'!#REF!</f>
        <v>#REF!</v>
      </c>
      <c r="MBB26" s="29" t="e">
        <f>'[1]Лист 1'!#REF!</f>
        <v>#REF!</v>
      </c>
      <c r="MBC26" s="29" t="e">
        <f>'[1]Лист 1'!#REF!</f>
        <v>#REF!</v>
      </c>
      <c r="MBD26" s="29" t="e">
        <f>'[1]Лист 1'!#REF!</f>
        <v>#REF!</v>
      </c>
      <c r="MBE26" s="29" t="e">
        <f>'[1]Лист 1'!#REF!</f>
        <v>#REF!</v>
      </c>
      <c r="MBF26" s="29" t="e">
        <f>'[1]Лист 1'!#REF!</f>
        <v>#REF!</v>
      </c>
      <c r="MBG26" s="29" t="e">
        <f>'[1]Лист 1'!#REF!</f>
        <v>#REF!</v>
      </c>
      <c r="MBH26" s="29" t="e">
        <f>'[1]Лист 1'!#REF!</f>
        <v>#REF!</v>
      </c>
      <c r="MBI26" s="29" t="e">
        <f>'[1]Лист 1'!#REF!</f>
        <v>#REF!</v>
      </c>
      <c r="MBJ26" s="29" t="e">
        <f>'[1]Лист 1'!#REF!</f>
        <v>#REF!</v>
      </c>
      <c r="MBK26" s="29" t="e">
        <f>'[1]Лист 1'!#REF!</f>
        <v>#REF!</v>
      </c>
      <c r="MBL26" s="29" t="e">
        <f>'[1]Лист 1'!#REF!</f>
        <v>#REF!</v>
      </c>
      <c r="MBM26" s="29" t="e">
        <f>'[1]Лист 1'!#REF!</f>
        <v>#REF!</v>
      </c>
      <c r="MBN26" s="29" t="e">
        <f>'[1]Лист 1'!#REF!</f>
        <v>#REF!</v>
      </c>
      <c r="MBO26" s="29" t="e">
        <f>'[1]Лист 1'!#REF!</f>
        <v>#REF!</v>
      </c>
      <c r="MBP26" s="29" t="e">
        <f>'[1]Лист 1'!#REF!</f>
        <v>#REF!</v>
      </c>
      <c r="MBQ26" s="29" t="e">
        <f>'[1]Лист 1'!#REF!</f>
        <v>#REF!</v>
      </c>
      <c r="MBR26" s="29" t="e">
        <f>'[1]Лист 1'!#REF!</f>
        <v>#REF!</v>
      </c>
      <c r="MBS26" s="29" t="e">
        <f>'[1]Лист 1'!#REF!</f>
        <v>#REF!</v>
      </c>
      <c r="MBT26" s="29" t="e">
        <f>'[1]Лист 1'!#REF!</f>
        <v>#REF!</v>
      </c>
      <c r="MBU26" s="29" t="e">
        <f>'[1]Лист 1'!#REF!</f>
        <v>#REF!</v>
      </c>
      <c r="MBV26" s="29" t="e">
        <f>'[1]Лист 1'!#REF!</f>
        <v>#REF!</v>
      </c>
      <c r="MBW26" s="29" t="e">
        <f>'[1]Лист 1'!#REF!</f>
        <v>#REF!</v>
      </c>
      <c r="MBX26" s="29" t="e">
        <f>'[1]Лист 1'!#REF!</f>
        <v>#REF!</v>
      </c>
      <c r="MBY26" s="29" t="e">
        <f>'[1]Лист 1'!#REF!</f>
        <v>#REF!</v>
      </c>
      <c r="MBZ26" s="29" t="e">
        <f>'[1]Лист 1'!#REF!</f>
        <v>#REF!</v>
      </c>
      <c r="MCA26" s="29" t="e">
        <f>'[1]Лист 1'!#REF!</f>
        <v>#REF!</v>
      </c>
      <c r="MCB26" s="29" t="e">
        <f>'[1]Лист 1'!#REF!</f>
        <v>#REF!</v>
      </c>
      <c r="MCC26" s="29" t="e">
        <f>'[1]Лист 1'!#REF!</f>
        <v>#REF!</v>
      </c>
      <c r="MCD26" s="29" t="e">
        <f>'[1]Лист 1'!#REF!</f>
        <v>#REF!</v>
      </c>
      <c r="MCE26" s="29" t="e">
        <f>'[1]Лист 1'!#REF!</f>
        <v>#REF!</v>
      </c>
      <c r="MCF26" s="29" t="e">
        <f>'[1]Лист 1'!#REF!</f>
        <v>#REF!</v>
      </c>
      <c r="MCG26" s="29" t="e">
        <f>'[1]Лист 1'!#REF!</f>
        <v>#REF!</v>
      </c>
      <c r="MCH26" s="29" t="e">
        <f>'[1]Лист 1'!#REF!</f>
        <v>#REF!</v>
      </c>
      <c r="MCI26" s="29" t="e">
        <f>'[1]Лист 1'!#REF!</f>
        <v>#REF!</v>
      </c>
      <c r="MCJ26" s="29" t="e">
        <f>'[1]Лист 1'!#REF!</f>
        <v>#REF!</v>
      </c>
      <c r="MCK26" s="29" t="e">
        <f>'[1]Лист 1'!#REF!</f>
        <v>#REF!</v>
      </c>
      <c r="MCL26" s="29" t="e">
        <f>'[1]Лист 1'!#REF!</f>
        <v>#REF!</v>
      </c>
      <c r="MCM26" s="29" t="e">
        <f>'[1]Лист 1'!#REF!</f>
        <v>#REF!</v>
      </c>
      <c r="MCN26" s="29" t="e">
        <f>'[1]Лист 1'!#REF!</f>
        <v>#REF!</v>
      </c>
      <c r="MCO26" s="29" t="e">
        <f>'[1]Лист 1'!#REF!</f>
        <v>#REF!</v>
      </c>
      <c r="MCP26" s="29" t="e">
        <f>'[1]Лист 1'!#REF!</f>
        <v>#REF!</v>
      </c>
      <c r="MCQ26" s="29" t="e">
        <f>'[1]Лист 1'!#REF!</f>
        <v>#REF!</v>
      </c>
      <c r="MCR26" s="29" t="e">
        <f>'[1]Лист 1'!#REF!</f>
        <v>#REF!</v>
      </c>
      <c r="MCS26" s="29" t="e">
        <f>'[1]Лист 1'!#REF!</f>
        <v>#REF!</v>
      </c>
      <c r="MCT26" s="29" t="e">
        <f>'[1]Лист 1'!#REF!</f>
        <v>#REF!</v>
      </c>
      <c r="MCU26" s="29" t="e">
        <f>'[1]Лист 1'!#REF!</f>
        <v>#REF!</v>
      </c>
      <c r="MCV26" s="29" t="e">
        <f>'[1]Лист 1'!#REF!</f>
        <v>#REF!</v>
      </c>
      <c r="MCW26" s="29" t="e">
        <f>'[1]Лист 1'!#REF!</f>
        <v>#REF!</v>
      </c>
      <c r="MCX26" s="29" t="e">
        <f>'[1]Лист 1'!#REF!</f>
        <v>#REF!</v>
      </c>
      <c r="MCY26" s="29" t="e">
        <f>'[1]Лист 1'!#REF!</f>
        <v>#REF!</v>
      </c>
      <c r="MCZ26" s="29" t="e">
        <f>'[1]Лист 1'!#REF!</f>
        <v>#REF!</v>
      </c>
      <c r="MDA26" s="29" t="e">
        <f>'[1]Лист 1'!#REF!</f>
        <v>#REF!</v>
      </c>
      <c r="MDB26" s="29" t="e">
        <f>'[1]Лист 1'!#REF!</f>
        <v>#REF!</v>
      </c>
      <c r="MDC26" s="29" t="e">
        <f>'[1]Лист 1'!#REF!</f>
        <v>#REF!</v>
      </c>
      <c r="MDD26" s="29" t="e">
        <f>'[1]Лист 1'!#REF!</f>
        <v>#REF!</v>
      </c>
      <c r="MDE26" s="29" t="e">
        <f>'[1]Лист 1'!#REF!</f>
        <v>#REF!</v>
      </c>
      <c r="MDF26" s="29" t="e">
        <f>'[1]Лист 1'!#REF!</f>
        <v>#REF!</v>
      </c>
      <c r="MDG26" s="29" t="e">
        <f>'[1]Лист 1'!#REF!</f>
        <v>#REF!</v>
      </c>
      <c r="MDH26" s="29" t="e">
        <f>'[1]Лист 1'!#REF!</f>
        <v>#REF!</v>
      </c>
      <c r="MDI26" s="29" t="e">
        <f>'[1]Лист 1'!#REF!</f>
        <v>#REF!</v>
      </c>
      <c r="MDJ26" s="29" t="e">
        <f>'[1]Лист 1'!#REF!</f>
        <v>#REF!</v>
      </c>
      <c r="MDK26" s="29" t="e">
        <f>'[1]Лист 1'!#REF!</f>
        <v>#REF!</v>
      </c>
      <c r="MDL26" s="29" t="e">
        <f>'[1]Лист 1'!#REF!</f>
        <v>#REF!</v>
      </c>
      <c r="MDM26" s="29" t="e">
        <f>'[1]Лист 1'!#REF!</f>
        <v>#REF!</v>
      </c>
      <c r="MDN26" s="29" t="e">
        <f>'[1]Лист 1'!#REF!</f>
        <v>#REF!</v>
      </c>
      <c r="MDO26" s="29" t="e">
        <f>'[1]Лист 1'!#REF!</f>
        <v>#REF!</v>
      </c>
      <c r="MDP26" s="29" t="e">
        <f>'[1]Лист 1'!#REF!</f>
        <v>#REF!</v>
      </c>
      <c r="MDQ26" s="29" t="e">
        <f>'[1]Лист 1'!#REF!</f>
        <v>#REF!</v>
      </c>
      <c r="MDR26" s="29" t="e">
        <f>'[1]Лист 1'!#REF!</f>
        <v>#REF!</v>
      </c>
      <c r="MDS26" s="29" t="e">
        <f>'[1]Лист 1'!#REF!</f>
        <v>#REF!</v>
      </c>
      <c r="MDT26" s="29" t="e">
        <f>'[1]Лист 1'!#REF!</f>
        <v>#REF!</v>
      </c>
      <c r="MDU26" s="29" t="e">
        <f>'[1]Лист 1'!#REF!</f>
        <v>#REF!</v>
      </c>
      <c r="MDV26" s="29" t="e">
        <f>'[1]Лист 1'!#REF!</f>
        <v>#REF!</v>
      </c>
      <c r="MDW26" s="29" t="e">
        <f>'[1]Лист 1'!#REF!</f>
        <v>#REF!</v>
      </c>
      <c r="MDX26" s="29" t="e">
        <f>'[1]Лист 1'!#REF!</f>
        <v>#REF!</v>
      </c>
      <c r="MDY26" s="29" t="e">
        <f>'[1]Лист 1'!#REF!</f>
        <v>#REF!</v>
      </c>
      <c r="MDZ26" s="29" t="e">
        <f>'[1]Лист 1'!#REF!</f>
        <v>#REF!</v>
      </c>
      <c r="MEA26" s="29" t="e">
        <f>'[1]Лист 1'!#REF!</f>
        <v>#REF!</v>
      </c>
      <c r="MEB26" s="29" t="e">
        <f>'[1]Лист 1'!#REF!</f>
        <v>#REF!</v>
      </c>
      <c r="MEC26" s="29" t="e">
        <f>'[1]Лист 1'!#REF!</f>
        <v>#REF!</v>
      </c>
      <c r="MED26" s="29" t="e">
        <f>'[1]Лист 1'!#REF!</f>
        <v>#REF!</v>
      </c>
      <c r="MEE26" s="29" t="e">
        <f>'[1]Лист 1'!#REF!</f>
        <v>#REF!</v>
      </c>
      <c r="MEF26" s="29" t="e">
        <f>'[1]Лист 1'!#REF!</f>
        <v>#REF!</v>
      </c>
      <c r="MEG26" s="29" t="e">
        <f>'[1]Лист 1'!#REF!</f>
        <v>#REF!</v>
      </c>
      <c r="MEH26" s="29" t="e">
        <f>'[1]Лист 1'!#REF!</f>
        <v>#REF!</v>
      </c>
      <c r="MEI26" s="29" t="e">
        <f>'[1]Лист 1'!#REF!</f>
        <v>#REF!</v>
      </c>
      <c r="MEJ26" s="29" t="e">
        <f>'[1]Лист 1'!#REF!</f>
        <v>#REF!</v>
      </c>
      <c r="MEK26" s="29" t="e">
        <f>'[1]Лист 1'!#REF!</f>
        <v>#REF!</v>
      </c>
      <c r="MEL26" s="29" t="e">
        <f>'[1]Лист 1'!#REF!</f>
        <v>#REF!</v>
      </c>
      <c r="MEM26" s="29" t="e">
        <f>'[1]Лист 1'!#REF!</f>
        <v>#REF!</v>
      </c>
      <c r="MEN26" s="29" t="e">
        <f>'[1]Лист 1'!#REF!</f>
        <v>#REF!</v>
      </c>
      <c r="MEO26" s="29" t="e">
        <f>'[1]Лист 1'!#REF!</f>
        <v>#REF!</v>
      </c>
      <c r="MEP26" s="29" t="e">
        <f>'[1]Лист 1'!#REF!</f>
        <v>#REF!</v>
      </c>
      <c r="MEQ26" s="29" t="e">
        <f>'[1]Лист 1'!#REF!</f>
        <v>#REF!</v>
      </c>
      <c r="MER26" s="29" t="e">
        <f>'[1]Лист 1'!#REF!</f>
        <v>#REF!</v>
      </c>
      <c r="MES26" s="29" t="e">
        <f>'[1]Лист 1'!#REF!</f>
        <v>#REF!</v>
      </c>
      <c r="MET26" s="29" t="e">
        <f>'[1]Лист 1'!#REF!</f>
        <v>#REF!</v>
      </c>
      <c r="MEU26" s="29" t="e">
        <f>'[1]Лист 1'!#REF!</f>
        <v>#REF!</v>
      </c>
      <c r="MEV26" s="29" t="e">
        <f>'[1]Лист 1'!#REF!</f>
        <v>#REF!</v>
      </c>
      <c r="MEW26" s="29" t="e">
        <f>'[1]Лист 1'!#REF!</f>
        <v>#REF!</v>
      </c>
      <c r="MEX26" s="29" t="e">
        <f>'[1]Лист 1'!#REF!</f>
        <v>#REF!</v>
      </c>
      <c r="MEY26" s="29" t="e">
        <f>'[1]Лист 1'!#REF!</f>
        <v>#REF!</v>
      </c>
      <c r="MEZ26" s="29" t="e">
        <f>'[1]Лист 1'!#REF!</f>
        <v>#REF!</v>
      </c>
      <c r="MFA26" s="29" t="e">
        <f>'[1]Лист 1'!#REF!</f>
        <v>#REF!</v>
      </c>
      <c r="MFB26" s="29" t="e">
        <f>'[1]Лист 1'!#REF!</f>
        <v>#REF!</v>
      </c>
      <c r="MFC26" s="29" t="e">
        <f>'[1]Лист 1'!#REF!</f>
        <v>#REF!</v>
      </c>
      <c r="MFD26" s="29" t="e">
        <f>'[1]Лист 1'!#REF!</f>
        <v>#REF!</v>
      </c>
      <c r="MFE26" s="29" t="e">
        <f>'[1]Лист 1'!#REF!</f>
        <v>#REF!</v>
      </c>
      <c r="MFF26" s="29" t="e">
        <f>'[1]Лист 1'!#REF!</f>
        <v>#REF!</v>
      </c>
      <c r="MFG26" s="29" t="e">
        <f>'[1]Лист 1'!#REF!</f>
        <v>#REF!</v>
      </c>
      <c r="MFH26" s="29" t="e">
        <f>'[1]Лист 1'!#REF!</f>
        <v>#REF!</v>
      </c>
      <c r="MFI26" s="29" t="e">
        <f>'[1]Лист 1'!#REF!</f>
        <v>#REF!</v>
      </c>
      <c r="MFJ26" s="29" t="e">
        <f>'[1]Лист 1'!#REF!</f>
        <v>#REF!</v>
      </c>
      <c r="MFK26" s="29" t="e">
        <f>'[1]Лист 1'!#REF!</f>
        <v>#REF!</v>
      </c>
      <c r="MFL26" s="29" t="e">
        <f>'[1]Лист 1'!#REF!</f>
        <v>#REF!</v>
      </c>
      <c r="MFM26" s="29" t="e">
        <f>'[1]Лист 1'!#REF!</f>
        <v>#REF!</v>
      </c>
      <c r="MFN26" s="29" t="e">
        <f>'[1]Лист 1'!#REF!</f>
        <v>#REF!</v>
      </c>
      <c r="MFO26" s="29" t="e">
        <f>'[1]Лист 1'!#REF!</f>
        <v>#REF!</v>
      </c>
      <c r="MFP26" s="29" t="e">
        <f>'[1]Лист 1'!#REF!</f>
        <v>#REF!</v>
      </c>
      <c r="MFQ26" s="29" t="e">
        <f>'[1]Лист 1'!#REF!</f>
        <v>#REF!</v>
      </c>
      <c r="MFR26" s="29" t="e">
        <f>'[1]Лист 1'!#REF!</f>
        <v>#REF!</v>
      </c>
      <c r="MFS26" s="29" t="e">
        <f>'[1]Лист 1'!#REF!</f>
        <v>#REF!</v>
      </c>
      <c r="MFT26" s="29" t="e">
        <f>'[1]Лист 1'!#REF!</f>
        <v>#REF!</v>
      </c>
      <c r="MFU26" s="29" t="e">
        <f>'[1]Лист 1'!#REF!</f>
        <v>#REF!</v>
      </c>
      <c r="MFV26" s="29" t="e">
        <f>'[1]Лист 1'!#REF!</f>
        <v>#REF!</v>
      </c>
      <c r="MFW26" s="29" t="e">
        <f>'[1]Лист 1'!#REF!</f>
        <v>#REF!</v>
      </c>
      <c r="MFX26" s="29" t="e">
        <f>'[1]Лист 1'!#REF!</f>
        <v>#REF!</v>
      </c>
      <c r="MFY26" s="29" t="e">
        <f>'[1]Лист 1'!#REF!</f>
        <v>#REF!</v>
      </c>
      <c r="MFZ26" s="29" t="e">
        <f>'[1]Лист 1'!#REF!</f>
        <v>#REF!</v>
      </c>
      <c r="MGA26" s="29" t="e">
        <f>'[1]Лист 1'!#REF!</f>
        <v>#REF!</v>
      </c>
      <c r="MGB26" s="29" t="e">
        <f>'[1]Лист 1'!#REF!</f>
        <v>#REF!</v>
      </c>
      <c r="MGC26" s="29" t="e">
        <f>'[1]Лист 1'!#REF!</f>
        <v>#REF!</v>
      </c>
      <c r="MGD26" s="29" t="e">
        <f>'[1]Лист 1'!#REF!</f>
        <v>#REF!</v>
      </c>
      <c r="MGE26" s="29" t="e">
        <f>'[1]Лист 1'!#REF!</f>
        <v>#REF!</v>
      </c>
      <c r="MGF26" s="29" t="e">
        <f>'[1]Лист 1'!#REF!</f>
        <v>#REF!</v>
      </c>
      <c r="MGG26" s="29" t="e">
        <f>'[1]Лист 1'!#REF!</f>
        <v>#REF!</v>
      </c>
      <c r="MGH26" s="29" t="e">
        <f>'[1]Лист 1'!#REF!</f>
        <v>#REF!</v>
      </c>
      <c r="MGI26" s="29" t="e">
        <f>'[1]Лист 1'!#REF!</f>
        <v>#REF!</v>
      </c>
      <c r="MGJ26" s="29" t="e">
        <f>'[1]Лист 1'!#REF!</f>
        <v>#REF!</v>
      </c>
      <c r="MGK26" s="29" t="e">
        <f>'[1]Лист 1'!#REF!</f>
        <v>#REF!</v>
      </c>
      <c r="MGL26" s="29" t="e">
        <f>'[1]Лист 1'!#REF!</f>
        <v>#REF!</v>
      </c>
      <c r="MGM26" s="29" t="e">
        <f>'[1]Лист 1'!#REF!</f>
        <v>#REF!</v>
      </c>
      <c r="MGN26" s="29" t="e">
        <f>'[1]Лист 1'!#REF!</f>
        <v>#REF!</v>
      </c>
      <c r="MGO26" s="29" t="e">
        <f>'[1]Лист 1'!#REF!</f>
        <v>#REF!</v>
      </c>
      <c r="MGP26" s="29" t="e">
        <f>'[1]Лист 1'!#REF!</f>
        <v>#REF!</v>
      </c>
      <c r="MGQ26" s="29" t="e">
        <f>'[1]Лист 1'!#REF!</f>
        <v>#REF!</v>
      </c>
      <c r="MGR26" s="29" t="e">
        <f>'[1]Лист 1'!#REF!</f>
        <v>#REF!</v>
      </c>
      <c r="MGS26" s="29" t="e">
        <f>'[1]Лист 1'!#REF!</f>
        <v>#REF!</v>
      </c>
      <c r="MGT26" s="29" t="e">
        <f>'[1]Лист 1'!#REF!</f>
        <v>#REF!</v>
      </c>
      <c r="MGU26" s="29" t="e">
        <f>'[1]Лист 1'!#REF!</f>
        <v>#REF!</v>
      </c>
      <c r="MGV26" s="29" t="e">
        <f>'[1]Лист 1'!#REF!</f>
        <v>#REF!</v>
      </c>
      <c r="MGW26" s="29" t="e">
        <f>'[1]Лист 1'!#REF!</f>
        <v>#REF!</v>
      </c>
      <c r="MGX26" s="29" t="e">
        <f>'[1]Лист 1'!#REF!</f>
        <v>#REF!</v>
      </c>
      <c r="MGY26" s="29" t="e">
        <f>'[1]Лист 1'!#REF!</f>
        <v>#REF!</v>
      </c>
      <c r="MGZ26" s="29" t="e">
        <f>'[1]Лист 1'!#REF!</f>
        <v>#REF!</v>
      </c>
      <c r="MHA26" s="29" t="e">
        <f>'[1]Лист 1'!#REF!</f>
        <v>#REF!</v>
      </c>
      <c r="MHB26" s="29" t="e">
        <f>'[1]Лист 1'!#REF!</f>
        <v>#REF!</v>
      </c>
      <c r="MHC26" s="29" t="e">
        <f>'[1]Лист 1'!#REF!</f>
        <v>#REF!</v>
      </c>
      <c r="MHD26" s="29" t="e">
        <f>'[1]Лист 1'!#REF!</f>
        <v>#REF!</v>
      </c>
      <c r="MHE26" s="29" t="e">
        <f>'[1]Лист 1'!#REF!</f>
        <v>#REF!</v>
      </c>
      <c r="MHF26" s="29" t="e">
        <f>'[1]Лист 1'!#REF!</f>
        <v>#REF!</v>
      </c>
      <c r="MHG26" s="29" t="e">
        <f>'[1]Лист 1'!#REF!</f>
        <v>#REF!</v>
      </c>
      <c r="MHH26" s="29" t="e">
        <f>'[1]Лист 1'!#REF!</f>
        <v>#REF!</v>
      </c>
      <c r="MHI26" s="29" t="e">
        <f>'[1]Лист 1'!#REF!</f>
        <v>#REF!</v>
      </c>
      <c r="MHJ26" s="29" t="e">
        <f>'[1]Лист 1'!#REF!</f>
        <v>#REF!</v>
      </c>
      <c r="MHK26" s="29" t="e">
        <f>'[1]Лист 1'!#REF!</f>
        <v>#REF!</v>
      </c>
      <c r="MHL26" s="29" t="e">
        <f>'[1]Лист 1'!#REF!</f>
        <v>#REF!</v>
      </c>
      <c r="MHM26" s="29" t="e">
        <f>'[1]Лист 1'!#REF!</f>
        <v>#REF!</v>
      </c>
      <c r="MHN26" s="29" t="e">
        <f>'[1]Лист 1'!#REF!</f>
        <v>#REF!</v>
      </c>
      <c r="MHO26" s="29" t="e">
        <f>'[1]Лист 1'!#REF!</f>
        <v>#REF!</v>
      </c>
      <c r="MHP26" s="29" t="e">
        <f>'[1]Лист 1'!#REF!</f>
        <v>#REF!</v>
      </c>
      <c r="MHQ26" s="29" t="e">
        <f>'[1]Лист 1'!#REF!</f>
        <v>#REF!</v>
      </c>
      <c r="MHR26" s="29" t="e">
        <f>'[1]Лист 1'!#REF!</f>
        <v>#REF!</v>
      </c>
      <c r="MHS26" s="29" t="e">
        <f>'[1]Лист 1'!#REF!</f>
        <v>#REF!</v>
      </c>
      <c r="MHT26" s="29" t="e">
        <f>'[1]Лист 1'!#REF!</f>
        <v>#REF!</v>
      </c>
      <c r="MHU26" s="29" t="e">
        <f>'[1]Лист 1'!#REF!</f>
        <v>#REF!</v>
      </c>
      <c r="MHV26" s="29" t="e">
        <f>'[1]Лист 1'!#REF!</f>
        <v>#REF!</v>
      </c>
      <c r="MHW26" s="29" t="e">
        <f>'[1]Лист 1'!#REF!</f>
        <v>#REF!</v>
      </c>
      <c r="MHX26" s="29" t="e">
        <f>'[1]Лист 1'!#REF!</f>
        <v>#REF!</v>
      </c>
      <c r="MHY26" s="29" t="e">
        <f>'[1]Лист 1'!#REF!</f>
        <v>#REF!</v>
      </c>
      <c r="MHZ26" s="29" t="e">
        <f>'[1]Лист 1'!#REF!</f>
        <v>#REF!</v>
      </c>
      <c r="MIA26" s="29" t="e">
        <f>'[1]Лист 1'!#REF!</f>
        <v>#REF!</v>
      </c>
      <c r="MIB26" s="29" t="e">
        <f>'[1]Лист 1'!#REF!</f>
        <v>#REF!</v>
      </c>
      <c r="MIC26" s="29" t="e">
        <f>'[1]Лист 1'!#REF!</f>
        <v>#REF!</v>
      </c>
      <c r="MID26" s="29" t="e">
        <f>'[1]Лист 1'!#REF!</f>
        <v>#REF!</v>
      </c>
      <c r="MIE26" s="29" t="e">
        <f>'[1]Лист 1'!#REF!</f>
        <v>#REF!</v>
      </c>
      <c r="MIF26" s="29" t="e">
        <f>'[1]Лист 1'!#REF!</f>
        <v>#REF!</v>
      </c>
      <c r="MIG26" s="29" t="e">
        <f>'[1]Лист 1'!#REF!</f>
        <v>#REF!</v>
      </c>
      <c r="MIH26" s="29" t="e">
        <f>'[1]Лист 1'!#REF!</f>
        <v>#REF!</v>
      </c>
      <c r="MII26" s="29" t="e">
        <f>'[1]Лист 1'!#REF!</f>
        <v>#REF!</v>
      </c>
      <c r="MIJ26" s="29" t="e">
        <f>'[1]Лист 1'!#REF!</f>
        <v>#REF!</v>
      </c>
      <c r="MIK26" s="29" t="e">
        <f>'[1]Лист 1'!#REF!</f>
        <v>#REF!</v>
      </c>
      <c r="MIL26" s="29" t="e">
        <f>'[1]Лист 1'!#REF!</f>
        <v>#REF!</v>
      </c>
      <c r="MIM26" s="29" t="e">
        <f>'[1]Лист 1'!#REF!</f>
        <v>#REF!</v>
      </c>
      <c r="MIN26" s="29" t="e">
        <f>'[1]Лист 1'!#REF!</f>
        <v>#REF!</v>
      </c>
      <c r="MIO26" s="29" t="e">
        <f>'[1]Лист 1'!#REF!</f>
        <v>#REF!</v>
      </c>
      <c r="MIP26" s="29" t="e">
        <f>'[1]Лист 1'!#REF!</f>
        <v>#REF!</v>
      </c>
      <c r="MIQ26" s="29" t="e">
        <f>'[1]Лист 1'!#REF!</f>
        <v>#REF!</v>
      </c>
      <c r="MIR26" s="29" t="e">
        <f>'[1]Лист 1'!#REF!</f>
        <v>#REF!</v>
      </c>
      <c r="MIS26" s="29" t="e">
        <f>'[1]Лист 1'!#REF!</f>
        <v>#REF!</v>
      </c>
      <c r="MIT26" s="29" t="e">
        <f>'[1]Лист 1'!#REF!</f>
        <v>#REF!</v>
      </c>
      <c r="MIU26" s="29" t="e">
        <f>'[1]Лист 1'!#REF!</f>
        <v>#REF!</v>
      </c>
      <c r="MIV26" s="29" t="e">
        <f>'[1]Лист 1'!#REF!</f>
        <v>#REF!</v>
      </c>
      <c r="MIW26" s="29" t="e">
        <f>'[1]Лист 1'!#REF!</f>
        <v>#REF!</v>
      </c>
      <c r="MIX26" s="29" t="e">
        <f>'[1]Лист 1'!#REF!</f>
        <v>#REF!</v>
      </c>
      <c r="MIY26" s="29" t="e">
        <f>'[1]Лист 1'!#REF!</f>
        <v>#REF!</v>
      </c>
      <c r="MIZ26" s="29" t="e">
        <f>'[1]Лист 1'!#REF!</f>
        <v>#REF!</v>
      </c>
      <c r="MJA26" s="29" t="e">
        <f>'[1]Лист 1'!#REF!</f>
        <v>#REF!</v>
      </c>
      <c r="MJB26" s="29" t="e">
        <f>'[1]Лист 1'!#REF!</f>
        <v>#REF!</v>
      </c>
      <c r="MJC26" s="29" t="e">
        <f>'[1]Лист 1'!#REF!</f>
        <v>#REF!</v>
      </c>
      <c r="MJD26" s="29" t="e">
        <f>'[1]Лист 1'!#REF!</f>
        <v>#REF!</v>
      </c>
      <c r="MJE26" s="29" t="e">
        <f>'[1]Лист 1'!#REF!</f>
        <v>#REF!</v>
      </c>
      <c r="MJF26" s="29" t="e">
        <f>'[1]Лист 1'!#REF!</f>
        <v>#REF!</v>
      </c>
      <c r="MJG26" s="29" t="e">
        <f>'[1]Лист 1'!#REF!</f>
        <v>#REF!</v>
      </c>
      <c r="MJH26" s="29" t="e">
        <f>'[1]Лист 1'!#REF!</f>
        <v>#REF!</v>
      </c>
      <c r="MJI26" s="29" t="e">
        <f>'[1]Лист 1'!#REF!</f>
        <v>#REF!</v>
      </c>
      <c r="MJJ26" s="29" t="e">
        <f>'[1]Лист 1'!#REF!</f>
        <v>#REF!</v>
      </c>
      <c r="MJK26" s="29" t="e">
        <f>'[1]Лист 1'!#REF!</f>
        <v>#REF!</v>
      </c>
      <c r="MJL26" s="29" t="e">
        <f>'[1]Лист 1'!#REF!</f>
        <v>#REF!</v>
      </c>
      <c r="MJM26" s="29" t="e">
        <f>'[1]Лист 1'!#REF!</f>
        <v>#REF!</v>
      </c>
      <c r="MJN26" s="29" t="e">
        <f>'[1]Лист 1'!#REF!</f>
        <v>#REF!</v>
      </c>
      <c r="MJO26" s="29" t="e">
        <f>'[1]Лист 1'!#REF!</f>
        <v>#REF!</v>
      </c>
      <c r="MJP26" s="29" t="e">
        <f>'[1]Лист 1'!#REF!</f>
        <v>#REF!</v>
      </c>
      <c r="MJQ26" s="29" t="e">
        <f>'[1]Лист 1'!#REF!</f>
        <v>#REF!</v>
      </c>
      <c r="MJR26" s="29" t="e">
        <f>'[1]Лист 1'!#REF!</f>
        <v>#REF!</v>
      </c>
      <c r="MJS26" s="29" t="e">
        <f>'[1]Лист 1'!#REF!</f>
        <v>#REF!</v>
      </c>
      <c r="MJT26" s="29" t="e">
        <f>'[1]Лист 1'!#REF!</f>
        <v>#REF!</v>
      </c>
      <c r="MJU26" s="29" t="e">
        <f>'[1]Лист 1'!#REF!</f>
        <v>#REF!</v>
      </c>
      <c r="MJV26" s="29" t="e">
        <f>'[1]Лист 1'!#REF!</f>
        <v>#REF!</v>
      </c>
      <c r="MJW26" s="29" t="e">
        <f>'[1]Лист 1'!#REF!</f>
        <v>#REF!</v>
      </c>
      <c r="MJX26" s="29" t="e">
        <f>'[1]Лист 1'!#REF!</f>
        <v>#REF!</v>
      </c>
      <c r="MJY26" s="29" t="e">
        <f>'[1]Лист 1'!#REF!</f>
        <v>#REF!</v>
      </c>
      <c r="MJZ26" s="29" t="e">
        <f>'[1]Лист 1'!#REF!</f>
        <v>#REF!</v>
      </c>
      <c r="MKA26" s="29" t="e">
        <f>'[1]Лист 1'!#REF!</f>
        <v>#REF!</v>
      </c>
      <c r="MKB26" s="29" t="e">
        <f>'[1]Лист 1'!#REF!</f>
        <v>#REF!</v>
      </c>
      <c r="MKC26" s="29" t="e">
        <f>'[1]Лист 1'!#REF!</f>
        <v>#REF!</v>
      </c>
      <c r="MKD26" s="29" t="e">
        <f>'[1]Лист 1'!#REF!</f>
        <v>#REF!</v>
      </c>
      <c r="MKE26" s="29" t="e">
        <f>'[1]Лист 1'!#REF!</f>
        <v>#REF!</v>
      </c>
      <c r="MKF26" s="29" t="e">
        <f>'[1]Лист 1'!#REF!</f>
        <v>#REF!</v>
      </c>
      <c r="MKG26" s="29" t="e">
        <f>'[1]Лист 1'!#REF!</f>
        <v>#REF!</v>
      </c>
      <c r="MKH26" s="29" t="e">
        <f>'[1]Лист 1'!#REF!</f>
        <v>#REF!</v>
      </c>
      <c r="MKI26" s="29" t="e">
        <f>'[1]Лист 1'!#REF!</f>
        <v>#REF!</v>
      </c>
      <c r="MKJ26" s="29" t="e">
        <f>'[1]Лист 1'!#REF!</f>
        <v>#REF!</v>
      </c>
      <c r="MKK26" s="29" t="e">
        <f>'[1]Лист 1'!#REF!</f>
        <v>#REF!</v>
      </c>
      <c r="MKL26" s="29" t="e">
        <f>'[1]Лист 1'!#REF!</f>
        <v>#REF!</v>
      </c>
      <c r="MKM26" s="29" t="e">
        <f>'[1]Лист 1'!#REF!</f>
        <v>#REF!</v>
      </c>
      <c r="MKN26" s="29" t="e">
        <f>'[1]Лист 1'!#REF!</f>
        <v>#REF!</v>
      </c>
      <c r="MKO26" s="29" t="e">
        <f>'[1]Лист 1'!#REF!</f>
        <v>#REF!</v>
      </c>
      <c r="MKP26" s="29" t="e">
        <f>'[1]Лист 1'!#REF!</f>
        <v>#REF!</v>
      </c>
      <c r="MKQ26" s="29" t="e">
        <f>'[1]Лист 1'!#REF!</f>
        <v>#REF!</v>
      </c>
      <c r="MKR26" s="29" t="e">
        <f>'[1]Лист 1'!#REF!</f>
        <v>#REF!</v>
      </c>
      <c r="MKS26" s="29" t="e">
        <f>'[1]Лист 1'!#REF!</f>
        <v>#REF!</v>
      </c>
      <c r="MKT26" s="29" t="e">
        <f>'[1]Лист 1'!#REF!</f>
        <v>#REF!</v>
      </c>
      <c r="MKU26" s="29" t="e">
        <f>'[1]Лист 1'!#REF!</f>
        <v>#REF!</v>
      </c>
      <c r="MKV26" s="29" t="e">
        <f>'[1]Лист 1'!#REF!</f>
        <v>#REF!</v>
      </c>
      <c r="MKW26" s="29" t="e">
        <f>'[1]Лист 1'!#REF!</f>
        <v>#REF!</v>
      </c>
      <c r="MKX26" s="29" t="e">
        <f>'[1]Лист 1'!#REF!</f>
        <v>#REF!</v>
      </c>
      <c r="MKY26" s="29" t="e">
        <f>'[1]Лист 1'!#REF!</f>
        <v>#REF!</v>
      </c>
      <c r="MKZ26" s="29" t="e">
        <f>'[1]Лист 1'!#REF!</f>
        <v>#REF!</v>
      </c>
      <c r="MLA26" s="29" t="e">
        <f>'[1]Лист 1'!#REF!</f>
        <v>#REF!</v>
      </c>
      <c r="MLB26" s="29" t="e">
        <f>'[1]Лист 1'!#REF!</f>
        <v>#REF!</v>
      </c>
      <c r="MLC26" s="29" t="e">
        <f>'[1]Лист 1'!#REF!</f>
        <v>#REF!</v>
      </c>
      <c r="MLD26" s="29" t="e">
        <f>'[1]Лист 1'!#REF!</f>
        <v>#REF!</v>
      </c>
      <c r="MLE26" s="29" t="e">
        <f>'[1]Лист 1'!#REF!</f>
        <v>#REF!</v>
      </c>
      <c r="MLF26" s="29" t="e">
        <f>'[1]Лист 1'!#REF!</f>
        <v>#REF!</v>
      </c>
      <c r="MLG26" s="29" t="e">
        <f>'[1]Лист 1'!#REF!</f>
        <v>#REF!</v>
      </c>
      <c r="MLH26" s="29" t="e">
        <f>'[1]Лист 1'!#REF!</f>
        <v>#REF!</v>
      </c>
      <c r="MLI26" s="29" t="e">
        <f>'[1]Лист 1'!#REF!</f>
        <v>#REF!</v>
      </c>
      <c r="MLJ26" s="29" t="e">
        <f>'[1]Лист 1'!#REF!</f>
        <v>#REF!</v>
      </c>
      <c r="MLK26" s="29" t="e">
        <f>'[1]Лист 1'!#REF!</f>
        <v>#REF!</v>
      </c>
      <c r="MLL26" s="29" t="e">
        <f>'[1]Лист 1'!#REF!</f>
        <v>#REF!</v>
      </c>
      <c r="MLM26" s="29" t="e">
        <f>'[1]Лист 1'!#REF!</f>
        <v>#REF!</v>
      </c>
      <c r="MLN26" s="29" t="e">
        <f>'[1]Лист 1'!#REF!</f>
        <v>#REF!</v>
      </c>
      <c r="MLO26" s="29" t="e">
        <f>'[1]Лист 1'!#REF!</f>
        <v>#REF!</v>
      </c>
      <c r="MLP26" s="29" t="e">
        <f>'[1]Лист 1'!#REF!</f>
        <v>#REF!</v>
      </c>
      <c r="MLQ26" s="29" t="e">
        <f>'[1]Лист 1'!#REF!</f>
        <v>#REF!</v>
      </c>
      <c r="MLR26" s="29" t="e">
        <f>'[1]Лист 1'!#REF!</f>
        <v>#REF!</v>
      </c>
      <c r="MLS26" s="29" t="e">
        <f>'[1]Лист 1'!#REF!</f>
        <v>#REF!</v>
      </c>
      <c r="MLT26" s="29" t="e">
        <f>'[1]Лист 1'!#REF!</f>
        <v>#REF!</v>
      </c>
      <c r="MLU26" s="29" t="e">
        <f>'[1]Лист 1'!#REF!</f>
        <v>#REF!</v>
      </c>
      <c r="MLV26" s="29" t="e">
        <f>'[1]Лист 1'!#REF!</f>
        <v>#REF!</v>
      </c>
      <c r="MLW26" s="29" t="e">
        <f>'[1]Лист 1'!#REF!</f>
        <v>#REF!</v>
      </c>
      <c r="MLX26" s="29" t="e">
        <f>'[1]Лист 1'!#REF!</f>
        <v>#REF!</v>
      </c>
      <c r="MLY26" s="29" t="e">
        <f>'[1]Лист 1'!#REF!</f>
        <v>#REF!</v>
      </c>
      <c r="MLZ26" s="29" t="e">
        <f>'[1]Лист 1'!#REF!</f>
        <v>#REF!</v>
      </c>
      <c r="MMA26" s="29" t="e">
        <f>'[1]Лист 1'!#REF!</f>
        <v>#REF!</v>
      </c>
      <c r="MMB26" s="29" t="e">
        <f>'[1]Лист 1'!#REF!</f>
        <v>#REF!</v>
      </c>
      <c r="MMC26" s="29" t="e">
        <f>'[1]Лист 1'!#REF!</f>
        <v>#REF!</v>
      </c>
      <c r="MMD26" s="29" t="e">
        <f>'[1]Лист 1'!#REF!</f>
        <v>#REF!</v>
      </c>
      <c r="MME26" s="29" t="e">
        <f>'[1]Лист 1'!#REF!</f>
        <v>#REF!</v>
      </c>
      <c r="MMF26" s="29" t="e">
        <f>'[1]Лист 1'!#REF!</f>
        <v>#REF!</v>
      </c>
      <c r="MMG26" s="29" t="e">
        <f>'[1]Лист 1'!#REF!</f>
        <v>#REF!</v>
      </c>
      <c r="MMH26" s="29" t="e">
        <f>'[1]Лист 1'!#REF!</f>
        <v>#REF!</v>
      </c>
      <c r="MMI26" s="29" t="e">
        <f>'[1]Лист 1'!#REF!</f>
        <v>#REF!</v>
      </c>
      <c r="MMJ26" s="29" t="e">
        <f>'[1]Лист 1'!#REF!</f>
        <v>#REF!</v>
      </c>
      <c r="MMK26" s="29" t="e">
        <f>'[1]Лист 1'!#REF!</f>
        <v>#REF!</v>
      </c>
      <c r="MML26" s="29" t="e">
        <f>'[1]Лист 1'!#REF!</f>
        <v>#REF!</v>
      </c>
      <c r="MMM26" s="29" t="e">
        <f>'[1]Лист 1'!#REF!</f>
        <v>#REF!</v>
      </c>
      <c r="MMN26" s="29" t="e">
        <f>'[1]Лист 1'!#REF!</f>
        <v>#REF!</v>
      </c>
      <c r="MMO26" s="29" t="e">
        <f>'[1]Лист 1'!#REF!</f>
        <v>#REF!</v>
      </c>
      <c r="MMP26" s="29" t="e">
        <f>'[1]Лист 1'!#REF!</f>
        <v>#REF!</v>
      </c>
      <c r="MMQ26" s="29" t="e">
        <f>'[1]Лист 1'!#REF!</f>
        <v>#REF!</v>
      </c>
      <c r="MMR26" s="29" t="e">
        <f>'[1]Лист 1'!#REF!</f>
        <v>#REF!</v>
      </c>
      <c r="MMS26" s="29" t="e">
        <f>'[1]Лист 1'!#REF!</f>
        <v>#REF!</v>
      </c>
      <c r="MMT26" s="29" t="e">
        <f>'[1]Лист 1'!#REF!</f>
        <v>#REF!</v>
      </c>
      <c r="MMU26" s="29" t="e">
        <f>'[1]Лист 1'!#REF!</f>
        <v>#REF!</v>
      </c>
      <c r="MMV26" s="29" t="e">
        <f>'[1]Лист 1'!#REF!</f>
        <v>#REF!</v>
      </c>
      <c r="MMW26" s="29" t="e">
        <f>'[1]Лист 1'!#REF!</f>
        <v>#REF!</v>
      </c>
      <c r="MMX26" s="29" t="e">
        <f>'[1]Лист 1'!#REF!</f>
        <v>#REF!</v>
      </c>
      <c r="MMY26" s="29" t="e">
        <f>'[1]Лист 1'!#REF!</f>
        <v>#REF!</v>
      </c>
      <c r="MMZ26" s="29" t="e">
        <f>'[1]Лист 1'!#REF!</f>
        <v>#REF!</v>
      </c>
      <c r="MNA26" s="29" t="e">
        <f>'[1]Лист 1'!#REF!</f>
        <v>#REF!</v>
      </c>
      <c r="MNB26" s="29" t="e">
        <f>'[1]Лист 1'!#REF!</f>
        <v>#REF!</v>
      </c>
      <c r="MNC26" s="29" t="e">
        <f>'[1]Лист 1'!#REF!</f>
        <v>#REF!</v>
      </c>
      <c r="MND26" s="29" t="e">
        <f>'[1]Лист 1'!#REF!</f>
        <v>#REF!</v>
      </c>
      <c r="MNE26" s="29" t="e">
        <f>'[1]Лист 1'!#REF!</f>
        <v>#REF!</v>
      </c>
      <c r="MNF26" s="29" t="e">
        <f>'[1]Лист 1'!#REF!</f>
        <v>#REF!</v>
      </c>
      <c r="MNG26" s="29" t="e">
        <f>'[1]Лист 1'!#REF!</f>
        <v>#REF!</v>
      </c>
      <c r="MNH26" s="29" t="e">
        <f>'[1]Лист 1'!#REF!</f>
        <v>#REF!</v>
      </c>
      <c r="MNI26" s="29" t="e">
        <f>'[1]Лист 1'!#REF!</f>
        <v>#REF!</v>
      </c>
      <c r="MNJ26" s="29" t="e">
        <f>'[1]Лист 1'!#REF!</f>
        <v>#REF!</v>
      </c>
      <c r="MNK26" s="29" t="e">
        <f>'[1]Лист 1'!#REF!</f>
        <v>#REF!</v>
      </c>
      <c r="MNL26" s="29" t="e">
        <f>'[1]Лист 1'!#REF!</f>
        <v>#REF!</v>
      </c>
      <c r="MNM26" s="29" t="e">
        <f>'[1]Лист 1'!#REF!</f>
        <v>#REF!</v>
      </c>
      <c r="MNN26" s="29" t="e">
        <f>'[1]Лист 1'!#REF!</f>
        <v>#REF!</v>
      </c>
      <c r="MNO26" s="29" t="e">
        <f>'[1]Лист 1'!#REF!</f>
        <v>#REF!</v>
      </c>
      <c r="MNP26" s="29" t="e">
        <f>'[1]Лист 1'!#REF!</f>
        <v>#REF!</v>
      </c>
      <c r="MNQ26" s="29" t="e">
        <f>'[1]Лист 1'!#REF!</f>
        <v>#REF!</v>
      </c>
      <c r="MNR26" s="29" t="e">
        <f>'[1]Лист 1'!#REF!</f>
        <v>#REF!</v>
      </c>
      <c r="MNS26" s="29" t="e">
        <f>'[1]Лист 1'!#REF!</f>
        <v>#REF!</v>
      </c>
      <c r="MNT26" s="29" t="e">
        <f>'[1]Лист 1'!#REF!</f>
        <v>#REF!</v>
      </c>
      <c r="MNU26" s="29" t="e">
        <f>'[1]Лист 1'!#REF!</f>
        <v>#REF!</v>
      </c>
      <c r="MNV26" s="29" t="e">
        <f>'[1]Лист 1'!#REF!</f>
        <v>#REF!</v>
      </c>
      <c r="MNW26" s="29" t="e">
        <f>'[1]Лист 1'!#REF!</f>
        <v>#REF!</v>
      </c>
      <c r="MNX26" s="29" t="e">
        <f>'[1]Лист 1'!#REF!</f>
        <v>#REF!</v>
      </c>
      <c r="MNY26" s="29" t="e">
        <f>'[1]Лист 1'!#REF!</f>
        <v>#REF!</v>
      </c>
      <c r="MNZ26" s="29" t="e">
        <f>'[1]Лист 1'!#REF!</f>
        <v>#REF!</v>
      </c>
      <c r="MOA26" s="29" t="e">
        <f>'[1]Лист 1'!#REF!</f>
        <v>#REF!</v>
      </c>
      <c r="MOB26" s="29" t="e">
        <f>'[1]Лист 1'!#REF!</f>
        <v>#REF!</v>
      </c>
      <c r="MOC26" s="29" t="e">
        <f>'[1]Лист 1'!#REF!</f>
        <v>#REF!</v>
      </c>
      <c r="MOD26" s="29" t="e">
        <f>'[1]Лист 1'!#REF!</f>
        <v>#REF!</v>
      </c>
      <c r="MOE26" s="29" t="e">
        <f>'[1]Лист 1'!#REF!</f>
        <v>#REF!</v>
      </c>
      <c r="MOF26" s="29" t="e">
        <f>'[1]Лист 1'!#REF!</f>
        <v>#REF!</v>
      </c>
      <c r="MOG26" s="29" t="e">
        <f>'[1]Лист 1'!#REF!</f>
        <v>#REF!</v>
      </c>
      <c r="MOH26" s="29" t="e">
        <f>'[1]Лист 1'!#REF!</f>
        <v>#REF!</v>
      </c>
      <c r="MOI26" s="29" t="e">
        <f>'[1]Лист 1'!#REF!</f>
        <v>#REF!</v>
      </c>
      <c r="MOJ26" s="29" t="e">
        <f>'[1]Лист 1'!#REF!</f>
        <v>#REF!</v>
      </c>
      <c r="MOK26" s="29" t="e">
        <f>'[1]Лист 1'!#REF!</f>
        <v>#REF!</v>
      </c>
      <c r="MOL26" s="29" t="e">
        <f>'[1]Лист 1'!#REF!</f>
        <v>#REF!</v>
      </c>
      <c r="MOM26" s="29" t="e">
        <f>'[1]Лист 1'!#REF!</f>
        <v>#REF!</v>
      </c>
      <c r="MON26" s="29" t="e">
        <f>'[1]Лист 1'!#REF!</f>
        <v>#REF!</v>
      </c>
      <c r="MOO26" s="29" t="e">
        <f>'[1]Лист 1'!#REF!</f>
        <v>#REF!</v>
      </c>
      <c r="MOP26" s="29" t="e">
        <f>'[1]Лист 1'!#REF!</f>
        <v>#REF!</v>
      </c>
      <c r="MOQ26" s="29" t="e">
        <f>'[1]Лист 1'!#REF!</f>
        <v>#REF!</v>
      </c>
      <c r="MOR26" s="29" t="e">
        <f>'[1]Лист 1'!#REF!</f>
        <v>#REF!</v>
      </c>
      <c r="MOS26" s="29" t="e">
        <f>'[1]Лист 1'!#REF!</f>
        <v>#REF!</v>
      </c>
      <c r="MOT26" s="29" t="e">
        <f>'[1]Лист 1'!#REF!</f>
        <v>#REF!</v>
      </c>
      <c r="MOU26" s="29" t="e">
        <f>'[1]Лист 1'!#REF!</f>
        <v>#REF!</v>
      </c>
      <c r="MOV26" s="29" t="e">
        <f>'[1]Лист 1'!#REF!</f>
        <v>#REF!</v>
      </c>
      <c r="MOW26" s="29" t="e">
        <f>'[1]Лист 1'!#REF!</f>
        <v>#REF!</v>
      </c>
      <c r="MOX26" s="29" t="e">
        <f>'[1]Лист 1'!#REF!</f>
        <v>#REF!</v>
      </c>
      <c r="MOY26" s="29" t="e">
        <f>'[1]Лист 1'!#REF!</f>
        <v>#REF!</v>
      </c>
      <c r="MOZ26" s="29" t="e">
        <f>'[1]Лист 1'!#REF!</f>
        <v>#REF!</v>
      </c>
      <c r="MPA26" s="29" t="e">
        <f>'[1]Лист 1'!#REF!</f>
        <v>#REF!</v>
      </c>
      <c r="MPB26" s="29" t="e">
        <f>'[1]Лист 1'!#REF!</f>
        <v>#REF!</v>
      </c>
      <c r="MPC26" s="29" t="e">
        <f>'[1]Лист 1'!#REF!</f>
        <v>#REF!</v>
      </c>
      <c r="MPD26" s="29" t="e">
        <f>'[1]Лист 1'!#REF!</f>
        <v>#REF!</v>
      </c>
      <c r="MPE26" s="29" t="e">
        <f>'[1]Лист 1'!#REF!</f>
        <v>#REF!</v>
      </c>
      <c r="MPF26" s="29" t="e">
        <f>'[1]Лист 1'!#REF!</f>
        <v>#REF!</v>
      </c>
      <c r="MPG26" s="29" t="e">
        <f>'[1]Лист 1'!#REF!</f>
        <v>#REF!</v>
      </c>
      <c r="MPH26" s="29" t="e">
        <f>'[1]Лист 1'!#REF!</f>
        <v>#REF!</v>
      </c>
      <c r="MPI26" s="29" t="e">
        <f>'[1]Лист 1'!#REF!</f>
        <v>#REF!</v>
      </c>
      <c r="MPJ26" s="29" t="e">
        <f>'[1]Лист 1'!#REF!</f>
        <v>#REF!</v>
      </c>
      <c r="MPK26" s="29" t="e">
        <f>'[1]Лист 1'!#REF!</f>
        <v>#REF!</v>
      </c>
      <c r="MPL26" s="29" t="e">
        <f>'[1]Лист 1'!#REF!</f>
        <v>#REF!</v>
      </c>
      <c r="MPM26" s="29" t="e">
        <f>'[1]Лист 1'!#REF!</f>
        <v>#REF!</v>
      </c>
      <c r="MPN26" s="29" t="e">
        <f>'[1]Лист 1'!#REF!</f>
        <v>#REF!</v>
      </c>
      <c r="MPO26" s="29" t="e">
        <f>'[1]Лист 1'!#REF!</f>
        <v>#REF!</v>
      </c>
      <c r="MPP26" s="29" t="e">
        <f>'[1]Лист 1'!#REF!</f>
        <v>#REF!</v>
      </c>
      <c r="MPQ26" s="29" t="e">
        <f>'[1]Лист 1'!#REF!</f>
        <v>#REF!</v>
      </c>
      <c r="MPR26" s="29" t="e">
        <f>'[1]Лист 1'!#REF!</f>
        <v>#REF!</v>
      </c>
      <c r="MPS26" s="29" t="e">
        <f>'[1]Лист 1'!#REF!</f>
        <v>#REF!</v>
      </c>
      <c r="MPT26" s="29" t="e">
        <f>'[1]Лист 1'!#REF!</f>
        <v>#REF!</v>
      </c>
      <c r="MPU26" s="29" t="e">
        <f>'[1]Лист 1'!#REF!</f>
        <v>#REF!</v>
      </c>
      <c r="MPV26" s="29" t="e">
        <f>'[1]Лист 1'!#REF!</f>
        <v>#REF!</v>
      </c>
      <c r="MPW26" s="29" t="e">
        <f>'[1]Лист 1'!#REF!</f>
        <v>#REF!</v>
      </c>
      <c r="MPX26" s="29" t="e">
        <f>'[1]Лист 1'!#REF!</f>
        <v>#REF!</v>
      </c>
      <c r="MPY26" s="29" t="e">
        <f>'[1]Лист 1'!#REF!</f>
        <v>#REF!</v>
      </c>
      <c r="MPZ26" s="29" t="e">
        <f>'[1]Лист 1'!#REF!</f>
        <v>#REF!</v>
      </c>
      <c r="MQA26" s="29" t="e">
        <f>'[1]Лист 1'!#REF!</f>
        <v>#REF!</v>
      </c>
      <c r="MQB26" s="29" t="e">
        <f>'[1]Лист 1'!#REF!</f>
        <v>#REF!</v>
      </c>
      <c r="MQC26" s="29" t="e">
        <f>'[1]Лист 1'!#REF!</f>
        <v>#REF!</v>
      </c>
      <c r="MQD26" s="29" t="e">
        <f>'[1]Лист 1'!#REF!</f>
        <v>#REF!</v>
      </c>
      <c r="MQE26" s="29" t="e">
        <f>'[1]Лист 1'!#REF!</f>
        <v>#REF!</v>
      </c>
      <c r="MQF26" s="29" t="e">
        <f>'[1]Лист 1'!#REF!</f>
        <v>#REF!</v>
      </c>
      <c r="MQG26" s="29" t="e">
        <f>'[1]Лист 1'!#REF!</f>
        <v>#REF!</v>
      </c>
      <c r="MQH26" s="29" t="e">
        <f>'[1]Лист 1'!#REF!</f>
        <v>#REF!</v>
      </c>
      <c r="MQI26" s="29" t="e">
        <f>'[1]Лист 1'!#REF!</f>
        <v>#REF!</v>
      </c>
      <c r="MQJ26" s="29" t="e">
        <f>'[1]Лист 1'!#REF!</f>
        <v>#REF!</v>
      </c>
      <c r="MQK26" s="29" t="e">
        <f>'[1]Лист 1'!#REF!</f>
        <v>#REF!</v>
      </c>
      <c r="MQL26" s="29" t="e">
        <f>'[1]Лист 1'!#REF!</f>
        <v>#REF!</v>
      </c>
      <c r="MQM26" s="29" t="e">
        <f>'[1]Лист 1'!#REF!</f>
        <v>#REF!</v>
      </c>
      <c r="MQN26" s="29" t="e">
        <f>'[1]Лист 1'!#REF!</f>
        <v>#REF!</v>
      </c>
      <c r="MQO26" s="29" t="e">
        <f>'[1]Лист 1'!#REF!</f>
        <v>#REF!</v>
      </c>
      <c r="MQP26" s="29" t="e">
        <f>'[1]Лист 1'!#REF!</f>
        <v>#REF!</v>
      </c>
      <c r="MQQ26" s="29" t="e">
        <f>'[1]Лист 1'!#REF!</f>
        <v>#REF!</v>
      </c>
      <c r="MQR26" s="29" t="e">
        <f>'[1]Лист 1'!#REF!</f>
        <v>#REF!</v>
      </c>
      <c r="MQS26" s="29" t="e">
        <f>'[1]Лист 1'!#REF!</f>
        <v>#REF!</v>
      </c>
      <c r="MQT26" s="29" t="e">
        <f>'[1]Лист 1'!#REF!</f>
        <v>#REF!</v>
      </c>
      <c r="MQU26" s="29" t="e">
        <f>'[1]Лист 1'!#REF!</f>
        <v>#REF!</v>
      </c>
      <c r="MQV26" s="29" t="e">
        <f>'[1]Лист 1'!#REF!</f>
        <v>#REF!</v>
      </c>
      <c r="MQW26" s="29" t="e">
        <f>'[1]Лист 1'!#REF!</f>
        <v>#REF!</v>
      </c>
      <c r="MQX26" s="29" t="e">
        <f>'[1]Лист 1'!#REF!</f>
        <v>#REF!</v>
      </c>
      <c r="MQY26" s="29" t="e">
        <f>'[1]Лист 1'!#REF!</f>
        <v>#REF!</v>
      </c>
      <c r="MQZ26" s="29" t="e">
        <f>'[1]Лист 1'!#REF!</f>
        <v>#REF!</v>
      </c>
      <c r="MRA26" s="29" t="e">
        <f>'[1]Лист 1'!#REF!</f>
        <v>#REF!</v>
      </c>
      <c r="MRB26" s="29" t="e">
        <f>'[1]Лист 1'!#REF!</f>
        <v>#REF!</v>
      </c>
      <c r="MRC26" s="29" t="e">
        <f>'[1]Лист 1'!#REF!</f>
        <v>#REF!</v>
      </c>
      <c r="MRD26" s="29" t="e">
        <f>'[1]Лист 1'!#REF!</f>
        <v>#REF!</v>
      </c>
      <c r="MRE26" s="29" t="e">
        <f>'[1]Лист 1'!#REF!</f>
        <v>#REF!</v>
      </c>
      <c r="MRF26" s="29" t="e">
        <f>'[1]Лист 1'!#REF!</f>
        <v>#REF!</v>
      </c>
      <c r="MRG26" s="29" t="e">
        <f>'[1]Лист 1'!#REF!</f>
        <v>#REF!</v>
      </c>
      <c r="MRH26" s="29" t="e">
        <f>'[1]Лист 1'!#REF!</f>
        <v>#REF!</v>
      </c>
      <c r="MRI26" s="29" t="e">
        <f>'[1]Лист 1'!#REF!</f>
        <v>#REF!</v>
      </c>
      <c r="MRJ26" s="29" t="e">
        <f>'[1]Лист 1'!#REF!</f>
        <v>#REF!</v>
      </c>
      <c r="MRK26" s="29" t="e">
        <f>'[1]Лист 1'!#REF!</f>
        <v>#REF!</v>
      </c>
      <c r="MRL26" s="29" t="e">
        <f>'[1]Лист 1'!#REF!</f>
        <v>#REF!</v>
      </c>
      <c r="MRM26" s="29" t="e">
        <f>'[1]Лист 1'!#REF!</f>
        <v>#REF!</v>
      </c>
      <c r="MRN26" s="29" t="e">
        <f>'[1]Лист 1'!#REF!</f>
        <v>#REF!</v>
      </c>
      <c r="MRO26" s="29" t="e">
        <f>'[1]Лист 1'!#REF!</f>
        <v>#REF!</v>
      </c>
      <c r="MRP26" s="29" t="e">
        <f>'[1]Лист 1'!#REF!</f>
        <v>#REF!</v>
      </c>
      <c r="MRQ26" s="29" t="e">
        <f>'[1]Лист 1'!#REF!</f>
        <v>#REF!</v>
      </c>
      <c r="MRR26" s="29" t="e">
        <f>'[1]Лист 1'!#REF!</f>
        <v>#REF!</v>
      </c>
      <c r="MRS26" s="29" t="e">
        <f>'[1]Лист 1'!#REF!</f>
        <v>#REF!</v>
      </c>
      <c r="MRT26" s="29" t="e">
        <f>'[1]Лист 1'!#REF!</f>
        <v>#REF!</v>
      </c>
      <c r="MRU26" s="29" t="e">
        <f>'[1]Лист 1'!#REF!</f>
        <v>#REF!</v>
      </c>
      <c r="MRV26" s="29" t="e">
        <f>'[1]Лист 1'!#REF!</f>
        <v>#REF!</v>
      </c>
      <c r="MRW26" s="29" t="e">
        <f>'[1]Лист 1'!#REF!</f>
        <v>#REF!</v>
      </c>
      <c r="MRX26" s="29" t="e">
        <f>'[1]Лист 1'!#REF!</f>
        <v>#REF!</v>
      </c>
      <c r="MRY26" s="29" t="e">
        <f>'[1]Лист 1'!#REF!</f>
        <v>#REF!</v>
      </c>
      <c r="MRZ26" s="29" t="e">
        <f>'[1]Лист 1'!#REF!</f>
        <v>#REF!</v>
      </c>
      <c r="MSA26" s="29" t="e">
        <f>'[1]Лист 1'!#REF!</f>
        <v>#REF!</v>
      </c>
      <c r="MSB26" s="29" t="e">
        <f>'[1]Лист 1'!#REF!</f>
        <v>#REF!</v>
      </c>
      <c r="MSC26" s="29" t="e">
        <f>'[1]Лист 1'!#REF!</f>
        <v>#REF!</v>
      </c>
      <c r="MSD26" s="29" t="e">
        <f>'[1]Лист 1'!#REF!</f>
        <v>#REF!</v>
      </c>
      <c r="MSE26" s="29" t="e">
        <f>'[1]Лист 1'!#REF!</f>
        <v>#REF!</v>
      </c>
      <c r="MSF26" s="29" t="e">
        <f>'[1]Лист 1'!#REF!</f>
        <v>#REF!</v>
      </c>
      <c r="MSG26" s="29" t="e">
        <f>'[1]Лист 1'!#REF!</f>
        <v>#REF!</v>
      </c>
      <c r="MSH26" s="29" t="e">
        <f>'[1]Лист 1'!#REF!</f>
        <v>#REF!</v>
      </c>
      <c r="MSI26" s="29" t="e">
        <f>'[1]Лист 1'!#REF!</f>
        <v>#REF!</v>
      </c>
      <c r="MSJ26" s="29" t="e">
        <f>'[1]Лист 1'!#REF!</f>
        <v>#REF!</v>
      </c>
      <c r="MSK26" s="29" t="e">
        <f>'[1]Лист 1'!#REF!</f>
        <v>#REF!</v>
      </c>
      <c r="MSL26" s="29" t="e">
        <f>'[1]Лист 1'!#REF!</f>
        <v>#REF!</v>
      </c>
      <c r="MSM26" s="29" t="e">
        <f>'[1]Лист 1'!#REF!</f>
        <v>#REF!</v>
      </c>
      <c r="MSN26" s="29" t="e">
        <f>'[1]Лист 1'!#REF!</f>
        <v>#REF!</v>
      </c>
      <c r="MSO26" s="29" t="e">
        <f>'[1]Лист 1'!#REF!</f>
        <v>#REF!</v>
      </c>
      <c r="MSP26" s="29" t="e">
        <f>'[1]Лист 1'!#REF!</f>
        <v>#REF!</v>
      </c>
      <c r="MSQ26" s="29" t="e">
        <f>'[1]Лист 1'!#REF!</f>
        <v>#REF!</v>
      </c>
      <c r="MSR26" s="29" t="e">
        <f>'[1]Лист 1'!#REF!</f>
        <v>#REF!</v>
      </c>
      <c r="MSS26" s="29" t="e">
        <f>'[1]Лист 1'!#REF!</f>
        <v>#REF!</v>
      </c>
      <c r="MST26" s="29" t="e">
        <f>'[1]Лист 1'!#REF!</f>
        <v>#REF!</v>
      </c>
      <c r="MSU26" s="29" t="e">
        <f>'[1]Лист 1'!#REF!</f>
        <v>#REF!</v>
      </c>
      <c r="MSV26" s="29" t="e">
        <f>'[1]Лист 1'!#REF!</f>
        <v>#REF!</v>
      </c>
      <c r="MSW26" s="29" t="e">
        <f>'[1]Лист 1'!#REF!</f>
        <v>#REF!</v>
      </c>
      <c r="MSX26" s="29" t="e">
        <f>'[1]Лист 1'!#REF!</f>
        <v>#REF!</v>
      </c>
      <c r="MSY26" s="29" t="e">
        <f>'[1]Лист 1'!#REF!</f>
        <v>#REF!</v>
      </c>
      <c r="MSZ26" s="29" t="e">
        <f>'[1]Лист 1'!#REF!</f>
        <v>#REF!</v>
      </c>
      <c r="MTA26" s="29" t="e">
        <f>'[1]Лист 1'!#REF!</f>
        <v>#REF!</v>
      </c>
      <c r="MTB26" s="29" t="e">
        <f>'[1]Лист 1'!#REF!</f>
        <v>#REF!</v>
      </c>
      <c r="MTC26" s="29" t="e">
        <f>'[1]Лист 1'!#REF!</f>
        <v>#REF!</v>
      </c>
      <c r="MTD26" s="29" t="e">
        <f>'[1]Лист 1'!#REF!</f>
        <v>#REF!</v>
      </c>
      <c r="MTE26" s="29" t="e">
        <f>'[1]Лист 1'!#REF!</f>
        <v>#REF!</v>
      </c>
      <c r="MTF26" s="29" t="e">
        <f>'[1]Лист 1'!#REF!</f>
        <v>#REF!</v>
      </c>
      <c r="MTG26" s="29" t="e">
        <f>'[1]Лист 1'!#REF!</f>
        <v>#REF!</v>
      </c>
      <c r="MTH26" s="29" t="e">
        <f>'[1]Лист 1'!#REF!</f>
        <v>#REF!</v>
      </c>
      <c r="MTI26" s="29" t="e">
        <f>'[1]Лист 1'!#REF!</f>
        <v>#REF!</v>
      </c>
      <c r="MTJ26" s="29" t="e">
        <f>'[1]Лист 1'!#REF!</f>
        <v>#REF!</v>
      </c>
      <c r="MTK26" s="29" t="e">
        <f>'[1]Лист 1'!#REF!</f>
        <v>#REF!</v>
      </c>
      <c r="MTL26" s="29" t="e">
        <f>'[1]Лист 1'!#REF!</f>
        <v>#REF!</v>
      </c>
      <c r="MTM26" s="29" t="e">
        <f>'[1]Лист 1'!#REF!</f>
        <v>#REF!</v>
      </c>
      <c r="MTN26" s="29" t="e">
        <f>'[1]Лист 1'!#REF!</f>
        <v>#REF!</v>
      </c>
      <c r="MTO26" s="29" t="e">
        <f>'[1]Лист 1'!#REF!</f>
        <v>#REF!</v>
      </c>
      <c r="MTP26" s="29" t="e">
        <f>'[1]Лист 1'!#REF!</f>
        <v>#REF!</v>
      </c>
      <c r="MTQ26" s="29" t="e">
        <f>'[1]Лист 1'!#REF!</f>
        <v>#REF!</v>
      </c>
      <c r="MTR26" s="29" t="e">
        <f>'[1]Лист 1'!#REF!</f>
        <v>#REF!</v>
      </c>
      <c r="MTS26" s="29" t="e">
        <f>'[1]Лист 1'!#REF!</f>
        <v>#REF!</v>
      </c>
      <c r="MTT26" s="29" t="e">
        <f>'[1]Лист 1'!#REF!</f>
        <v>#REF!</v>
      </c>
      <c r="MTU26" s="29" t="e">
        <f>'[1]Лист 1'!#REF!</f>
        <v>#REF!</v>
      </c>
      <c r="MTV26" s="29" t="e">
        <f>'[1]Лист 1'!#REF!</f>
        <v>#REF!</v>
      </c>
      <c r="MTW26" s="29" t="e">
        <f>'[1]Лист 1'!#REF!</f>
        <v>#REF!</v>
      </c>
      <c r="MTX26" s="29" t="e">
        <f>'[1]Лист 1'!#REF!</f>
        <v>#REF!</v>
      </c>
      <c r="MTY26" s="29" t="e">
        <f>'[1]Лист 1'!#REF!</f>
        <v>#REF!</v>
      </c>
      <c r="MTZ26" s="29" t="e">
        <f>'[1]Лист 1'!#REF!</f>
        <v>#REF!</v>
      </c>
      <c r="MUA26" s="29" t="e">
        <f>'[1]Лист 1'!#REF!</f>
        <v>#REF!</v>
      </c>
      <c r="MUB26" s="29" t="e">
        <f>'[1]Лист 1'!#REF!</f>
        <v>#REF!</v>
      </c>
      <c r="MUC26" s="29" t="e">
        <f>'[1]Лист 1'!#REF!</f>
        <v>#REF!</v>
      </c>
      <c r="MUD26" s="29" t="e">
        <f>'[1]Лист 1'!#REF!</f>
        <v>#REF!</v>
      </c>
      <c r="MUE26" s="29" t="e">
        <f>'[1]Лист 1'!#REF!</f>
        <v>#REF!</v>
      </c>
      <c r="MUF26" s="29" t="e">
        <f>'[1]Лист 1'!#REF!</f>
        <v>#REF!</v>
      </c>
      <c r="MUG26" s="29" t="e">
        <f>'[1]Лист 1'!#REF!</f>
        <v>#REF!</v>
      </c>
      <c r="MUH26" s="29" t="e">
        <f>'[1]Лист 1'!#REF!</f>
        <v>#REF!</v>
      </c>
      <c r="MUI26" s="29" t="e">
        <f>'[1]Лист 1'!#REF!</f>
        <v>#REF!</v>
      </c>
      <c r="MUJ26" s="29" t="e">
        <f>'[1]Лист 1'!#REF!</f>
        <v>#REF!</v>
      </c>
      <c r="MUK26" s="29" t="e">
        <f>'[1]Лист 1'!#REF!</f>
        <v>#REF!</v>
      </c>
      <c r="MUL26" s="29" t="e">
        <f>'[1]Лист 1'!#REF!</f>
        <v>#REF!</v>
      </c>
      <c r="MUM26" s="29" t="e">
        <f>'[1]Лист 1'!#REF!</f>
        <v>#REF!</v>
      </c>
      <c r="MUN26" s="29" t="e">
        <f>'[1]Лист 1'!#REF!</f>
        <v>#REF!</v>
      </c>
      <c r="MUO26" s="29" t="e">
        <f>'[1]Лист 1'!#REF!</f>
        <v>#REF!</v>
      </c>
      <c r="MUP26" s="29" t="e">
        <f>'[1]Лист 1'!#REF!</f>
        <v>#REF!</v>
      </c>
      <c r="MUQ26" s="29" t="e">
        <f>'[1]Лист 1'!#REF!</f>
        <v>#REF!</v>
      </c>
      <c r="MUR26" s="29" t="e">
        <f>'[1]Лист 1'!#REF!</f>
        <v>#REF!</v>
      </c>
      <c r="MUS26" s="29" t="e">
        <f>'[1]Лист 1'!#REF!</f>
        <v>#REF!</v>
      </c>
      <c r="MUT26" s="29" t="e">
        <f>'[1]Лист 1'!#REF!</f>
        <v>#REF!</v>
      </c>
      <c r="MUU26" s="29" t="e">
        <f>'[1]Лист 1'!#REF!</f>
        <v>#REF!</v>
      </c>
      <c r="MUV26" s="29" t="e">
        <f>'[1]Лист 1'!#REF!</f>
        <v>#REF!</v>
      </c>
      <c r="MUW26" s="29" t="e">
        <f>'[1]Лист 1'!#REF!</f>
        <v>#REF!</v>
      </c>
      <c r="MUX26" s="29" t="e">
        <f>'[1]Лист 1'!#REF!</f>
        <v>#REF!</v>
      </c>
      <c r="MUY26" s="29" t="e">
        <f>'[1]Лист 1'!#REF!</f>
        <v>#REF!</v>
      </c>
      <c r="MUZ26" s="29" t="e">
        <f>'[1]Лист 1'!#REF!</f>
        <v>#REF!</v>
      </c>
      <c r="MVA26" s="29" t="e">
        <f>'[1]Лист 1'!#REF!</f>
        <v>#REF!</v>
      </c>
      <c r="MVB26" s="29" t="e">
        <f>'[1]Лист 1'!#REF!</f>
        <v>#REF!</v>
      </c>
      <c r="MVC26" s="29" t="e">
        <f>'[1]Лист 1'!#REF!</f>
        <v>#REF!</v>
      </c>
      <c r="MVD26" s="29" t="e">
        <f>'[1]Лист 1'!#REF!</f>
        <v>#REF!</v>
      </c>
      <c r="MVE26" s="29" t="e">
        <f>'[1]Лист 1'!#REF!</f>
        <v>#REF!</v>
      </c>
      <c r="MVF26" s="29" t="e">
        <f>'[1]Лист 1'!#REF!</f>
        <v>#REF!</v>
      </c>
      <c r="MVG26" s="29" t="e">
        <f>'[1]Лист 1'!#REF!</f>
        <v>#REF!</v>
      </c>
      <c r="MVH26" s="29" t="e">
        <f>'[1]Лист 1'!#REF!</f>
        <v>#REF!</v>
      </c>
      <c r="MVI26" s="29" t="e">
        <f>'[1]Лист 1'!#REF!</f>
        <v>#REF!</v>
      </c>
      <c r="MVJ26" s="29" t="e">
        <f>'[1]Лист 1'!#REF!</f>
        <v>#REF!</v>
      </c>
      <c r="MVK26" s="29" t="e">
        <f>'[1]Лист 1'!#REF!</f>
        <v>#REF!</v>
      </c>
      <c r="MVL26" s="29" t="e">
        <f>'[1]Лист 1'!#REF!</f>
        <v>#REF!</v>
      </c>
      <c r="MVM26" s="29" t="e">
        <f>'[1]Лист 1'!#REF!</f>
        <v>#REF!</v>
      </c>
      <c r="MVN26" s="29" t="e">
        <f>'[1]Лист 1'!#REF!</f>
        <v>#REF!</v>
      </c>
      <c r="MVO26" s="29" t="e">
        <f>'[1]Лист 1'!#REF!</f>
        <v>#REF!</v>
      </c>
      <c r="MVP26" s="29" t="e">
        <f>'[1]Лист 1'!#REF!</f>
        <v>#REF!</v>
      </c>
      <c r="MVQ26" s="29" t="e">
        <f>'[1]Лист 1'!#REF!</f>
        <v>#REF!</v>
      </c>
      <c r="MVR26" s="29" t="e">
        <f>'[1]Лист 1'!#REF!</f>
        <v>#REF!</v>
      </c>
      <c r="MVS26" s="29" t="e">
        <f>'[1]Лист 1'!#REF!</f>
        <v>#REF!</v>
      </c>
      <c r="MVT26" s="29" t="e">
        <f>'[1]Лист 1'!#REF!</f>
        <v>#REF!</v>
      </c>
      <c r="MVU26" s="29" t="e">
        <f>'[1]Лист 1'!#REF!</f>
        <v>#REF!</v>
      </c>
      <c r="MVV26" s="29" t="e">
        <f>'[1]Лист 1'!#REF!</f>
        <v>#REF!</v>
      </c>
      <c r="MVW26" s="29" t="e">
        <f>'[1]Лист 1'!#REF!</f>
        <v>#REF!</v>
      </c>
      <c r="MVX26" s="29" t="e">
        <f>'[1]Лист 1'!#REF!</f>
        <v>#REF!</v>
      </c>
      <c r="MVY26" s="29" t="e">
        <f>'[1]Лист 1'!#REF!</f>
        <v>#REF!</v>
      </c>
      <c r="MVZ26" s="29" t="e">
        <f>'[1]Лист 1'!#REF!</f>
        <v>#REF!</v>
      </c>
      <c r="MWA26" s="29" t="e">
        <f>'[1]Лист 1'!#REF!</f>
        <v>#REF!</v>
      </c>
      <c r="MWB26" s="29" t="e">
        <f>'[1]Лист 1'!#REF!</f>
        <v>#REF!</v>
      </c>
      <c r="MWC26" s="29" t="e">
        <f>'[1]Лист 1'!#REF!</f>
        <v>#REF!</v>
      </c>
      <c r="MWD26" s="29" t="e">
        <f>'[1]Лист 1'!#REF!</f>
        <v>#REF!</v>
      </c>
      <c r="MWE26" s="29" t="e">
        <f>'[1]Лист 1'!#REF!</f>
        <v>#REF!</v>
      </c>
      <c r="MWF26" s="29" t="e">
        <f>'[1]Лист 1'!#REF!</f>
        <v>#REF!</v>
      </c>
      <c r="MWG26" s="29" t="e">
        <f>'[1]Лист 1'!#REF!</f>
        <v>#REF!</v>
      </c>
      <c r="MWH26" s="29" t="e">
        <f>'[1]Лист 1'!#REF!</f>
        <v>#REF!</v>
      </c>
      <c r="MWI26" s="29" t="e">
        <f>'[1]Лист 1'!#REF!</f>
        <v>#REF!</v>
      </c>
      <c r="MWJ26" s="29" t="e">
        <f>'[1]Лист 1'!#REF!</f>
        <v>#REF!</v>
      </c>
      <c r="MWK26" s="29" t="e">
        <f>'[1]Лист 1'!#REF!</f>
        <v>#REF!</v>
      </c>
      <c r="MWL26" s="29" t="e">
        <f>'[1]Лист 1'!#REF!</f>
        <v>#REF!</v>
      </c>
      <c r="MWM26" s="29" t="e">
        <f>'[1]Лист 1'!#REF!</f>
        <v>#REF!</v>
      </c>
      <c r="MWN26" s="29" t="e">
        <f>'[1]Лист 1'!#REF!</f>
        <v>#REF!</v>
      </c>
      <c r="MWO26" s="29" t="e">
        <f>'[1]Лист 1'!#REF!</f>
        <v>#REF!</v>
      </c>
      <c r="MWP26" s="29" t="e">
        <f>'[1]Лист 1'!#REF!</f>
        <v>#REF!</v>
      </c>
      <c r="MWQ26" s="29" t="e">
        <f>'[1]Лист 1'!#REF!</f>
        <v>#REF!</v>
      </c>
      <c r="MWR26" s="29" t="e">
        <f>'[1]Лист 1'!#REF!</f>
        <v>#REF!</v>
      </c>
      <c r="MWS26" s="29" t="e">
        <f>'[1]Лист 1'!#REF!</f>
        <v>#REF!</v>
      </c>
      <c r="MWT26" s="29" t="e">
        <f>'[1]Лист 1'!#REF!</f>
        <v>#REF!</v>
      </c>
      <c r="MWU26" s="29" t="e">
        <f>'[1]Лист 1'!#REF!</f>
        <v>#REF!</v>
      </c>
      <c r="MWV26" s="29" t="e">
        <f>'[1]Лист 1'!#REF!</f>
        <v>#REF!</v>
      </c>
      <c r="MWW26" s="29" t="e">
        <f>'[1]Лист 1'!#REF!</f>
        <v>#REF!</v>
      </c>
      <c r="MWX26" s="29" t="e">
        <f>'[1]Лист 1'!#REF!</f>
        <v>#REF!</v>
      </c>
      <c r="MWY26" s="29" t="e">
        <f>'[1]Лист 1'!#REF!</f>
        <v>#REF!</v>
      </c>
      <c r="MWZ26" s="29" t="e">
        <f>'[1]Лист 1'!#REF!</f>
        <v>#REF!</v>
      </c>
      <c r="MXA26" s="29" t="e">
        <f>'[1]Лист 1'!#REF!</f>
        <v>#REF!</v>
      </c>
      <c r="MXB26" s="29" t="e">
        <f>'[1]Лист 1'!#REF!</f>
        <v>#REF!</v>
      </c>
      <c r="MXC26" s="29" t="e">
        <f>'[1]Лист 1'!#REF!</f>
        <v>#REF!</v>
      </c>
      <c r="MXD26" s="29" t="e">
        <f>'[1]Лист 1'!#REF!</f>
        <v>#REF!</v>
      </c>
      <c r="MXE26" s="29" t="e">
        <f>'[1]Лист 1'!#REF!</f>
        <v>#REF!</v>
      </c>
      <c r="MXF26" s="29" t="e">
        <f>'[1]Лист 1'!#REF!</f>
        <v>#REF!</v>
      </c>
      <c r="MXG26" s="29" t="e">
        <f>'[1]Лист 1'!#REF!</f>
        <v>#REF!</v>
      </c>
      <c r="MXH26" s="29" t="e">
        <f>'[1]Лист 1'!#REF!</f>
        <v>#REF!</v>
      </c>
      <c r="MXI26" s="29" t="e">
        <f>'[1]Лист 1'!#REF!</f>
        <v>#REF!</v>
      </c>
      <c r="MXJ26" s="29" t="e">
        <f>'[1]Лист 1'!#REF!</f>
        <v>#REF!</v>
      </c>
      <c r="MXK26" s="29" t="e">
        <f>'[1]Лист 1'!#REF!</f>
        <v>#REF!</v>
      </c>
      <c r="MXL26" s="29" t="e">
        <f>'[1]Лист 1'!#REF!</f>
        <v>#REF!</v>
      </c>
      <c r="MXM26" s="29" t="e">
        <f>'[1]Лист 1'!#REF!</f>
        <v>#REF!</v>
      </c>
      <c r="MXN26" s="29" t="e">
        <f>'[1]Лист 1'!#REF!</f>
        <v>#REF!</v>
      </c>
      <c r="MXO26" s="29" t="e">
        <f>'[1]Лист 1'!#REF!</f>
        <v>#REF!</v>
      </c>
      <c r="MXP26" s="29" t="e">
        <f>'[1]Лист 1'!#REF!</f>
        <v>#REF!</v>
      </c>
      <c r="MXQ26" s="29" t="e">
        <f>'[1]Лист 1'!#REF!</f>
        <v>#REF!</v>
      </c>
      <c r="MXR26" s="29" t="e">
        <f>'[1]Лист 1'!#REF!</f>
        <v>#REF!</v>
      </c>
      <c r="MXS26" s="29" t="e">
        <f>'[1]Лист 1'!#REF!</f>
        <v>#REF!</v>
      </c>
      <c r="MXT26" s="29" t="e">
        <f>'[1]Лист 1'!#REF!</f>
        <v>#REF!</v>
      </c>
      <c r="MXU26" s="29" t="e">
        <f>'[1]Лист 1'!#REF!</f>
        <v>#REF!</v>
      </c>
      <c r="MXV26" s="29" t="e">
        <f>'[1]Лист 1'!#REF!</f>
        <v>#REF!</v>
      </c>
      <c r="MXW26" s="29" t="e">
        <f>'[1]Лист 1'!#REF!</f>
        <v>#REF!</v>
      </c>
      <c r="MXX26" s="29" t="e">
        <f>'[1]Лист 1'!#REF!</f>
        <v>#REF!</v>
      </c>
      <c r="MXY26" s="29" t="e">
        <f>'[1]Лист 1'!#REF!</f>
        <v>#REF!</v>
      </c>
      <c r="MXZ26" s="29" t="e">
        <f>'[1]Лист 1'!#REF!</f>
        <v>#REF!</v>
      </c>
      <c r="MYA26" s="29" t="e">
        <f>'[1]Лист 1'!#REF!</f>
        <v>#REF!</v>
      </c>
      <c r="MYB26" s="29" t="e">
        <f>'[1]Лист 1'!#REF!</f>
        <v>#REF!</v>
      </c>
      <c r="MYC26" s="29" t="e">
        <f>'[1]Лист 1'!#REF!</f>
        <v>#REF!</v>
      </c>
      <c r="MYD26" s="29" t="e">
        <f>'[1]Лист 1'!#REF!</f>
        <v>#REF!</v>
      </c>
      <c r="MYE26" s="29" t="e">
        <f>'[1]Лист 1'!#REF!</f>
        <v>#REF!</v>
      </c>
      <c r="MYF26" s="29" t="e">
        <f>'[1]Лист 1'!#REF!</f>
        <v>#REF!</v>
      </c>
      <c r="MYG26" s="29" t="e">
        <f>'[1]Лист 1'!#REF!</f>
        <v>#REF!</v>
      </c>
      <c r="MYH26" s="29" t="e">
        <f>'[1]Лист 1'!#REF!</f>
        <v>#REF!</v>
      </c>
      <c r="MYI26" s="29" t="e">
        <f>'[1]Лист 1'!#REF!</f>
        <v>#REF!</v>
      </c>
      <c r="MYJ26" s="29" t="e">
        <f>'[1]Лист 1'!#REF!</f>
        <v>#REF!</v>
      </c>
      <c r="MYK26" s="29" t="e">
        <f>'[1]Лист 1'!#REF!</f>
        <v>#REF!</v>
      </c>
      <c r="MYL26" s="29" t="e">
        <f>'[1]Лист 1'!#REF!</f>
        <v>#REF!</v>
      </c>
      <c r="MYM26" s="29" t="e">
        <f>'[1]Лист 1'!#REF!</f>
        <v>#REF!</v>
      </c>
      <c r="MYN26" s="29" t="e">
        <f>'[1]Лист 1'!#REF!</f>
        <v>#REF!</v>
      </c>
      <c r="MYO26" s="29" t="e">
        <f>'[1]Лист 1'!#REF!</f>
        <v>#REF!</v>
      </c>
      <c r="MYP26" s="29" t="e">
        <f>'[1]Лист 1'!#REF!</f>
        <v>#REF!</v>
      </c>
      <c r="MYQ26" s="29" t="e">
        <f>'[1]Лист 1'!#REF!</f>
        <v>#REF!</v>
      </c>
      <c r="MYR26" s="29" t="e">
        <f>'[1]Лист 1'!#REF!</f>
        <v>#REF!</v>
      </c>
      <c r="MYS26" s="29" t="e">
        <f>'[1]Лист 1'!#REF!</f>
        <v>#REF!</v>
      </c>
      <c r="MYT26" s="29" t="e">
        <f>'[1]Лист 1'!#REF!</f>
        <v>#REF!</v>
      </c>
      <c r="MYU26" s="29" t="e">
        <f>'[1]Лист 1'!#REF!</f>
        <v>#REF!</v>
      </c>
      <c r="MYV26" s="29" t="e">
        <f>'[1]Лист 1'!#REF!</f>
        <v>#REF!</v>
      </c>
      <c r="MYW26" s="29" t="e">
        <f>'[1]Лист 1'!#REF!</f>
        <v>#REF!</v>
      </c>
      <c r="MYX26" s="29" t="e">
        <f>'[1]Лист 1'!#REF!</f>
        <v>#REF!</v>
      </c>
      <c r="MYY26" s="29" t="e">
        <f>'[1]Лист 1'!#REF!</f>
        <v>#REF!</v>
      </c>
      <c r="MYZ26" s="29" t="e">
        <f>'[1]Лист 1'!#REF!</f>
        <v>#REF!</v>
      </c>
      <c r="MZA26" s="29" t="e">
        <f>'[1]Лист 1'!#REF!</f>
        <v>#REF!</v>
      </c>
      <c r="MZB26" s="29" t="e">
        <f>'[1]Лист 1'!#REF!</f>
        <v>#REF!</v>
      </c>
      <c r="MZC26" s="29" t="e">
        <f>'[1]Лист 1'!#REF!</f>
        <v>#REF!</v>
      </c>
      <c r="MZD26" s="29" t="e">
        <f>'[1]Лист 1'!#REF!</f>
        <v>#REF!</v>
      </c>
      <c r="MZE26" s="29" t="e">
        <f>'[1]Лист 1'!#REF!</f>
        <v>#REF!</v>
      </c>
      <c r="MZF26" s="29" t="e">
        <f>'[1]Лист 1'!#REF!</f>
        <v>#REF!</v>
      </c>
      <c r="MZG26" s="29" t="e">
        <f>'[1]Лист 1'!#REF!</f>
        <v>#REF!</v>
      </c>
      <c r="MZH26" s="29" t="e">
        <f>'[1]Лист 1'!#REF!</f>
        <v>#REF!</v>
      </c>
      <c r="MZI26" s="29" t="e">
        <f>'[1]Лист 1'!#REF!</f>
        <v>#REF!</v>
      </c>
      <c r="MZJ26" s="29" t="e">
        <f>'[1]Лист 1'!#REF!</f>
        <v>#REF!</v>
      </c>
      <c r="MZK26" s="29" t="e">
        <f>'[1]Лист 1'!#REF!</f>
        <v>#REF!</v>
      </c>
      <c r="MZL26" s="29" t="e">
        <f>'[1]Лист 1'!#REF!</f>
        <v>#REF!</v>
      </c>
      <c r="MZM26" s="29" t="e">
        <f>'[1]Лист 1'!#REF!</f>
        <v>#REF!</v>
      </c>
      <c r="MZN26" s="29" t="e">
        <f>'[1]Лист 1'!#REF!</f>
        <v>#REF!</v>
      </c>
      <c r="MZO26" s="29" t="e">
        <f>'[1]Лист 1'!#REF!</f>
        <v>#REF!</v>
      </c>
      <c r="MZP26" s="29" t="e">
        <f>'[1]Лист 1'!#REF!</f>
        <v>#REF!</v>
      </c>
      <c r="MZQ26" s="29" t="e">
        <f>'[1]Лист 1'!#REF!</f>
        <v>#REF!</v>
      </c>
      <c r="MZR26" s="29" t="e">
        <f>'[1]Лист 1'!#REF!</f>
        <v>#REF!</v>
      </c>
      <c r="MZS26" s="29" t="e">
        <f>'[1]Лист 1'!#REF!</f>
        <v>#REF!</v>
      </c>
      <c r="MZT26" s="29" t="e">
        <f>'[1]Лист 1'!#REF!</f>
        <v>#REF!</v>
      </c>
      <c r="MZU26" s="29" t="e">
        <f>'[1]Лист 1'!#REF!</f>
        <v>#REF!</v>
      </c>
      <c r="MZV26" s="29" t="e">
        <f>'[1]Лист 1'!#REF!</f>
        <v>#REF!</v>
      </c>
      <c r="MZW26" s="29" t="e">
        <f>'[1]Лист 1'!#REF!</f>
        <v>#REF!</v>
      </c>
      <c r="MZX26" s="29" t="e">
        <f>'[1]Лист 1'!#REF!</f>
        <v>#REF!</v>
      </c>
      <c r="MZY26" s="29" t="e">
        <f>'[1]Лист 1'!#REF!</f>
        <v>#REF!</v>
      </c>
      <c r="MZZ26" s="29" t="e">
        <f>'[1]Лист 1'!#REF!</f>
        <v>#REF!</v>
      </c>
      <c r="NAA26" s="29" t="e">
        <f>'[1]Лист 1'!#REF!</f>
        <v>#REF!</v>
      </c>
      <c r="NAB26" s="29" t="e">
        <f>'[1]Лист 1'!#REF!</f>
        <v>#REF!</v>
      </c>
      <c r="NAC26" s="29" t="e">
        <f>'[1]Лист 1'!#REF!</f>
        <v>#REF!</v>
      </c>
      <c r="NAD26" s="29" t="e">
        <f>'[1]Лист 1'!#REF!</f>
        <v>#REF!</v>
      </c>
      <c r="NAE26" s="29" t="e">
        <f>'[1]Лист 1'!#REF!</f>
        <v>#REF!</v>
      </c>
      <c r="NAF26" s="29" t="e">
        <f>'[1]Лист 1'!#REF!</f>
        <v>#REF!</v>
      </c>
      <c r="NAG26" s="29" t="e">
        <f>'[1]Лист 1'!#REF!</f>
        <v>#REF!</v>
      </c>
      <c r="NAH26" s="29" t="e">
        <f>'[1]Лист 1'!#REF!</f>
        <v>#REF!</v>
      </c>
      <c r="NAI26" s="29" t="e">
        <f>'[1]Лист 1'!#REF!</f>
        <v>#REF!</v>
      </c>
      <c r="NAJ26" s="29" t="e">
        <f>'[1]Лист 1'!#REF!</f>
        <v>#REF!</v>
      </c>
      <c r="NAK26" s="29" t="e">
        <f>'[1]Лист 1'!#REF!</f>
        <v>#REF!</v>
      </c>
      <c r="NAL26" s="29" t="e">
        <f>'[1]Лист 1'!#REF!</f>
        <v>#REF!</v>
      </c>
      <c r="NAM26" s="29" t="e">
        <f>'[1]Лист 1'!#REF!</f>
        <v>#REF!</v>
      </c>
      <c r="NAN26" s="29" t="e">
        <f>'[1]Лист 1'!#REF!</f>
        <v>#REF!</v>
      </c>
      <c r="NAO26" s="29" t="e">
        <f>'[1]Лист 1'!#REF!</f>
        <v>#REF!</v>
      </c>
      <c r="NAP26" s="29" t="e">
        <f>'[1]Лист 1'!#REF!</f>
        <v>#REF!</v>
      </c>
      <c r="NAQ26" s="29" t="e">
        <f>'[1]Лист 1'!#REF!</f>
        <v>#REF!</v>
      </c>
      <c r="NAR26" s="29" t="e">
        <f>'[1]Лист 1'!#REF!</f>
        <v>#REF!</v>
      </c>
      <c r="NAS26" s="29" t="e">
        <f>'[1]Лист 1'!#REF!</f>
        <v>#REF!</v>
      </c>
      <c r="NAT26" s="29" t="e">
        <f>'[1]Лист 1'!#REF!</f>
        <v>#REF!</v>
      </c>
      <c r="NAU26" s="29" t="e">
        <f>'[1]Лист 1'!#REF!</f>
        <v>#REF!</v>
      </c>
      <c r="NAV26" s="29" t="e">
        <f>'[1]Лист 1'!#REF!</f>
        <v>#REF!</v>
      </c>
      <c r="NAW26" s="29" t="e">
        <f>'[1]Лист 1'!#REF!</f>
        <v>#REF!</v>
      </c>
      <c r="NAX26" s="29" t="e">
        <f>'[1]Лист 1'!#REF!</f>
        <v>#REF!</v>
      </c>
      <c r="NAY26" s="29" t="e">
        <f>'[1]Лист 1'!#REF!</f>
        <v>#REF!</v>
      </c>
      <c r="NAZ26" s="29" t="e">
        <f>'[1]Лист 1'!#REF!</f>
        <v>#REF!</v>
      </c>
      <c r="NBA26" s="29" t="e">
        <f>'[1]Лист 1'!#REF!</f>
        <v>#REF!</v>
      </c>
      <c r="NBB26" s="29" t="e">
        <f>'[1]Лист 1'!#REF!</f>
        <v>#REF!</v>
      </c>
      <c r="NBC26" s="29" t="e">
        <f>'[1]Лист 1'!#REF!</f>
        <v>#REF!</v>
      </c>
      <c r="NBD26" s="29" t="e">
        <f>'[1]Лист 1'!#REF!</f>
        <v>#REF!</v>
      </c>
      <c r="NBE26" s="29" t="e">
        <f>'[1]Лист 1'!#REF!</f>
        <v>#REF!</v>
      </c>
      <c r="NBF26" s="29" t="e">
        <f>'[1]Лист 1'!#REF!</f>
        <v>#REF!</v>
      </c>
      <c r="NBG26" s="29" t="e">
        <f>'[1]Лист 1'!#REF!</f>
        <v>#REF!</v>
      </c>
      <c r="NBH26" s="29" t="e">
        <f>'[1]Лист 1'!#REF!</f>
        <v>#REF!</v>
      </c>
      <c r="NBI26" s="29" t="e">
        <f>'[1]Лист 1'!#REF!</f>
        <v>#REF!</v>
      </c>
      <c r="NBJ26" s="29" t="e">
        <f>'[1]Лист 1'!#REF!</f>
        <v>#REF!</v>
      </c>
      <c r="NBK26" s="29" t="e">
        <f>'[1]Лист 1'!#REF!</f>
        <v>#REF!</v>
      </c>
      <c r="NBL26" s="29" t="e">
        <f>'[1]Лист 1'!#REF!</f>
        <v>#REF!</v>
      </c>
      <c r="NBM26" s="29" t="e">
        <f>'[1]Лист 1'!#REF!</f>
        <v>#REF!</v>
      </c>
      <c r="NBN26" s="29" t="e">
        <f>'[1]Лист 1'!#REF!</f>
        <v>#REF!</v>
      </c>
      <c r="NBO26" s="29" t="e">
        <f>'[1]Лист 1'!#REF!</f>
        <v>#REF!</v>
      </c>
      <c r="NBP26" s="29" t="e">
        <f>'[1]Лист 1'!#REF!</f>
        <v>#REF!</v>
      </c>
      <c r="NBQ26" s="29" t="e">
        <f>'[1]Лист 1'!#REF!</f>
        <v>#REF!</v>
      </c>
      <c r="NBR26" s="29" t="e">
        <f>'[1]Лист 1'!#REF!</f>
        <v>#REF!</v>
      </c>
      <c r="NBS26" s="29" t="e">
        <f>'[1]Лист 1'!#REF!</f>
        <v>#REF!</v>
      </c>
      <c r="NBT26" s="29" t="e">
        <f>'[1]Лист 1'!#REF!</f>
        <v>#REF!</v>
      </c>
      <c r="NBU26" s="29" t="e">
        <f>'[1]Лист 1'!#REF!</f>
        <v>#REF!</v>
      </c>
      <c r="NBV26" s="29" t="e">
        <f>'[1]Лист 1'!#REF!</f>
        <v>#REF!</v>
      </c>
      <c r="NBW26" s="29" t="e">
        <f>'[1]Лист 1'!#REF!</f>
        <v>#REF!</v>
      </c>
      <c r="NBX26" s="29" t="e">
        <f>'[1]Лист 1'!#REF!</f>
        <v>#REF!</v>
      </c>
      <c r="NBY26" s="29" t="e">
        <f>'[1]Лист 1'!#REF!</f>
        <v>#REF!</v>
      </c>
      <c r="NBZ26" s="29" t="e">
        <f>'[1]Лист 1'!#REF!</f>
        <v>#REF!</v>
      </c>
      <c r="NCA26" s="29" t="e">
        <f>'[1]Лист 1'!#REF!</f>
        <v>#REF!</v>
      </c>
      <c r="NCB26" s="29" t="e">
        <f>'[1]Лист 1'!#REF!</f>
        <v>#REF!</v>
      </c>
      <c r="NCC26" s="29" t="e">
        <f>'[1]Лист 1'!#REF!</f>
        <v>#REF!</v>
      </c>
      <c r="NCD26" s="29" t="e">
        <f>'[1]Лист 1'!#REF!</f>
        <v>#REF!</v>
      </c>
      <c r="NCE26" s="29" t="e">
        <f>'[1]Лист 1'!#REF!</f>
        <v>#REF!</v>
      </c>
      <c r="NCF26" s="29" t="e">
        <f>'[1]Лист 1'!#REF!</f>
        <v>#REF!</v>
      </c>
      <c r="NCG26" s="29" t="e">
        <f>'[1]Лист 1'!#REF!</f>
        <v>#REF!</v>
      </c>
      <c r="NCH26" s="29" t="e">
        <f>'[1]Лист 1'!#REF!</f>
        <v>#REF!</v>
      </c>
      <c r="NCI26" s="29" t="e">
        <f>'[1]Лист 1'!#REF!</f>
        <v>#REF!</v>
      </c>
      <c r="NCJ26" s="29" t="e">
        <f>'[1]Лист 1'!#REF!</f>
        <v>#REF!</v>
      </c>
      <c r="NCK26" s="29" t="e">
        <f>'[1]Лист 1'!#REF!</f>
        <v>#REF!</v>
      </c>
      <c r="NCL26" s="29" t="e">
        <f>'[1]Лист 1'!#REF!</f>
        <v>#REF!</v>
      </c>
      <c r="NCM26" s="29" t="e">
        <f>'[1]Лист 1'!#REF!</f>
        <v>#REF!</v>
      </c>
      <c r="NCN26" s="29" t="e">
        <f>'[1]Лист 1'!#REF!</f>
        <v>#REF!</v>
      </c>
      <c r="NCO26" s="29" t="e">
        <f>'[1]Лист 1'!#REF!</f>
        <v>#REF!</v>
      </c>
      <c r="NCP26" s="29" t="e">
        <f>'[1]Лист 1'!#REF!</f>
        <v>#REF!</v>
      </c>
      <c r="NCQ26" s="29" t="e">
        <f>'[1]Лист 1'!#REF!</f>
        <v>#REF!</v>
      </c>
      <c r="NCR26" s="29" t="e">
        <f>'[1]Лист 1'!#REF!</f>
        <v>#REF!</v>
      </c>
      <c r="NCS26" s="29" t="e">
        <f>'[1]Лист 1'!#REF!</f>
        <v>#REF!</v>
      </c>
      <c r="NCT26" s="29" t="e">
        <f>'[1]Лист 1'!#REF!</f>
        <v>#REF!</v>
      </c>
      <c r="NCU26" s="29" t="e">
        <f>'[1]Лист 1'!#REF!</f>
        <v>#REF!</v>
      </c>
      <c r="NCV26" s="29" t="e">
        <f>'[1]Лист 1'!#REF!</f>
        <v>#REF!</v>
      </c>
      <c r="NCW26" s="29" t="e">
        <f>'[1]Лист 1'!#REF!</f>
        <v>#REF!</v>
      </c>
      <c r="NCX26" s="29" t="e">
        <f>'[1]Лист 1'!#REF!</f>
        <v>#REF!</v>
      </c>
      <c r="NCY26" s="29" t="e">
        <f>'[1]Лист 1'!#REF!</f>
        <v>#REF!</v>
      </c>
      <c r="NCZ26" s="29" t="e">
        <f>'[1]Лист 1'!#REF!</f>
        <v>#REF!</v>
      </c>
      <c r="NDA26" s="29" t="e">
        <f>'[1]Лист 1'!#REF!</f>
        <v>#REF!</v>
      </c>
      <c r="NDB26" s="29" t="e">
        <f>'[1]Лист 1'!#REF!</f>
        <v>#REF!</v>
      </c>
      <c r="NDC26" s="29" t="e">
        <f>'[1]Лист 1'!#REF!</f>
        <v>#REF!</v>
      </c>
      <c r="NDD26" s="29" t="e">
        <f>'[1]Лист 1'!#REF!</f>
        <v>#REF!</v>
      </c>
      <c r="NDE26" s="29" t="e">
        <f>'[1]Лист 1'!#REF!</f>
        <v>#REF!</v>
      </c>
      <c r="NDF26" s="29" t="e">
        <f>'[1]Лист 1'!#REF!</f>
        <v>#REF!</v>
      </c>
      <c r="NDG26" s="29" t="e">
        <f>'[1]Лист 1'!#REF!</f>
        <v>#REF!</v>
      </c>
      <c r="NDH26" s="29" t="e">
        <f>'[1]Лист 1'!#REF!</f>
        <v>#REF!</v>
      </c>
      <c r="NDI26" s="29" t="e">
        <f>'[1]Лист 1'!#REF!</f>
        <v>#REF!</v>
      </c>
      <c r="NDJ26" s="29" t="e">
        <f>'[1]Лист 1'!#REF!</f>
        <v>#REF!</v>
      </c>
      <c r="NDK26" s="29" t="e">
        <f>'[1]Лист 1'!#REF!</f>
        <v>#REF!</v>
      </c>
      <c r="NDL26" s="29" t="e">
        <f>'[1]Лист 1'!#REF!</f>
        <v>#REF!</v>
      </c>
      <c r="NDM26" s="29" t="e">
        <f>'[1]Лист 1'!#REF!</f>
        <v>#REF!</v>
      </c>
      <c r="NDN26" s="29" t="e">
        <f>'[1]Лист 1'!#REF!</f>
        <v>#REF!</v>
      </c>
      <c r="NDO26" s="29" t="e">
        <f>'[1]Лист 1'!#REF!</f>
        <v>#REF!</v>
      </c>
      <c r="NDP26" s="29" t="e">
        <f>'[1]Лист 1'!#REF!</f>
        <v>#REF!</v>
      </c>
      <c r="NDQ26" s="29" t="e">
        <f>'[1]Лист 1'!#REF!</f>
        <v>#REF!</v>
      </c>
      <c r="NDR26" s="29" t="e">
        <f>'[1]Лист 1'!#REF!</f>
        <v>#REF!</v>
      </c>
      <c r="NDS26" s="29" t="e">
        <f>'[1]Лист 1'!#REF!</f>
        <v>#REF!</v>
      </c>
      <c r="NDT26" s="29" t="e">
        <f>'[1]Лист 1'!#REF!</f>
        <v>#REF!</v>
      </c>
      <c r="NDU26" s="29" t="e">
        <f>'[1]Лист 1'!#REF!</f>
        <v>#REF!</v>
      </c>
      <c r="NDV26" s="29" t="e">
        <f>'[1]Лист 1'!#REF!</f>
        <v>#REF!</v>
      </c>
      <c r="NDW26" s="29" t="e">
        <f>'[1]Лист 1'!#REF!</f>
        <v>#REF!</v>
      </c>
      <c r="NDX26" s="29" t="e">
        <f>'[1]Лист 1'!#REF!</f>
        <v>#REF!</v>
      </c>
      <c r="NDY26" s="29" t="e">
        <f>'[1]Лист 1'!#REF!</f>
        <v>#REF!</v>
      </c>
      <c r="NDZ26" s="29" t="e">
        <f>'[1]Лист 1'!#REF!</f>
        <v>#REF!</v>
      </c>
      <c r="NEA26" s="29" t="e">
        <f>'[1]Лист 1'!#REF!</f>
        <v>#REF!</v>
      </c>
      <c r="NEB26" s="29" t="e">
        <f>'[1]Лист 1'!#REF!</f>
        <v>#REF!</v>
      </c>
      <c r="NEC26" s="29" t="e">
        <f>'[1]Лист 1'!#REF!</f>
        <v>#REF!</v>
      </c>
      <c r="NED26" s="29" t="e">
        <f>'[1]Лист 1'!#REF!</f>
        <v>#REF!</v>
      </c>
      <c r="NEE26" s="29" t="e">
        <f>'[1]Лист 1'!#REF!</f>
        <v>#REF!</v>
      </c>
      <c r="NEF26" s="29" t="e">
        <f>'[1]Лист 1'!#REF!</f>
        <v>#REF!</v>
      </c>
      <c r="NEG26" s="29" t="e">
        <f>'[1]Лист 1'!#REF!</f>
        <v>#REF!</v>
      </c>
      <c r="NEH26" s="29" t="e">
        <f>'[1]Лист 1'!#REF!</f>
        <v>#REF!</v>
      </c>
      <c r="NEI26" s="29" t="e">
        <f>'[1]Лист 1'!#REF!</f>
        <v>#REF!</v>
      </c>
      <c r="NEJ26" s="29" t="e">
        <f>'[1]Лист 1'!#REF!</f>
        <v>#REF!</v>
      </c>
      <c r="NEK26" s="29" t="e">
        <f>'[1]Лист 1'!#REF!</f>
        <v>#REF!</v>
      </c>
      <c r="NEL26" s="29" t="e">
        <f>'[1]Лист 1'!#REF!</f>
        <v>#REF!</v>
      </c>
      <c r="NEM26" s="29" t="e">
        <f>'[1]Лист 1'!#REF!</f>
        <v>#REF!</v>
      </c>
      <c r="NEN26" s="29" t="e">
        <f>'[1]Лист 1'!#REF!</f>
        <v>#REF!</v>
      </c>
      <c r="NEO26" s="29" t="e">
        <f>'[1]Лист 1'!#REF!</f>
        <v>#REF!</v>
      </c>
      <c r="NEP26" s="29" t="e">
        <f>'[1]Лист 1'!#REF!</f>
        <v>#REF!</v>
      </c>
      <c r="NEQ26" s="29" t="e">
        <f>'[1]Лист 1'!#REF!</f>
        <v>#REF!</v>
      </c>
      <c r="NER26" s="29" t="e">
        <f>'[1]Лист 1'!#REF!</f>
        <v>#REF!</v>
      </c>
      <c r="NES26" s="29" t="e">
        <f>'[1]Лист 1'!#REF!</f>
        <v>#REF!</v>
      </c>
      <c r="NET26" s="29" t="e">
        <f>'[1]Лист 1'!#REF!</f>
        <v>#REF!</v>
      </c>
      <c r="NEU26" s="29" t="e">
        <f>'[1]Лист 1'!#REF!</f>
        <v>#REF!</v>
      </c>
      <c r="NEV26" s="29" t="e">
        <f>'[1]Лист 1'!#REF!</f>
        <v>#REF!</v>
      </c>
      <c r="NEW26" s="29" t="e">
        <f>'[1]Лист 1'!#REF!</f>
        <v>#REF!</v>
      </c>
      <c r="NEX26" s="29" t="e">
        <f>'[1]Лист 1'!#REF!</f>
        <v>#REF!</v>
      </c>
      <c r="NEY26" s="29" t="e">
        <f>'[1]Лист 1'!#REF!</f>
        <v>#REF!</v>
      </c>
      <c r="NEZ26" s="29" t="e">
        <f>'[1]Лист 1'!#REF!</f>
        <v>#REF!</v>
      </c>
      <c r="NFA26" s="29" t="e">
        <f>'[1]Лист 1'!#REF!</f>
        <v>#REF!</v>
      </c>
      <c r="NFB26" s="29" t="e">
        <f>'[1]Лист 1'!#REF!</f>
        <v>#REF!</v>
      </c>
      <c r="NFC26" s="29" t="e">
        <f>'[1]Лист 1'!#REF!</f>
        <v>#REF!</v>
      </c>
      <c r="NFD26" s="29" t="e">
        <f>'[1]Лист 1'!#REF!</f>
        <v>#REF!</v>
      </c>
      <c r="NFE26" s="29" t="e">
        <f>'[1]Лист 1'!#REF!</f>
        <v>#REF!</v>
      </c>
      <c r="NFF26" s="29" t="e">
        <f>'[1]Лист 1'!#REF!</f>
        <v>#REF!</v>
      </c>
      <c r="NFG26" s="29" t="e">
        <f>'[1]Лист 1'!#REF!</f>
        <v>#REF!</v>
      </c>
      <c r="NFH26" s="29" t="e">
        <f>'[1]Лист 1'!#REF!</f>
        <v>#REF!</v>
      </c>
      <c r="NFI26" s="29" t="e">
        <f>'[1]Лист 1'!#REF!</f>
        <v>#REF!</v>
      </c>
      <c r="NFJ26" s="29" t="e">
        <f>'[1]Лист 1'!#REF!</f>
        <v>#REF!</v>
      </c>
      <c r="NFK26" s="29" t="e">
        <f>'[1]Лист 1'!#REF!</f>
        <v>#REF!</v>
      </c>
      <c r="NFL26" s="29" t="e">
        <f>'[1]Лист 1'!#REF!</f>
        <v>#REF!</v>
      </c>
      <c r="NFM26" s="29" t="e">
        <f>'[1]Лист 1'!#REF!</f>
        <v>#REF!</v>
      </c>
      <c r="NFN26" s="29" t="e">
        <f>'[1]Лист 1'!#REF!</f>
        <v>#REF!</v>
      </c>
      <c r="NFO26" s="29" t="e">
        <f>'[1]Лист 1'!#REF!</f>
        <v>#REF!</v>
      </c>
      <c r="NFP26" s="29" t="e">
        <f>'[1]Лист 1'!#REF!</f>
        <v>#REF!</v>
      </c>
      <c r="NFQ26" s="29" t="e">
        <f>'[1]Лист 1'!#REF!</f>
        <v>#REF!</v>
      </c>
      <c r="NFR26" s="29" t="e">
        <f>'[1]Лист 1'!#REF!</f>
        <v>#REF!</v>
      </c>
      <c r="NFS26" s="29" t="e">
        <f>'[1]Лист 1'!#REF!</f>
        <v>#REF!</v>
      </c>
      <c r="NFT26" s="29" t="e">
        <f>'[1]Лист 1'!#REF!</f>
        <v>#REF!</v>
      </c>
      <c r="NFU26" s="29" t="e">
        <f>'[1]Лист 1'!#REF!</f>
        <v>#REF!</v>
      </c>
      <c r="NFV26" s="29" t="e">
        <f>'[1]Лист 1'!#REF!</f>
        <v>#REF!</v>
      </c>
      <c r="NFW26" s="29" t="e">
        <f>'[1]Лист 1'!#REF!</f>
        <v>#REF!</v>
      </c>
      <c r="NFX26" s="29" t="e">
        <f>'[1]Лист 1'!#REF!</f>
        <v>#REF!</v>
      </c>
      <c r="NFY26" s="29" t="e">
        <f>'[1]Лист 1'!#REF!</f>
        <v>#REF!</v>
      </c>
      <c r="NFZ26" s="29" t="e">
        <f>'[1]Лист 1'!#REF!</f>
        <v>#REF!</v>
      </c>
      <c r="NGA26" s="29" t="e">
        <f>'[1]Лист 1'!#REF!</f>
        <v>#REF!</v>
      </c>
      <c r="NGB26" s="29" t="e">
        <f>'[1]Лист 1'!#REF!</f>
        <v>#REF!</v>
      </c>
      <c r="NGC26" s="29" t="e">
        <f>'[1]Лист 1'!#REF!</f>
        <v>#REF!</v>
      </c>
      <c r="NGD26" s="29" t="e">
        <f>'[1]Лист 1'!#REF!</f>
        <v>#REF!</v>
      </c>
      <c r="NGE26" s="29" t="e">
        <f>'[1]Лист 1'!#REF!</f>
        <v>#REF!</v>
      </c>
      <c r="NGF26" s="29" t="e">
        <f>'[1]Лист 1'!#REF!</f>
        <v>#REF!</v>
      </c>
      <c r="NGG26" s="29" t="e">
        <f>'[1]Лист 1'!#REF!</f>
        <v>#REF!</v>
      </c>
      <c r="NGH26" s="29" t="e">
        <f>'[1]Лист 1'!#REF!</f>
        <v>#REF!</v>
      </c>
      <c r="NGI26" s="29" t="e">
        <f>'[1]Лист 1'!#REF!</f>
        <v>#REF!</v>
      </c>
      <c r="NGJ26" s="29" t="e">
        <f>'[1]Лист 1'!#REF!</f>
        <v>#REF!</v>
      </c>
      <c r="NGK26" s="29" t="e">
        <f>'[1]Лист 1'!#REF!</f>
        <v>#REF!</v>
      </c>
      <c r="NGL26" s="29" t="e">
        <f>'[1]Лист 1'!#REF!</f>
        <v>#REF!</v>
      </c>
      <c r="NGM26" s="29" t="e">
        <f>'[1]Лист 1'!#REF!</f>
        <v>#REF!</v>
      </c>
      <c r="NGN26" s="29" t="e">
        <f>'[1]Лист 1'!#REF!</f>
        <v>#REF!</v>
      </c>
      <c r="NGO26" s="29" t="e">
        <f>'[1]Лист 1'!#REF!</f>
        <v>#REF!</v>
      </c>
      <c r="NGP26" s="29" t="e">
        <f>'[1]Лист 1'!#REF!</f>
        <v>#REF!</v>
      </c>
      <c r="NGQ26" s="29" t="e">
        <f>'[1]Лист 1'!#REF!</f>
        <v>#REF!</v>
      </c>
      <c r="NGR26" s="29" t="e">
        <f>'[1]Лист 1'!#REF!</f>
        <v>#REF!</v>
      </c>
      <c r="NGS26" s="29" t="e">
        <f>'[1]Лист 1'!#REF!</f>
        <v>#REF!</v>
      </c>
      <c r="NGT26" s="29" t="e">
        <f>'[1]Лист 1'!#REF!</f>
        <v>#REF!</v>
      </c>
      <c r="NGU26" s="29" t="e">
        <f>'[1]Лист 1'!#REF!</f>
        <v>#REF!</v>
      </c>
      <c r="NGV26" s="29" t="e">
        <f>'[1]Лист 1'!#REF!</f>
        <v>#REF!</v>
      </c>
      <c r="NGW26" s="29" t="e">
        <f>'[1]Лист 1'!#REF!</f>
        <v>#REF!</v>
      </c>
      <c r="NGX26" s="29" t="e">
        <f>'[1]Лист 1'!#REF!</f>
        <v>#REF!</v>
      </c>
      <c r="NGY26" s="29" t="e">
        <f>'[1]Лист 1'!#REF!</f>
        <v>#REF!</v>
      </c>
      <c r="NGZ26" s="29" t="e">
        <f>'[1]Лист 1'!#REF!</f>
        <v>#REF!</v>
      </c>
      <c r="NHA26" s="29" t="e">
        <f>'[1]Лист 1'!#REF!</f>
        <v>#REF!</v>
      </c>
      <c r="NHB26" s="29" t="e">
        <f>'[1]Лист 1'!#REF!</f>
        <v>#REF!</v>
      </c>
      <c r="NHC26" s="29" t="e">
        <f>'[1]Лист 1'!#REF!</f>
        <v>#REF!</v>
      </c>
      <c r="NHD26" s="29" t="e">
        <f>'[1]Лист 1'!#REF!</f>
        <v>#REF!</v>
      </c>
      <c r="NHE26" s="29" t="e">
        <f>'[1]Лист 1'!#REF!</f>
        <v>#REF!</v>
      </c>
      <c r="NHF26" s="29" t="e">
        <f>'[1]Лист 1'!#REF!</f>
        <v>#REF!</v>
      </c>
      <c r="NHG26" s="29" t="e">
        <f>'[1]Лист 1'!#REF!</f>
        <v>#REF!</v>
      </c>
      <c r="NHH26" s="29" t="e">
        <f>'[1]Лист 1'!#REF!</f>
        <v>#REF!</v>
      </c>
      <c r="NHI26" s="29" t="e">
        <f>'[1]Лист 1'!#REF!</f>
        <v>#REF!</v>
      </c>
      <c r="NHJ26" s="29" t="e">
        <f>'[1]Лист 1'!#REF!</f>
        <v>#REF!</v>
      </c>
      <c r="NHK26" s="29" t="e">
        <f>'[1]Лист 1'!#REF!</f>
        <v>#REF!</v>
      </c>
      <c r="NHL26" s="29" t="e">
        <f>'[1]Лист 1'!#REF!</f>
        <v>#REF!</v>
      </c>
      <c r="NHM26" s="29" t="e">
        <f>'[1]Лист 1'!#REF!</f>
        <v>#REF!</v>
      </c>
      <c r="NHN26" s="29" t="e">
        <f>'[1]Лист 1'!#REF!</f>
        <v>#REF!</v>
      </c>
      <c r="NHO26" s="29" t="e">
        <f>'[1]Лист 1'!#REF!</f>
        <v>#REF!</v>
      </c>
      <c r="NHP26" s="29" t="e">
        <f>'[1]Лист 1'!#REF!</f>
        <v>#REF!</v>
      </c>
      <c r="NHQ26" s="29" t="e">
        <f>'[1]Лист 1'!#REF!</f>
        <v>#REF!</v>
      </c>
      <c r="NHR26" s="29" t="e">
        <f>'[1]Лист 1'!#REF!</f>
        <v>#REF!</v>
      </c>
      <c r="NHS26" s="29" t="e">
        <f>'[1]Лист 1'!#REF!</f>
        <v>#REF!</v>
      </c>
      <c r="NHT26" s="29" t="e">
        <f>'[1]Лист 1'!#REF!</f>
        <v>#REF!</v>
      </c>
      <c r="NHU26" s="29" t="e">
        <f>'[1]Лист 1'!#REF!</f>
        <v>#REF!</v>
      </c>
      <c r="NHV26" s="29" t="e">
        <f>'[1]Лист 1'!#REF!</f>
        <v>#REF!</v>
      </c>
      <c r="NHW26" s="29" t="e">
        <f>'[1]Лист 1'!#REF!</f>
        <v>#REF!</v>
      </c>
      <c r="NHX26" s="29" t="e">
        <f>'[1]Лист 1'!#REF!</f>
        <v>#REF!</v>
      </c>
      <c r="NHY26" s="29" t="e">
        <f>'[1]Лист 1'!#REF!</f>
        <v>#REF!</v>
      </c>
      <c r="NHZ26" s="29" t="e">
        <f>'[1]Лист 1'!#REF!</f>
        <v>#REF!</v>
      </c>
      <c r="NIA26" s="29" t="e">
        <f>'[1]Лист 1'!#REF!</f>
        <v>#REF!</v>
      </c>
      <c r="NIB26" s="29" t="e">
        <f>'[1]Лист 1'!#REF!</f>
        <v>#REF!</v>
      </c>
      <c r="NIC26" s="29" t="e">
        <f>'[1]Лист 1'!#REF!</f>
        <v>#REF!</v>
      </c>
      <c r="NID26" s="29" t="e">
        <f>'[1]Лист 1'!#REF!</f>
        <v>#REF!</v>
      </c>
      <c r="NIE26" s="29" t="e">
        <f>'[1]Лист 1'!#REF!</f>
        <v>#REF!</v>
      </c>
      <c r="NIF26" s="29" t="e">
        <f>'[1]Лист 1'!#REF!</f>
        <v>#REF!</v>
      </c>
      <c r="NIG26" s="29" t="e">
        <f>'[1]Лист 1'!#REF!</f>
        <v>#REF!</v>
      </c>
      <c r="NIH26" s="29" t="e">
        <f>'[1]Лист 1'!#REF!</f>
        <v>#REF!</v>
      </c>
      <c r="NII26" s="29" t="e">
        <f>'[1]Лист 1'!#REF!</f>
        <v>#REF!</v>
      </c>
      <c r="NIJ26" s="29" t="e">
        <f>'[1]Лист 1'!#REF!</f>
        <v>#REF!</v>
      </c>
      <c r="NIK26" s="29" t="e">
        <f>'[1]Лист 1'!#REF!</f>
        <v>#REF!</v>
      </c>
      <c r="NIL26" s="29" t="e">
        <f>'[1]Лист 1'!#REF!</f>
        <v>#REF!</v>
      </c>
      <c r="NIM26" s="29" t="e">
        <f>'[1]Лист 1'!#REF!</f>
        <v>#REF!</v>
      </c>
      <c r="NIN26" s="29" t="e">
        <f>'[1]Лист 1'!#REF!</f>
        <v>#REF!</v>
      </c>
      <c r="NIO26" s="29" t="e">
        <f>'[1]Лист 1'!#REF!</f>
        <v>#REF!</v>
      </c>
      <c r="NIP26" s="29" t="e">
        <f>'[1]Лист 1'!#REF!</f>
        <v>#REF!</v>
      </c>
      <c r="NIQ26" s="29" t="e">
        <f>'[1]Лист 1'!#REF!</f>
        <v>#REF!</v>
      </c>
      <c r="NIR26" s="29" t="e">
        <f>'[1]Лист 1'!#REF!</f>
        <v>#REF!</v>
      </c>
      <c r="NIS26" s="29" t="e">
        <f>'[1]Лист 1'!#REF!</f>
        <v>#REF!</v>
      </c>
      <c r="NIT26" s="29" t="e">
        <f>'[1]Лист 1'!#REF!</f>
        <v>#REF!</v>
      </c>
      <c r="NIU26" s="29" t="e">
        <f>'[1]Лист 1'!#REF!</f>
        <v>#REF!</v>
      </c>
      <c r="NIV26" s="29" t="e">
        <f>'[1]Лист 1'!#REF!</f>
        <v>#REF!</v>
      </c>
      <c r="NIW26" s="29" t="e">
        <f>'[1]Лист 1'!#REF!</f>
        <v>#REF!</v>
      </c>
      <c r="NIX26" s="29" t="e">
        <f>'[1]Лист 1'!#REF!</f>
        <v>#REF!</v>
      </c>
      <c r="NIY26" s="29" t="e">
        <f>'[1]Лист 1'!#REF!</f>
        <v>#REF!</v>
      </c>
      <c r="NIZ26" s="29" t="e">
        <f>'[1]Лист 1'!#REF!</f>
        <v>#REF!</v>
      </c>
      <c r="NJA26" s="29" t="e">
        <f>'[1]Лист 1'!#REF!</f>
        <v>#REF!</v>
      </c>
      <c r="NJB26" s="29" t="e">
        <f>'[1]Лист 1'!#REF!</f>
        <v>#REF!</v>
      </c>
      <c r="NJC26" s="29" t="e">
        <f>'[1]Лист 1'!#REF!</f>
        <v>#REF!</v>
      </c>
      <c r="NJD26" s="29" t="e">
        <f>'[1]Лист 1'!#REF!</f>
        <v>#REF!</v>
      </c>
      <c r="NJE26" s="29" t="e">
        <f>'[1]Лист 1'!#REF!</f>
        <v>#REF!</v>
      </c>
      <c r="NJF26" s="29" t="e">
        <f>'[1]Лист 1'!#REF!</f>
        <v>#REF!</v>
      </c>
      <c r="NJG26" s="29" t="e">
        <f>'[1]Лист 1'!#REF!</f>
        <v>#REF!</v>
      </c>
      <c r="NJH26" s="29" t="e">
        <f>'[1]Лист 1'!#REF!</f>
        <v>#REF!</v>
      </c>
      <c r="NJI26" s="29" t="e">
        <f>'[1]Лист 1'!#REF!</f>
        <v>#REF!</v>
      </c>
      <c r="NJJ26" s="29" t="e">
        <f>'[1]Лист 1'!#REF!</f>
        <v>#REF!</v>
      </c>
      <c r="NJK26" s="29" t="e">
        <f>'[1]Лист 1'!#REF!</f>
        <v>#REF!</v>
      </c>
      <c r="NJL26" s="29" t="e">
        <f>'[1]Лист 1'!#REF!</f>
        <v>#REF!</v>
      </c>
      <c r="NJM26" s="29" t="e">
        <f>'[1]Лист 1'!#REF!</f>
        <v>#REF!</v>
      </c>
      <c r="NJN26" s="29" t="e">
        <f>'[1]Лист 1'!#REF!</f>
        <v>#REF!</v>
      </c>
      <c r="NJO26" s="29" t="e">
        <f>'[1]Лист 1'!#REF!</f>
        <v>#REF!</v>
      </c>
      <c r="NJP26" s="29" t="e">
        <f>'[1]Лист 1'!#REF!</f>
        <v>#REF!</v>
      </c>
      <c r="NJQ26" s="29" t="e">
        <f>'[1]Лист 1'!#REF!</f>
        <v>#REF!</v>
      </c>
      <c r="NJR26" s="29" t="e">
        <f>'[1]Лист 1'!#REF!</f>
        <v>#REF!</v>
      </c>
      <c r="NJS26" s="29" t="e">
        <f>'[1]Лист 1'!#REF!</f>
        <v>#REF!</v>
      </c>
      <c r="NJT26" s="29" t="e">
        <f>'[1]Лист 1'!#REF!</f>
        <v>#REF!</v>
      </c>
      <c r="NJU26" s="29" t="e">
        <f>'[1]Лист 1'!#REF!</f>
        <v>#REF!</v>
      </c>
      <c r="NJV26" s="29" t="e">
        <f>'[1]Лист 1'!#REF!</f>
        <v>#REF!</v>
      </c>
      <c r="NJW26" s="29" t="e">
        <f>'[1]Лист 1'!#REF!</f>
        <v>#REF!</v>
      </c>
      <c r="NJX26" s="29" t="e">
        <f>'[1]Лист 1'!#REF!</f>
        <v>#REF!</v>
      </c>
      <c r="NJY26" s="29" t="e">
        <f>'[1]Лист 1'!#REF!</f>
        <v>#REF!</v>
      </c>
      <c r="NJZ26" s="29" t="e">
        <f>'[1]Лист 1'!#REF!</f>
        <v>#REF!</v>
      </c>
      <c r="NKA26" s="29" t="e">
        <f>'[1]Лист 1'!#REF!</f>
        <v>#REF!</v>
      </c>
      <c r="NKB26" s="29" t="e">
        <f>'[1]Лист 1'!#REF!</f>
        <v>#REF!</v>
      </c>
      <c r="NKC26" s="29" t="e">
        <f>'[1]Лист 1'!#REF!</f>
        <v>#REF!</v>
      </c>
      <c r="NKD26" s="29" t="e">
        <f>'[1]Лист 1'!#REF!</f>
        <v>#REF!</v>
      </c>
      <c r="NKE26" s="29" t="e">
        <f>'[1]Лист 1'!#REF!</f>
        <v>#REF!</v>
      </c>
      <c r="NKF26" s="29" t="e">
        <f>'[1]Лист 1'!#REF!</f>
        <v>#REF!</v>
      </c>
      <c r="NKG26" s="29" t="e">
        <f>'[1]Лист 1'!#REF!</f>
        <v>#REF!</v>
      </c>
      <c r="NKH26" s="29" t="e">
        <f>'[1]Лист 1'!#REF!</f>
        <v>#REF!</v>
      </c>
      <c r="NKI26" s="29" t="e">
        <f>'[1]Лист 1'!#REF!</f>
        <v>#REF!</v>
      </c>
      <c r="NKJ26" s="29" t="e">
        <f>'[1]Лист 1'!#REF!</f>
        <v>#REF!</v>
      </c>
      <c r="NKK26" s="29" t="e">
        <f>'[1]Лист 1'!#REF!</f>
        <v>#REF!</v>
      </c>
      <c r="NKL26" s="29" t="e">
        <f>'[1]Лист 1'!#REF!</f>
        <v>#REF!</v>
      </c>
      <c r="NKM26" s="29" t="e">
        <f>'[1]Лист 1'!#REF!</f>
        <v>#REF!</v>
      </c>
      <c r="NKN26" s="29" t="e">
        <f>'[1]Лист 1'!#REF!</f>
        <v>#REF!</v>
      </c>
      <c r="NKO26" s="29" t="e">
        <f>'[1]Лист 1'!#REF!</f>
        <v>#REF!</v>
      </c>
      <c r="NKP26" s="29" t="e">
        <f>'[1]Лист 1'!#REF!</f>
        <v>#REF!</v>
      </c>
      <c r="NKQ26" s="29" t="e">
        <f>'[1]Лист 1'!#REF!</f>
        <v>#REF!</v>
      </c>
      <c r="NKR26" s="29" t="e">
        <f>'[1]Лист 1'!#REF!</f>
        <v>#REF!</v>
      </c>
      <c r="NKS26" s="29" t="e">
        <f>'[1]Лист 1'!#REF!</f>
        <v>#REF!</v>
      </c>
      <c r="NKT26" s="29" t="e">
        <f>'[1]Лист 1'!#REF!</f>
        <v>#REF!</v>
      </c>
      <c r="NKU26" s="29" t="e">
        <f>'[1]Лист 1'!#REF!</f>
        <v>#REF!</v>
      </c>
      <c r="NKV26" s="29" t="e">
        <f>'[1]Лист 1'!#REF!</f>
        <v>#REF!</v>
      </c>
      <c r="NKW26" s="29" t="e">
        <f>'[1]Лист 1'!#REF!</f>
        <v>#REF!</v>
      </c>
      <c r="NKX26" s="29" t="e">
        <f>'[1]Лист 1'!#REF!</f>
        <v>#REF!</v>
      </c>
      <c r="NKY26" s="29" t="e">
        <f>'[1]Лист 1'!#REF!</f>
        <v>#REF!</v>
      </c>
      <c r="NKZ26" s="29" t="e">
        <f>'[1]Лист 1'!#REF!</f>
        <v>#REF!</v>
      </c>
      <c r="NLA26" s="29" t="e">
        <f>'[1]Лист 1'!#REF!</f>
        <v>#REF!</v>
      </c>
      <c r="NLB26" s="29" t="e">
        <f>'[1]Лист 1'!#REF!</f>
        <v>#REF!</v>
      </c>
      <c r="NLC26" s="29" t="e">
        <f>'[1]Лист 1'!#REF!</f>
        <v>#REF!</v>
      </c>
      <c r="NLD26" s="29" t="e">
        <f>'[1]Лист 1'!#REF!</f>
        <v>#REF!</v>
      </c>
      <c r="NLE26" s="29" t="e">
        <f>'[1]Лист 1'!#REF!</f>
        <v>#REF!</v>
      </c>
      <c r="NLF26" s="29" t="e">
        <f>'[1]Лист 1'!#REF!</f>
        <v>#REF!</v>
      </c>
      <c r="NLG26" s="29" t="e">
        <f>'[1]Лист 1'!#REF!</f>
        <v>#REF!</v>
      </c>
      <c r="NLH26" s="29" t="e">
        <f>'[1]Лист 1'!#REF!</f>
        <v>#REF!</v>
      </c>
      <c r="NLI26" s="29" t="e">
        <f>'[1]Лист 1'!#REF!</f>
        <v>#REF!</v>
      </c>
      <c r="NLJ26" s="29" t="e">
        <f>'[1]Лист 1'!#REF!</f>
        <v>#REF!</v>
      </c>
      <c r="NLK26" s="29" t="e">
        <f>'[1]Лист 1'!#REF!</f>
        <v>#REF!</v>
      </c>
      <c r="NLL26" s="29" t="e">
        <f>'[1]Лист 1'!#REF!</f>
        <v>#REF!</v>
      </c>
      <c r="NLM26" s="29" t="e">
        <f>'[1]Лист 1'!#REF!</f>
        <v>#REF!</v>
      </c>
      <c r="NLN26" s="29" t="e">
        <f>'[1]Лист 1'!#REF!</f>
        <v>#REF!</v>
      </c>
      <c r="NLO26" s="29" t="e">
        <f>'[1]Лист 1'!#REF!</f>
        <v>#REF!</v>
      </c>
      <c r="NLP26" s="29" t="e">
        <f>'[1]Лист 1'!#REF!</f>
        <v>#REF!</v>
      </c>
      <c r="NLQ26" s="29" t="e">
        <f>'[1]Лист 1'!#REF!</f>
        <v>#REF!</v>
      </c>
      <c r="NLR26" s="29" t="e">
        <f>'[1]Лист 1'!#REF!</f>
        <v>#REF!</v>
      </c>
      <c r="NLS26" s="29" t="e">
        <f>'[1]Лист 1'!#REF!</f>
        <v>#REF!</v>
      </c>
      <c r="NLT26" s="29" t="e">
        <f>'[1]Лист 1'!#REF!</f>
        <v>#REF!</v>
      </c>
      <c r="NLU26" s="29" t="e">
        <f>'[1]Лист 1'!#REF!</f>
        <v>#REF!</v>
      </c>
      <c r="NLV26" s="29" t="e">
        <f>'[1]Лист 1'!#REF!</f>
        <v>#REF!</v>
      </c>
      <c r="NLW26" s="29" t="e">
        <f>'[1]Лист 1'!#REF!</f>
        <v>#REF!</v>
      </c>
      <c r="NLX26" s="29" t="e">
        <f>'[1]Лист 1'!#REF!</f>
        <v>#REF!</v>
      </c>
      <c r="NLY26" s="29" t="e">
        <f>'[1]Лист 1'!#REF!</f>
        <v>#REF!</v>
      </c>
      <c r="NLZ26" s="29" t="e">
        <f>'[1]Лист 1'!#REF!</f>
        <v>#REF!</v>
      </c>
      <c r="NMA26" s="29" t="e">
        <f>'[1]Лист 1'!#REF!</f>
        <v>#REF!</v>
      </c>
      <c r="NMB26" s="29" t="e">
        <f>'[1]Лист 1'!#REF!</f>
        <v>#REF!</v>
      </c>
      <c r="NMC26" s="29" t="e">
        <f>'[1]Лист 1'!#REF!</f>
        <v>#REF!</v>
      </c>
      <c r="NMD26" s="29" t="e">
        <f>'[1]Лист 1'!#REF!</f>
        <v>#REF!</v>
      </c>
      <c r="NME26" s="29" t="e">
        <f>'[1]Лист 1'!#REF!</f>
        <v>#REF!</v>
      </c>
      <c r="NMF26" s="29" t="e">
        <f>'[1]Лист 1'!#REF!</f>
        <v>#REF!</v>
      </c>
      <c r="NMG26" s="29" t="e">
        <f>'[1]Лист 1'!#REF!</f>
        <v>#REF!</v>
      </c>
      <c r="NMH26" s="29" t="e">
        <f>'[1]Лист 1'!#REF!</f>
        <v>#REF!</v>
      </c>
      <c r="NMI26" s="29" t="e">
        <f>'[1]Лист 1'!#REF!</f>
        <v>#REF!</v>
      </c>
      <c r="NMJ26" s="29" t="e">
        <f>'[1]Лист 1'!#REF!</f>
        <v>#REF!</v>
      </c>
      <c r="NMK26" s="29" t="e">
        <f>'[1]Лист 1'!#REF!</f>
        <v>#REF!</v>
      </c>
      <c r="NML26" s="29" t="e">
        <f>'[1]Лист 1'!#REF!</f>
        <v>#REF!</v>
      </c>
      <c r="NMM26" s="29" t="e">
        <f>'[1]Лист 1'!#REF!</f>
        <v>#REF!</v>
      </c>
      <c r="NMN26" s="29" t="e">
        <f>'[1]Лист 1'!#REF!</f>
        <v>#REF!</v>
      </c>
      <c r="NMO26" s="29" t="e">
        <f>'[1]Лист 1'!#REF!</f>
        <v>#REF!</v>
      </c>
      <c r="NMP26" s="29" t="e">
        <f>'[1]Лист 1'!#REF!</f>
        <v>#REF!</v>
      </c>
      <c r="NMQ26" s="29" t="e">
        <f>'[1]Лист 1'!#REF!</f>
        <v>#REF!</v>
      </c>
      <c r="NMR26" s="29" t="e">
        <f>'[1]Лист 1'!#REF!</f>
        <v>#REF!</v>
      </c>
      <c r="NMS26" s="29" t="e">
        <f>'[1]Лист 1'!#REF!</f>
        <v>#REF!</v>
      </c>
      <c r="NMT26" s="29" t="e">
        <f>'[1]Лист 1'!#REF!</f>
        <v>#REF!</v>
      </c>
      <c r="NMU26" s="29" t="e">
        <f>'[1]Лист 1'!#REF!</f>
        <v>#REF!</v>
      </c>
      <c r="NMV26" s="29" t="e">
        <f>'[1]Лист 1'!#REF!</f>
        <v>#REF!</v>
      </c>
      <c r="NMW26" s="29" t="e">
        <f>'[1]Лист 1'!#REF!</f>
        <v>#REF!</v>
      </c>
      <c r="NMX26" s="29" t="e">
        <f>'[1]Лист 1'!#REF!</f>
        <v>#REF!</v>
      </c>
      <c r="NMY26" s="29" t="e">
        <f>'[1]Лист 1'!#REF!</f>
        <v>#REF!</v>
      </c>
      <c r="NMZ26" s="29" t="e">
        <f>'[1]Лист 1'!#REF!</f>
        <v>#REF!</v>
      </c>
      <c r="NNA26" s="29" t="e">
        <f>'[1]Лист 1'!#REF!</f>
        <v>#REF!</v>
      </c>
      <c r="NNB26" s="29" t="e">
        <f>'[1]Лист 1'!#REF!</f>
        <v>#REF!</v>
      </c>
      <c r="NNC26" s="29" t="e">
        <f>'[1]Лист 1'!#REF!</f>
        <v>#REF!</v>
      </c>
      <c r="NND26" s="29" t="e">
        <f>'[1]Лист 1'!#REF!</f>
        <v>#REF!</v>
      </c>
      <c r="NNE26" s="29" t="e">
        <f>'[1]Лист 1'!#REF!</f>
        <v>#REF!</v>
      </c>
      <c r="NNF26" s="29" t="e">
        <f>'[1]Лист 1'!#REF!</f>
        <v>#REF!</v>
      </c>
      <c r="NNG26" s="29" t="e">
        <f>'[1]Лист 1'!#REF!</f>
        <v>#REF!</v>
      </c>
      <c r="NNH26" s="29" t="e">
        <f>'[1]Лист 1'!#REF!</f>
        <v>#REF!</v>
      </c>
      <c r="NNI26" s="29" t="e">
        <f>'[1]Лист 1'!#REF!</f>
        <v>#REF!</v>
      </c>
      <c r="NNJ26" s="29" t="e">
        <f>'[1]Лист 1'!#REF!</f>
        <v>#REF!</v>
      </c>
      <c r="NNK26" s="29" t="e">
        <f>'[1]Лист 1'!#REF!</f>
        <v>#REF!</v>
      </c>
      <c r="NNL26" s="29" t="e">
        <f>'[1]Лист 1'!#REF!</f>
        <v>#REF!</v>
      </c>
      <c r="NNM26" s="29" t="e">
        <f>'[1]Лист 1'!#REF!</f>
        <v>#REF!</v>
      </c>
      <c r="NNN26" s="29" t="e">
        <f>'[1]Лист 1'!#REF!</f>
        <v>#REF!</v>
      </c>
      <c r="NNO26" s="29" t="e">
        <f>'[1]Лист 1'!#REF!</f>
        <v>#REF!</v>
      </c>
      <c r="NNP26" s="29" t="e">
        <f>'[1]Лист 1'!#REF!</f>
        <v>#REF!</v>
      </c>
      <c r="NNQ26" s="29" t="e">
        <f>'[1]Лист 1'!#REF!</f>
        <v>#REF!</v>
      </c>
      <c r="NNR26" s="29" t="e">
        <f>'[1]Лист 1'!#REF!</f>
        <v>#REF!</v>
      </c>
      <c r="NNS26" s="29" t="e">
        <f>'[1]Лист 1'!#REF!</f>
        <v>#REF!</v>
      </c>
      <c r="NNT26" s="29" t="e">
        <f>'[1]Лист 1'!#REF!</f>
        <v>#REF!</v>
      </c>
      <c r="NNU26" s="29" t="e">
        <f>'[1]Лист 1'!#REF!</f>
        <v>#REF!</v>
      </c>
      <c r="NNV26" s="29" t="e">
        <f>'[1]Лист 1'!#REF!</f>
        <v>#REF!</v>
      </c>
      <c r="NNW26" s="29" t="e">
        <f>'[1]Лист 1'!#REF!</f>
        <v>#REF!</v>
      </c>
      <c r="NNX26" s="29" t="e">
        <f>'[1]Лист 1'!#REF!</f>
        <v>#REF!</v>
      </c>
      <c r="NNY26" s="29" t="e">
        <f>'[1]Лист 1'!#REF!</f>
        <v>#REF!</v>
      </c>
      <c r="NNZ26" s="29" t="e">
        <f>'[1]Лист 1'!#REF!</f>
        <v>#REF!</v>
      </c>
      <c r="NOA26" s="29" t="e">
        <f>'[1]Лист 1'!#REF!</f>
        <v>#REF!</v>
      </c>
      <c r="NOB26" s="29" t="e">
        <f>'[1]Лист 1'!#REF!</f>
        <v>#REF!</v>
      </c>
      <c r="NOC26" s="29" t="e">
        <f>'[1]Лист 1'!#REF!</f>
        <v>#REF!</v>
      </c>
      <c r="NOD26" s="29" t="e">
        <f>'[1]Лист 1'!#REF!</f>
        <v>#REF!</v>
      </c>
      <c r="NOE26" s="29" t="e">
        <f>'[1]Лист 1'!#REF!</f>
        <v>#REF!</v>
      </c>
      <c r="NOF26" s="29" t="e">
        <f>'[1]Лист 1'!#REF!</f>
        <v>#REF!</v>
      </c>
      <c r="NOG26" s="29" t="e">
        <f>'[1]Лист 1'!#REF!</f>
        <v>#REF!</v>
      </c>
      <c r="NOH26" s="29" t="e">
        <f>'[1]Лист 1'!#REF!</f>
        <v>#REF!</v>
      </c>
      <c r="NOI26" s="29" t="e">
        <f>'[1]Лист 1'!#REF!</f>
        <v>#REF!</v>
      </c>
      <c r="NOJ26" s="29" t="e">
        <f>'[1]Лист 1'!#REF!</f>
        <v>#REF!</v>
      </c>
      <c r="NOK26" s="29" t="e">
        <f>'[1]Лист 1'!#REF!</f>
        <v>#REF!</v>
      </c>
      <c r="NOL26" s="29" t="e">
        <f>'[1]Лист 1'!#REF!</f>
        <v>#REF!</v>
      </c>
      <c r="NOM26" s="29" t="e">
        <f>'[1]Лист 1'!#REF!</f>
        <v>#REF!</v>
      </c>
      <c r="NON26" s="29" t="e">
        <f>'[1]Лист 1'!#REF!</f>
        <v>#REF!</v>
      </c>
      <c r="NOO26" s="29" t="e">
        <f>'[1]Лист 1'!#REF!</f>
        <v>#REF!</v>
      </c>
      <c r="NOP26" s="29" t="e">
        <f>'[1]Лист 1'!#REF!</f>
        <v>#REF!</v>
      </c>
      <c r="NOQ26" s="29" t="e">
        <f>'[1]Лист 1'!#REF!</f>
        <v>#REF!</v>
      </c>
      <c r="NOR26" s="29" t="e">
        <f>'[1]Лист 1'!#REF!</f>
        <v>#REF!</v>
      </c>
      <c r="NOS26" s="29" t="e">
        <f>'[1]Лист 1'!#REF!</f>
        <v>#REF!</v>
      </c>
      <c r="NOT26" s="29" t="e">
        <f>'[1]Лист 1'!#REF!</f>
        <v>#REF!</v>
      </c>
      <c r="NOU26" s="29" t="e">
        <f>'[1]Лист 1'!#REF!</f>
        <v>#REF!</v>
      </c>
      <c r="NOV26" s="29" t="e">
        <f>'[1]Лист 1'!#REF!</f>
        <v>#REF!</v>
      </c>
      <c r="NOW26" s="29" t="e">
        <f>'[1]Лист 1'!#REF!</f>
        <v>#REF!</v>
      </c>
      <c r="NOX26" s="29" t="e">
        <f>'[1]Лист 1'!#REF!</f>
        <v>#REF!</v>
      </c>
      <c r="NOY26" s="29" t="e">
        <f>'[1]Лист 1'!#REF!</f>
        <v>#REF!</v>
      </c>
      <c r="NOZ26" s="29" t="e">
        <f>'[1]Лист 1'!#REF!</f>
        <v>#REF!</v>
      </c>
      <c r="NPA26" s="29" t="e">
        <f>'[1]Лист 1'!#REF!</f>
        <v>#REF!</v>
      </c>
      <c r="NPB26" s="29" t="e">
        <f>'[1]Лист 1'!#REF!</f>
        <v>#REF!</v>
      </c>
      <c r="NPC26" s="29" t="e">
        <f>'[1]Лист 1'!#REF!</f>
        <v>#REF!</v>
      </c>
      <c r="NPD26" s="29" t="e">
        <f>'[1]Лист 1'!#REF!</f>
        <v>#REF!</v>
      </c>
      <c r="NPE26" s="29" t="e">
        <f>'[1]Лист 1'!#REF!</f>
        <v>#REF!</v>
      </c>
      <c r="NPF26" s="29" t="e">
        <f>'[1]Лист 1'!#REF!</f>
        <v>#REF!</v>
      </c>
      <c r="NPG26" s="29" t="e">
        <f>'[1]Лист 1'!#REF!</f>
        <v>#REF!</v>
      </c>
      <c r="NPH26" s="29" t="e">
        <f>'[1]Лист 1'!#REF!</f>
        <v>#REF!</v>
      </c>
      <c r="NPI26" s="29" t="e">
        <f>'[1]Лист 1'!#REF!</f>
        <v>#REF!</v>
      </c>
      <c r="NPJ26" s="29" t="e">
        <f>'[1]Лист 1'!#REF!</f>
        <v>#REF!</v>
      </c>
      <c r="NPK26" s="29" t="e">
        <f>'[1]Лист 1'!#REF!</f>
        <v>#REF!</v>
      </c>
      <c r="NPL26" s="29" t="e">
        <f>'[1]Лист 1'!#REF!</f>
        <v>#REF!</v>
      </c>
      <c r="NPM26" s="29" t="e">
        <f>'[1]Лист 1'!#REF!</f>
        <v>#REF!</v>
      </c>
      <c r="NPN26" s="29" t="e">
        <f>'[1]Лист 1'!#REF!</f>
        <v>#REF!</v>
      </c>
      <c r="NPO26" s="29" t="e">
        <f>'[1]Лист 1'!#REF!</f>
        <v>#REF!</v>
      </c>
      <c r="NPP26" s="29" t="e">
        <f>'[1]Лист 1'!#REF!</f>
        <v>#REF!</v>
      </c>
      <c r="NPQ26" s="29" t="e">
        <f>'[1]Лист 1'!#REF!</f>
        <v>#REF!</v>
      </c>
      <c r="NPR26" s="29" t="e">
        <f>'[1]Лист 1'!#REF!</f>
        <v>#REF!</v>
      </c>
      <c r="NPS26" s="29" t="e">
        <f>'[1]Лист 1'!#REF!</f>
        <v>#REF!</v>
      </c>
      <c r="NPT26" s="29" t="e">
        <f>'[1]Лист 1'!#REF!</f>
        <v>#REF!</v>
      </c>
      <c r="NPU26" s="29" t="e">
        <f>'[1]Лист 1'!#REF!</f>
        <v>#REF!</v>
      </c>
      <c r="NPV26" s="29" t="e">
        <f>'[1]Лист 1'!#REF!</f>
        <v>#REF!</v>
      </c>
      <c r="NPW26" s="29" t="e">
        <f>'[1]Лист 1'!#REF!</f>
        <v>#REF!</v>
      </c>
      <c r="NPX26" s="29" t="e">
        <f>'[1]Лист 1'!#REF!</f>
        <v>#REF!</v>
      </c>
      <c r="NPY26" s="29" t="e">
        <f>'[1]Лист 1'!#REF!</f>
        <v>#REF!</v>
      </c>
      <c r="NPZ26" s="29" t="e">
        <f>'[1]Лист 1'!#REF!</f>
        <v>#REF!</v>
      </c>
      <c r="NQA26" s="29" t="e">
        <f>'[1]Лист 1'!#REF!</f>
        <v>#REF!</v>
      </c>
      <c r="NQB26" s="29" t="e">
        <f>'[1]Лист 1'!#REF!</f>
        <v>#REF!</v>
      </c>
      <c r="NQC26" s="29" t="e">
        <f>'[1]Лист 1'!#REF!</f>
        <v>#REF!</v>
      </c>
      <c r="NQD26" s="29" t="e">
        <f>'[1]Лист 1'!#REF!</f>
        <v>#REF!</v>
      </c>
      <c r="NQE26" s="29" t="e">
        <f>'[1]Лист 1'!#REF!</f>
        <v>#REF!</v>
      </c>
      <c r="NQF26" s="29" t="e">
        <f>'[1]Лист 1'!#REF!</f>
        <v>#REF!</v>
      </c>
      <c r="NQG26" s="29" t="e">
        <f>'[1]Лист 1'!#REF!</f>
        <v>#REF!</v>
      </c>
      <c r="NQH26" s="29" t="e">
        <f>'[1]Лист 1'!#REF!</f>
        <v>#REF!</v>
      </c>
      <c r="NQI26" s="29" t="e">
        <f>'[1]Лист 1'!#REF!</f>
        <v>#REF!</v>
      </c>
      <c r="NQJ26" s="29" t="e">
        <f>'[1]Лист 1'!#REF!</f>
        <v>#REF!</v>
      </c>
      <c r="NQK26" s="29" t="e">
        <f>'[1]Лист 1'!#REF!</f>
        <v>#REF!</v>
      </c>
      <c r="NQL26" s="29" t="e">
        <f>'[1]Лист 1'!#REF!</f>
        <v>#REF!</v>
      </c>
      <c r="NQM26" s="29" t="e">
        <f>'[1]Лист 1'!#REF!</f>
        <v>#REF!</v>
      </c>
      <c r="NQN26" s="29" t="e">
        <f>'[1]Лист 1'!#REF!</f>
        <v>#REF!</v>
      </c>
      <c r="NQO26" s="29" t="e">
        <f>'[1]Лист 1'!#REF!</f>
        <v>#REF!</v>
      </c>
      <c r="NQP26" s="29" t="e">
        <f>'[1]Лист 1'!#REF!</f>
        <v>#REF!</v>
      </c>
      <c r="NQQ26" s="29" t="e">
        <f>'[1]Лист 1'!#REF!</f>
        <v>#REF!</v>
      </c>
      <c r="NQR26" s="29" t="e">
        <f>'[1]Лист 1'!#REF!</f>
        <v>#REF!</v>
      </c>
      <c r="NQS26" s="29" t="e">
        <f>'[1]Лист 1'!#REF!</f>
        <v>#REF!</v>
      </c>
      <c r="NQT26" s="29" t="e">
        <f>'[1]Лист 1'!#REF!</f>
        <v>#REF!</v>
      </c>
      <c r="NQU26" s="29" t="e">
        <f>'[1]Лист 1'!#REF!</f>
        <v>#REF!</v>
      </c>
      <c r="NQV26" s="29" t="e">
        <f>'[1]Лист 1'!#REF!</f>
        <v>#REF!</v>
      </c>
      <c r="NQW26" s="29" t="e">
        <f>'[1]Лист 1'!#REF!</f>
        <v>#REF!</v>
      </c>
      <c r="NQX26" s="29" t="e">
        <f>'[1]Лист 1'!#REF!</f>
        <v>#REF!</v>
      </c>
      <c r="NQY26" s="29" t="e">
        <f>'[1]Лист 1'!#REF!</f>
        <v>#REF!</v>
      </c>
      <c r="NQZ26" s="29" t="e">
        <f>'[1]Лист 1'!#REF!</f>
        <v>#REF!</v>
      </c>
      <c r="NRA26" s="29" t="e">
        <f>'[1]Лист 1'!#REF!</f>
        <v>#REF!</v>
      </c>
      <c r="NRB26" s="29" t="e">
        <f>'[1]Лист 1'!#REF!</f>
        <v>#REF!</v>
      </c>
      <c r="NRC26" s="29" t="e">
        <f>'[1]Лист 1'!#REF!</f>
        <v>#REF!</v>
      </c>
      <c r="NRD26" s="29" t="e">
        <f>'[1]Лист 1'!#REF!</f>
        <v>#REF!</v>
      </c>
      <c r="NRE26" s="29" t="e">
        <f>'[1]Лист 1'!#REF!</f>
        <v>#REF!</v>
      </c>
      <c r="NRF26" s="29" t="e">
        <f>'[1]Лист 1'!#REF!</f>
        <v>#REF!</v>
      </c>
      <c r="NRG26" s="29" t="e">
        <f>'[1]Лист 1'!#REF!</f>
        <v>#REF!</v>
      </c>
      <c r="NRH26" s="29" t="e">
        <f>'[1]Лист 1'!#REF!</f>
        <v>#REF!</v>
      </c>
      <c r="NRI26" s="29" t="e">
        <f>'[1]Лист 1'!#REF!</f>
        <v>#REF!</v>
      </c>
      <c r="NRJ26" s="29" t="e">
        <f>'[1]Лист 1'!#REF!</f>
        <v>#REF!</v>
      </c>
      <c r="NRK26" s="29" t="e">
        <f>'[1]Лист 1'!#REF!</f>
        <v>#REF!</v>
      </c>
      <c r="NRL26" s="29" t="e">
        <f>'[1]Лист 1'!#REF!</f>
        <v>#REF!</v>
      </c>
      <c r="NRM26" s="29" t="e">
        <f>'[1]Лист 1'!#REF!</f>
        <v>#REF!</v>
      </c>
      <c r="NRN26" s="29" t="e">
        <f>'[1]Лист 1'!#REF!</f>
        <v>#REF!</v>
      </c>
      <c r="NRO26" s="29" t="e">
        <f>'[1]Лист 1'!#REF!</f>
        <v>#REF!</v>
      </c>
      <c r="NRP26" s="29" t="e">
        <f>'[1]Лист 1'!#REF!</f>
        <v>#REF!</v>
      </c>
      <c r="NRQ26" s="29" t="e">
        <f>'[1]Лист 1'!#REF!</f>
        <v>#REF!</v>
      </c>
      <c r="NRR26" s="29" t="e">
        <f>'[1]Лист 1'!#REF!</f>
        <v>#REF!</v>
      </c>
      <c r="NRS26" s="29" t="e">
        <f>'[1]Лист 1'!#REF!</f>
        <v>#REF!</v>
      </c>
      <c r="NRT26" s="29" t="e">
        <f>'[1]Лист 1'!#REF!</f>
        <v>#REF!</v>
      </c>
      <c r="NRU26" s="29" t="e">
        <f>'[1]Лист 1'!#REF!</f>
        <v>#REF!</v>
      </c>
      <c r="NRV26" s="29" t="e">
        <f>'[1]Лист 1'!#REF!</f>
        <v>#REF!</v>
      </c>
      <c r="NRW26" s="29" t="e">
        <f>'[1]Лист 1'!#REF!</f>
        <v>#REF!</v>
      </c>
      <c r="NRX26" s="29" t="e">
        <f>'[1]Лист 1'!#REF!</f>
        <v>#REF!</v>
      </c>
      <c r="NRY26" s="29" t="e">
        <f>'[1]Лист 1'!#REF!</f>
        <v>#REF!</v>
      </c>
      <c r="NRZ26" s="29" t="e">
        <f>'[1]Лист 1'!#REF!</f>
        <v>#REF!</v>
      </c>
      <c r="NSA26" s="29" t="e">
        <f>'[1]Лист 1'!#REF!</f>
        <v>#REF!</v>
      </c>
      <c r="NSB26" s="29" t="e">
        <f>'[1]Лист 1'!#REF!</f>
        <v>#REF!</v>
      </c>
      <c r="NSC26" s="29" t="e">
        <f>'[1]Лист 1'!#REF!</f>
        <v>#REF!</v>
      </c>
      <c r="NSD26" s="29" t="e">
        <f>'[1]Лист 1'!#REF!</f>
        <v>#REF!</v>
      </c>
      <c r="NSE26" s="29" t="e">
        <f>'[1]Лист 1'!#REF!</f>
        <v>#REF!</v>
      </c>
      <c r="NSF26" s="29" t="e">
        <f>'[1]Лист 1'!#REF!</f>
        <v>#REF!</v>
      </c>
      <c r="NSG26" s="29" t="e">
        <f>'[1]Лист 1'!#REF!</f>
        <v>#REF!</v>
      </c>
      <c r="NSH26" s="29" t="e">
        <f>'[1]Лист 1'!#REF!</f>
        <v>#REF!</v>
      </c>
      <c r="NSI26" s="29" t="e">
        <f>'[1]Лист 1'!#REF!</f>
        <v>#REF!</v>
      </c>
      <c r="NSJ26" s="29" t="e">
        <f>'[1]Лист 1'!#REF!</f>
        <v>#REF!</v>
      </c>
      <c r="NSK26" s="29" t="e">
        <f>'[1]Лист 1'!#REF!</f>
        <v>#REF!</v>
      </c>
      <c r="NSL26" s="29" t="e">
        <f>'[1]Лист 1'!#REF!</f>
        <v>#REF!</v>
      </c>
      <c r="NSM26" s="29" t="e">
        <f>'[1]Лист 1'!#REF!</f>
        <v>#REF!</v>
      </c>
      <c r="NSN26" s="29" t="e">
        <f>'[1]Лист 1'!#REF!</f>
        <v>#REF!</v>
      </c>
      <c r="NSO26" s="29" t="e">
        <f>'[1]Лист 1'!#REF!</f>
        <v>#REF!</v>
      </c>
      <c r="NSP26" s="29" t="e">
        <f>'[1]Лист 1'!#REF!</f>
        <v>#REF!</v>
      </c>
      <c r="NSQ26" s="29" t="e">
        <f>'[1]Лист 1'!#REF!</f>
        <v>#REF!</v>
      </c>
      <c r="NSR26" s="29" t="e">
        <f>'[1]Лист 1'!#REF!</f>
        <v>#REF!</v>
      </c>
      <c r="NSS26" s="29" t="e">
        <f>'[1]Лист 1'!#REF!</f>
        <v>#REF!</v>
      </c>
      <c r="NST26" s="29" t="e">
        <f>'[1]Лист 1'!#REF!</f>
        <v>#REF!</v>
      </c>
      <c r="NSU26" s="29" t="e">
        <f>'[1]Лист 1'!#REF!</f>
        <v>#REF!</v>
      </c>
      <c r="NSV26" s="29" t="e">
        <f>'[1]Лист 1'!#REF!</f>
        <v>#REF!</v>
      </c>
      <c r="NSW26" s="29" t="e">
        <f>'[1]Лист 1'!#REF!</f>
        <v>#REF!</v>
      </c>
      <c r="NSX26" s="29" t="e">
        <f>'[1]Лист 1'!#REF!</f>
        <v>#REF!</v>
      </c>
      <c r="NSY26" s="29" t="e">
        <f>'[1]Лист 1'!#REF!</f>
        <v>#REF!</v>
      </c>
      <c r="NSZ26" s="29" t="e">
        <f>'[1]Лист 1'!#REF!</f>
        <v>#REF!</v>
      </c>
      <c r="NTA26" s="29" t="e">
        <f>'[1]Лист 1'!#REF!</f>
        <v>#REF!</v>
      </c>
      <c r="NTB26" s="29" t="e">
        <f>'[1]Лист 1'!#REF!</f>
        <v>#REF!</v>
      </c>
      <c r="NTC26" s="29" t="e">
        <f>'[1]Лист 1'!#REF!</f>
        <v>#REF!</v>
      </c>
      <c r="NTD26" s="29" t="e">
        <f>'[1]Лист 1'!#REF!</f>
        <v>#REF!</v>
      </c>
      <c r="NTE26" s="29" t="e">
        <f>'[1]Лист 1'!#REF!</f>
        <v>#REF!</v>
      </c>
      <c r="NTF26" s="29" t="e">
        <f>'[1]Лист 1'!#REF!</f>
        <v>#REF!</v>
      </c>
      <c r="NTG26" s="29" t="e">
        <f>'[1]Лист 1'!#REF!</f>
        <v>#REF!</v>
      </c>
      <c r="NTH26" s="29" t="e">
        <f>'[1]Лист 1'!#REF!</f>
        <v>#REF!</v>
      </c>
      <c r="NTI26" s="29" t="e">
        <f>'[1]Лист 1'!#REF!</f>
        <v>#REF!</v>
      </c>
      <c r="NTJ26" s="29" t="e">
        <f>'[1]Лист 1'!#REF!</f>
        <v>#REF!</v>
      </c>
      <c r="NTK26" s="29" t="e">
        <f>'[1]Лист 1'!#REF!</f>
        <v>#REF!</v>
      </c>
      <c r="NTL26" s="29" t="e">
        <f>'[1]Лист 1'!#REF!</f>
        <v>#REF!</v>
      </c>
      <c r="NTM26" s="29" t="e">
        <f>'[1]Лист 1'!#REF!</f>
        <v>#REF!</v>
      </c>
      <c r="NTN26" s="29" t="e">
        <f>'[1]Лист 1'!#REF!</f>
        <v>#REF!</v>
      </c>
      <c r="NTO26" s="29" t="e">
        <f>'[1]Лист 1'!#REF!</f>
        <v>#REF!</v>
      </c>
      <c r="NTP26" s="29" t="e">
        <f>'[1]Лист 1'!#REF!</f>
        <v>#REF!</v>
      </c>
      <c r="NTQ26" s="29" t="e">
        <f>'[1]Лист 1'!#REF!</f>
        <v>#REF!</v>
      </c>
      <c r="NTR26" s="29" t="e">
        <f>'[1]Лист 1'!#REF!</f>
        <v>#REF!</v>
      </c>
      <c r="NTS26" s="29" t="e">
        <f>'[1]Лист 1'!#REF!</f>
        <v>#REF!</v>
      </c>
      <c r="NTT26" s="29" t="e">
        <f>'[1]Лист 1'!#REF!</f>
        <v>#REF!</v>
      </c>
      <c r="NTU26" s="29" t="e">
        <f>'[1]Лист 1'!#REF!</f>
        <v>#REF!</v>
      </c>
      <c r="NTV26" s="29" t="e">
        <f>'[1]Лист 1'!#REF!</f>
        <v>#REF!</v>
      </c>
      <c r="NTW26" s="29" t="e">
        <f>'[1]Лист 1'!#REF!</f>
        <v>#REF!</v>
      </c>
      <c r="NTX26" s="29" t="e">
        <f>'[1]Лист 1'!#REF!</f>
        <v>#REF!</v>
      </c>
      <c r="NTY26" s="29" t="e">
        <f>'[1]Лист 1'!#REF!</f>
        <v>#REF!</v>
      </c>
      <c r="NTZ26" s="29" t="e">
        <f>'[1]Лист 1'!#REF!</f>
        <v>#REF!</v>
      </c>
      <c r="NUA26" s="29" t="e">
        <f>'[1]Лист 1'!#REF!</f>
        <v>#REF!</v>
      </c>
      <c r="NUB26" s="29" t="e">
        <f>'[1]Лист 1'!#REF!</f>
        <v>#REF!</v>
      </c>
      <c r="NUC26" s="29" t="e">
        <f>'[1]Лист 1'!#REF!</f>
        <v>#REF!</v>
      </c>
      <c r="NUD26" s="29" t="e">
        <f>'[1]Лист 1'!#REF!</f>
        <v>#REF!</v>
      </c>
      <c r="NUE26" s="29" t="e">
        <f>'[1]Лист 1'!#REF!</f>
        <v>#REF!</v>
      </c>
      <c r="NUF26" s="29" t="e">
        <f>'[1]Лист 1'!#REF!</f>
        <v>#REF!</v>
      </c>
      <c r="NUG26" s="29" t="e">
        <f>'[1]Лист 1'!#REF!</f>
        <v>#REF!</v>
      </c>
      <c r="NUH26" s="29" t="e">
        <f>'[1]Лист 1'!#REF!</f>
        <v>#REF!</v>
      </c>
      <c r="NUI26" s="29" t="e">
        <f>'[1]Лист 1'!#REF!</f>
        <v>#REF!</v>
      </c>
      <c r="NUJ26" s="29" t="e">
        <f>'[1]Лист 1'!#REF!</f>
        <v>#REF!</v>
      </c>
      <c r="NUK26" s="29" t="e">
        <f>'[1]Лист 1'!#REF!</f>
        <v>#REF!</v>
      </c>
      <c r="NUL26" s="29" t="e">
        <f>'[1]Лист 1'!#REF!</f>
        <v>#REF!</v>
      </c>
      <c r="NUM26" s="29" t="e">
        <f>'[1]Лист 1'!#REF!</f>
        <v>#REF!</v>
      </c>
      <c r="NUN26" s="29" t="e">
        <f>'[1]Лист 1'!#REF!</f>
        <v>#REF!</v>
      </c>
      <c r="NUO26" s="29" t="e">
        <f>'[1]Лист 1'!#REF!</f>
        <v>#REF!</v>
      </c>
      <c r="NUP26" s="29" t="e">
        <f>'[1]Лист 1'!#REF!</f>
        <v>#REF!</v>
      </c>
      <c r="NUQ26" s="29" t="e">
        <f>'[1]Лист 1'!#REF!</f>
        <v>#REF!</v>
      </c>
      <c r="NUR26" s="29" t="e">
        <f>'[1]Лист 1'!#REF!</f>
        <v>#REF!</v>
      </c>
      <c r="NUS26" s="29" t="e">
        <f>'[1]Лист 1'!#REF!</f>
        <v>#REF!</v>
      </c>
      <c r="NUT26" s="29" t="e">
        <f>'[1]Лист 1'!#REF!</f>
        <v>#REF!</v>
      </c>
      <c r="NUU26" s="29" t="e">
        <f>'[1]Лист 1'!#REF!</f>
        <v>#REF!</v>
      </c>
      <c r="NUV26" s="29" t="e">
        <f>'[1]Лист 1'!#REF!</f>
        <v>#REF!</v>
      </c>
      <c r="NUW26" s="29" t="e">
        <f>'[1]Лист 1'!#REF!</f>
        <v>#REF!</v>
      </c>
      <c r="NUX26" s="29" t="e">
        <f>'[1]Лист 1'!#REF!</f>
        <v>#REF!</v>
      </c>
      <c r="NUY26" s="29" t="e">
        <f>'[1]Лист 1'!#REF!</f>
        <v>#REF!</v>
      </c>
      <c r="NUZ26" s="29" t="e">
        <f>'[1]Лист 1'!#REF!</f>
        <v>#REF!</v>
      </c>
      <c r="NVA26" s="29" t="e">
        <f>'[1]Лист 1'!#REF!</f>
        <v>#REF!</v>
      </c>
      <c r="NVB26" s="29" t="e">
        <f>'[1]Лист 1'!#REF!</f>
        <v>#REF!</v>
      </c>
      <c r="NVC26" s="29" t="e">
        <f>'[1]Лист 1'!#REF!</f>
        <v>#REF!</v>
      </c>
      <c r="NVD26" s="29" t="e">
        <f>'[1]Лист 1'!#REF!</f>
        <v>#REF!</v>
      </c>
      <c r="NVE26" s="29" t="e">
        <f>'[1]Лист 1'!#REF!</f>
        <v>#REF!</v>
      </c>
      <c r="NVF26" s="29" t="e">
        <f>'[1]Лист 1'!#REF!</f>
        <v>#REF!</v>
      </c>
      <c r="NVG26" s="29" t="e">
        <f>'[1]Лист 1'!#REF!</f>
        <v>#REF!</v>
      </c>
      <c r="NVH26" s="29" t="e">
        <f>'[1]Лист 1'!#REF!</f>
        <v>#REF!</v>
      </c>
      <c r="NVI26" s="29" t="e">
        <f>'[1]Лист 1'!#REF!</f>
        <v>#REF!</v>
      </c>
      <c r="NVJ26" s="29" t="e">
        <f>'[1]Лист 1'!#REF!</f>
        <v>#REF!</v>
      </c>
      <c r="NVK26" s="29" t="e">
        <f>'[1]Лист 1'!#REF!</f>
        <v>#REF!</v>
      </c>
      <c r="NVL26" s="29" t="e">
        <f>'[1]Лист 1'!#REF!</f>
        <v>#REF!</v>
      </c>
      <c r="NVM26" s="29" t="e">
        <f>'[1]Лист 1'!#REF!</f>
        <v>#REF!</v>
      </c>
      <c r="NVN26" s="29" t="e">
        <f>'[1]Лист 1'!#REF!</f>
        <v>#REF!</v>
      </c>
      <c r="NVO26" s="29" t="e">
        <f>'[1]Лист 1'!#REF!</f>
        <v>#REF!</v>
      </c>
      <c r="NVP26" s="29" t="e">
        <f>'[1]Лист 1'!#REF!</f>
        <v>#REF!</v>
      </c>
      <c r="NVQ26" s="29" t="e">
        <f>'[1]Лист 1'!#REF!</f>
        <v>#REF!</v>
      </c>
      <c r="NVR26" s="29" t="e">
        <f>'[1]Лист 1'!#REF!</f>
        <v>#REF!</v>
      </c>
      <c r="NVS26" s="29" t="e">
        <f>'[1]Лист 1'!#REF!</f>
        <v>#REF!</v>
      </c>
      <c r="NVT26" s="29" t="e">
        <f>'[1]Лист 1'!#REF!</f>
        <v>#REF!</v>
      </c>
      <c r="NVU26" s="29" t="e">
        <f>'[1]Лист 1'!#REF!</f>
        <v>#REF!</v>
      </c>
      <c r="NVV26" s="29" t="e">
        <f>'[1]Лист 1'!#REF!</f>
        <v>#REF!</v>
      </c>
      <c r="NVW26" s="29" t="e">
        <f>'[1]Лист 1'!#REF!</f>
        <v>#REF!</v>
      </c>
      <c r="NVX26" s="29" t="e">
        <f>'[1]Лист 1'!#REF!</f>
        <v>#REF!</v>
      </c>
      <c r="NVY26" s="29" t="e">
        <f>'[1]Лист 1'!#REF!</f>
        <v>#REF!</v>
      </c>
      <c r="NVZ26" s="29" t="e">
        <f>'[1]Лист 1'!#REF!</f>
        <v>#REF!</v>
      </c>
      <c r="NWA26" s="29" t="e">
        <f>'[1]Лист 1'!#REF!</f>
        <v>#REF!</v>
      </c>
      <c r="NWB26" s="29" t="e">
        <f>'[1]Лист 1'!#REF!</f>
        <v>#REF!</v>
      </c>
      <c r="NWC26" s="29" t="e">
        <f>'[1]Лист 1'!#REF!</f>
        <v>#REF!</v>
      </c>
      <c r="NWD26" s="29" t="e">
        <f>'[1]Лист 1'!#REF!</f>
        <v>#REF!</v>
      </c>
      <c r="NWE26" s="29" t="e">
        <f>'[1]Лист 1'!#REF!</f>
        <v>#REF!</v>
      </c>
      <c r="NWF26" s="29" t="e">
        <f>'[1]Лист 1'!#REF!</f>
        <v>#REF!</v>
      </c>
      <c r="NWG26" s="29" t="e">
        <f>'[1]Лист 1'!#REF!</f>
        <v>#REF!</v>
      </c>
      <c r="NWH26" s="29" t="e">
        <f>'[1]Лист 1'!#REF!</f>
        <v>#REF!</v>
      </c>
      <c r="NWI26" s="29" t="e">
        <f>'[1]Лист 1'!#REF!</f>
        <v>#REF!</v>
      </c>
      <c r="NWJ26" s="29" t="e">
        <f>'[1]Лист 1'!#REF!</f>
        <v>#REF!</v>
      </c>
      <c r="NWK26" s="29" t="e">
        <f>'[1]Лист 1'!#REF!</f>
        <v>#REF!</v>
      </c>
      <c r="NWL26" s="29" t="e">
        <f>'[1]Лист 1'!#REF!</f>
        <v>#REF!</v>
      </c>
      <c r="NWM26" s="29" t="e">
        <f>'[1]Лист 1'!#REF!</f>
        <v>#REF!</v>
      </c>
      <c r="NWN26" s="29" t="e">
        <f>'[1]Лист 1'!#REF!</f>
        <v>#REF!</v>
      </c>
      <c r="NWO26" s="29" t="e">
        <f>'[1]Лист 1'!#REF!</f>
        <v>#REF!</v>
      </c>
      <c r="NWP26" s="29" t="e">
        <f>'[1]Лист 1'!#REF!</f>
        <v>#REF!</v>
      </c>
      <c r="NWQ26" s="29" t="e">
        <f>'[1]Лист 1'!#REF!</f>
        <v>#REF!</v>
      </c>
      <c r="NWR26" s="29" t="e">
        <f>'[1]Лист 1'!#REF!</f>
        <v>#REF!</v>
      </c>
      <c r="NWS26" s="29" t="e">
        <f>'[1]Лист 1'!#REF!</f>
        <v>#REF!</v>
      </c>
      <c r="NWT26" s="29" t="e">
        <f>'[1]Лист 1'!#REF!</f>
        <v>#REF!</v>
      </c>
      <c r="NWU26" s="29" t="e">
        <f>'[1]Лист 1'!#REF!</f>
        <v>#REF!</v>
      </c>
      <c r="NWV26" s="29" t="e">
        <f>'[1]Лист 1'!#REF!</f>
        <v>#REF!</v>
      </c>
      <c r="NWW26" s="29" t="e">
        <f>'[1]Лист 1'!#REF!</f>
        <v>#REF!</v>
      </c>
      <c r="NWX26" s="29" t="e">
        <f>'[1]Лист 1'!#REF!</f>
        <v>#REF!</v>
      </c>
      <c r="NWY26" s="29" t="e">
        <f>'[1]Лист 1'!#REF!</f>
        <v>#REF!</v>
      </c>
      <c r="NWZ26" s="29" t="e">
        <f>'[1]Лист 1'!#REF!</f>
        <v>#REF!</v>
      </c>
      <c r="NXA26" s="29" t="e">
        <f>'[1]Лист 1'!#REF!</f>
        <v>#REF!</v>
      </c>
      <c r="NXB26" s="29" t="e">
        <f>'[1]Лист 1'!#REF!</f>
        <v>#REF!</v>
      </c>
      <c r="NXC26" s="29" t="e">
        <f>'[1]Лист 1'!#REF!</f>
        <v>#REF!</v>
      </c>
      <c r="NXD26" s="29" t="e">
        <f>'[1]Лист 1'!#REF!</f>
        <v>#REF!</v>
      </c>
      <c r="NXE26" s="29" t="e">
        <f>'[1]Лист 1'!#REF!</f>
        <v>#REF!</v>
      </c>
      <c r="NXF26" s="29" t="e">
        <f>'[1]Лист 1'!#REF!</f>
        <v>#REF!</v>
      </c>
      <c r="NXG26" s="29" t="e">
        <f>'[1]Лист 1'!#REF!</f>
        <v>#REF!</v>
      </c>
      <c r="NXH26" s="29" t="e">
        <f>'[1]Лист 1'!#REF!</f>
        <v>#REF!</v>
      </c>
      <c r="NXI26" s="29" t="e">
        <f>'[1]Лист 1'!#REF!</f>
        <v>#REF!</v>
      </c>
      <c r="NXJ26" s="29" t="e">
        <f>'[1]Лист 1'!#REF!</f>
        <v>#REF!</v>
      </c>
      <c r="NXK26" s="29" t="e">
        <f>'[1]Лист 1'!#REF!</f>
        <v>#REF!</v>
      </c>
      <c r="NXL26" s="29" t="e">
        <f>'[1]Лист 1'!#REF!</f>
        <v>#REF!</v>
      </c>
      <c r="NXM26" s="29" t="e">
        <f>'[1]Лист 1'!#REF!</f>
        <v>#REF!</v>
      </c>
      <c r="NXN26" s="29" t="e">
        <f>'[1]Лист 1'!#REF!</f>
        <v>#REF!</v>
      </c>
      <c r="NXO26" s="29" t="e">
        <f>'[1]Лист 1'!#REF!</f>
        <v>#REF!</v>
      </c>
      <c r="NXP26" s="29" t="e">
        <f>'[1]Лист 1'!#REF!</f>
        <v>#REF!</v>
      </c>
      <c r="NXQ26" s="29" t="e">
        <f>'[1]Лист 1'!#REF!</f>
        <v>#REF!</v>
      </c>
      <c r="NXR26" s="29" t="e">
        <f>'[1]Лист 1'!#REF!</f>
        <v>#REF!</v>
      </c>
      <c r="NXS26" s="29" t="e">
        <f>'[1]Лист 1'!#REF!</f>
        <v>#REF!</v>
      </c>
      <c r="NXT26" s="29" t="e">
        <f>'[1]Лист 1'!#REF!</f>
        <v>#REF!</v>
      </c>
      <c r="NXU26" s="29" t="e">
        <f>'[1]Лист 1'!#REF!</f>
        <v>#REF!</v>
      </c>
      <c r="NXV26" s="29" t="e">
        <f>'[1]Лист 1'!#REF!</f>
        <v>#REF!</v>
      </c>
      <c r="NXW26" s="29" t="e">
        <f>'[1]Лист 1'!#REF!</f>
        <v>#REF!</v>
      </c>
      <c r="NXX26" s="29" t="e">
        <f>'[1]Лист 1'!#REF!</f>
        <v>#REF!</v>
      </c>
      <c r="NXY26" s="29" t="e">
        <f>'[1]Лист 1'!#REF!</f>
        <v>#REF!</v>
      </c>
      <c r="NXZ26" s="29" t="e">
        <f>'[1]Лист 1'!#REF!</f>
        <v>#REF!</v>
      </c>
      <c r="NYA26" s="29" t="e">
        <f>'[1]Лист 1'!#REF!</f>
        <v>#REF!</v>
      </c>
      <c r="NYB26" s="29" t="e">
        <f>'[1]Лист 1'!#REF!</f>
        <v>#REF!</v>
      </c>
      <c r="NYC26" s="29" t="e">
        <f>'[1]Лист 1'!#REF!</f>
        <v>#REF!</v>
      </c>
      <c r="NYD26" s="29" t="e">
        <f>'[1]Лист 1'!#REF!</f>
        <v>#REF!</v>
      </c>
      <c r="NYE26" s="29" t="e">
        <f>'[1]Лист 1'!#REF!</f>
        <v>#REF!</v>
      </c>
      <c r="NYF26" s="29" t="e">
        <f>'[1]Лист 1'!#REF!</f>
        <v>#REF!</v>
      </c>
      <c r="NYG26" s="29" t="e">
        <f>'[1]Лист 1'!#REF!</f>
        <v>#REF!</v>
      </c>
      <c r="NYH26" s="29" t="e">
        <f>'[1]Лист 1'!#REF!</f>
        <v>#REF!</v>
      </c>
      <c r="NYI26" s="29" t="e">
        <f>'[1]Лист 1'!#REF!</f>
        <v>#REF!</v>
      </c>
      <c r="NYJ26" s="29" t="e">
        <f>'[1]Лист 1'!#REF!</f>
        <v>#REF!</v>
      </c>
      <c r="NYK26" s="29" t="e">
        <f>'[1]Лист 1'!#REF!</f>
        <v>#REF!</v>
      </c>
      <c r="NYL26" s="29" t="e">
        <f>'[1]Лист 1'!#REF!</f>
        <v>#REF!</v>
      </c>
      <c r="NYM26" s="29" t="e">
        <f>'[1]Лист 1'!#REF!</f>
        <v>#REF!</v>
      </c>
      <c r="NYN26" s="29" t="e">
        <f>'[1]Лист 1'!#REF!</f>
        <v>#REF!</v>
      </c>
      <c r="NYO26" s="29" t="e">
        <f>'[1]Лист 1'!#REF!</f>
        <v>#REF!</v>
      </c>
      <c r="NYP26" s="29" t="e">
        <f>'[1]Лист 1'!#REF!</f>
        <v>#REF!</v>
      </c>
      <c r="NYQ26" s="29" t="e">
        <f>'[1]Лист 1'!#REF!</f>
        <v>#REF!</v>
      </c>
      <c r="NYR26" s="29" t="e">
        <f>'[1]Лист 1'!#REF!</f>
        <v>#REF!</v>
      </c>
      <c r="NYS26" s="29" t="e">
        <f>'[1]Лист 1'!#REF!</f>
        <v>#REF!</v>
      </c>
      <c r="NYT26" s="29" t="e">
        <f>'[1]Лист 1'!#REF!</f>
        <v>#REF!</v>
      </c>
      <c r="NYU26" s="29" t="e">
        <f>'[1]Лист 1'!#REF!</f>
        <v>#REF!</v>
      </c>
      <c r="NYV26" s="29" t="e">
        <f>'[1]Лист 1'!#REF!</f>
        <v>#REF!</v>
      </c>
      <c r="NYW26" s="29" t="e">
        <f>'[1]Лист 1'!#REF!</f>
        <v>#REF!</v>
      </c>
      <c r="NYX26" s="29" t="e">
        <f>'[1]Лист 1'!#REF!</f>
        <v>#REF!</v>
      </c>
      <c r="NYY26" s="29" t="e">
        <f>'[1]Лист 1'!#REF!</f>
        <v>#REF!</v>
      </c>
      <c r="NYZ26" s="29" t="e">
        <f>'[1]Лист 1'!#REF!</f>
        <v>#REF!</v>
      </c>
      <c r="NZA26" s="29" t="e">
        <f>'[1]Лист 1'!#REF!</f>
        <v>#REF!</v>
      </c>
      <c r="NZB26" s="29" t="e">
        <f>'[1]Лист 1'!#REF!</f>
        <v>#REF!</v>
      </c>
      <c r="NZC26" s="29" t="e">
        <f>'[1]Лист 1'!#REF!</f>
        <v>#REF!</v>
      </c>
      <c r="NZD26" s="29" t="e">
        <f>'[1]Лист 1'!#REF!</f>
        <v>#REF!</v>
      </c>
      <c r="NZE26" s="29" t="e">
        <f>'[1]Лист 1'!#REF!</f>
        <v>#REF!</v>
      </c>
      <c r="NZF26" s="29" t="e">
        <f>'[1]Лист 1'!#REF!</f>
        <v>#REF!</v>
      </c>
      <c r="NZG26" s="29" t="e">
        <f>'[1]Лист 1'!#REF!</f>
        <v>#REF!</v>
      </c>
      <c r="NZH26" s="29" t="e">
        <f>'[1]Лист 1'!#REF!</f>
        <v>#REF!</v>
      </c>
      <c r="NZI26" s="29" t="e">
        <f>'[1]Лист 1'!#REF!</f>
        <v>#REF!</v>
      </c>
      <c r="NZJ26" s="29" t="e">
        <f>'[1]Лист 1'!#REF!</f>
        <v>#REF!</v>
      </c>
      <c r="NZK26" s="29" t="e">
        <f>'[1]Лист 1'!#REF!</f>
        <v>#REF!</v>
      </c>
      <c r="NZL26" s="29" t="e">
        <f>'[1]Лист 1'!#REF!</f>
        <v>#REF!</v>
      </c>
      <c r="NZM26" s="29" t="e">
        <f>'[1]Лист 1'!#REF!</f>
        <v>#REF!</v>
      </c>
      <c r="NZN26" s="29" t="e">
        <f>'[1]Лист 1'!#REF!</f>
        <v>#REF!</v>
      </c>
      <c r="NZO26" s="29" t="e">
        <f>'[1]Лист 1'!#REF!</f>
        <v>#REF!</v>
      </c>
      <c r="NZP26" s="29" t="e">
        <f>'[1]Лист 1'!#REF!</f>
        <v>#REF!</v>
      </c>
      <c r="NZQ26" s="29" t="e">
        <f>'[1]Лист 1'!#REF!</f>
        <v>#REF!</v>
      </c>
      <c r="NZR26" s="29" t="e">
        <f>'[1]Лист 1'!#REF!</f>
        <v>#REF!</v>
      </c>
      <c r="NZS26" s="29" t="e">
        <f>'[1]Лист 1'!#REF!</f>
        <v>#REF!</v>
      </c>
      <c r="NZT26" s="29" t="e">
        <f>'[1]Лист 1'!#REF!</f>
        <v>#REF!</v>
      </c>
      <c r="NZU26" s="29" t="e">
        <f>'[1]Лист 1'!#REF!</f>
        <v>#REF!</v>
      </c>
      <c r="NZV26" s="29" t="e">
        <f>'[1]Лист 1'!#REF!</f>
        <v>#REF!</v>
      </c>
      <c r="NZW26" s="29" t="e">
        <f>'[1]Лист 1'!#REF!</f>
        <v>#REF!</v>
      </c>
      <c r="NZX26" s="29" t="e">
        <f>'[1]Лист 1'!#REF!</f>
        <v>#REF!</v>
      </c>
      <c r="NZY26" s="29" t="e">
        <f>'[1]Лист 1'!#REF!</f>
        <v>#REF!</v>
      </c>
      <c r="NZZ26" s="29" t="e">
        <f>'[1]Лист 1'!#REF!</f>
        <v>#REF!</v>
      </c>
      <c r="OAA26" s="29" t="e">
        <f>'[1]Лист 1'!#REF!</f>
        <v>#REF!</v>
      </c>
      <c r="OAB26" s="29" t="e">
        <f>'[1]Лист 1'!#REF!</f>
        <v>#REF!</v>
      </c>
      <c r="OAC26" s="29" t="e">
        <f>'[1]Лист 1'!#REF!</f>
        <v>#REF!</v>
      </c>
      <c r="OAD26" s="29" t="e">
        <f>'[1]Лист 1'!#REF!</f>
        <v>#REF!</v>
      </c>
      <c r="OAE26" s="29" t="e">
        <f>'[1]Лист 1'!#REF!</f>
        <v>#REF!</v>
      </c>
      <c r="OAF26" s="29" t="e">
        <f>'[1]Лист 1'!#REF!</f>
        <v>#REF!</v>
      </c>
      <c r="OAG26" s="29" t="e">
        <f>'[1]Лист 1'!#REF!</f>
        <v>#REF!</v>
      </c>
      <c r="OAH26" s="29" t="e">
        <f>'[1]Лист 1'!#REF!</f>
        <v>#REF!</v>
      </c>
      <c r="OAI26" s="29" t="e">
        <f>'[1]Лист 1'!#REF!</f>
        <v>#REF!</v>
      </c>
      <c r="OAJ26" s="29" t="e">
        <f>'[1]Лист 1'!#REF!</f>
        <v>#REF!</v>
      </c>
      <c r="OAK26" s="29" t="e">
        <f>'[1]Лист 1'!#REF!</f>
        <v>#REF!</v>
      </c>
      <c r="OAL26" s="29" t="e">
        <f>'[1]Лист 1'!#REF!</f>
        <v>#REF!</v>
      </c>
      <c r="OAM26" s="29" t="e">
        <f>'[1]Лист 1'!#REF!</f>
        <v>#REF!</v>
      </c>
      <c r="OAN26" s="29" t="e">
        <f>'[1]Лист 1'!#REF!</f>
        <v>#REF!</v>
      </c>
      <c r="OAO26" s="29" t="e">
        <f>'[1]Лист 1'!#REF!</f>
        <v>#REF!</v>
      </c>
      <c r="OAP26" s="29" t="e">
        <f>'[1]Лист 1'!#REF!</f>
        <v>#REF!</v>
      </c>
      <c r="OAQ26" s="29" t="e">
        <f>'[1]Лист 1'!#REF!</f>
        <v>#REF!</v>
      </c>
      <c r="OAR26" s="29" t="e">
        <f>'[1]Лист 1'!#REF!</f>
        <v>#REF!</v>
      </c>
      <c r="OAS26" s="29" t="e">
        <f>'[1]Лист 1'!#REF!</f>
        <v>#REF!</v>
      </c>
      <c r="OAT26" s="29" t="e">
        <f>'[1]Лист 1'!#REF!</f>
        <v>#REF!</v>
      </c>
      <c r="OAU26" s="29" t="e">
        <f>'[1]Лист 1'!#REF!</f>
        <v>#REF!</v>
      </c>
      <c r="OAV26" s="29" t="e">
        <f>'[1]Лист 1'!#REF!</f>
        <v>#REF!</v>
      </c>
      <c r="OAW26" s="29" t="e">
        <f>'[1]Лист 1'!#REF!</f>
        <v>#REF!</v>
      </c>
      <c r="OAX26" s="29" t="e">
        <f>'[1]Лист 1'!#REF!</f>
        <v>#REF!</v>
      </c>
      <c r="OAY26" s="29" t="e">
        <f>'[1]Лист 1'!#REF!</f>
        <v>#REF!</v>
      </c>
      <c r="OAZ26" s="29" t="e">
        <f>'[1]Лист 1'!#REF!</f>
        <v>#REF!</v>
      </c>
      <c r="OBA26" s="29" t="e">
        <f>'[1]Лист 1'!#REF!</f>
        <v>#REF!</v>
      </c>
      <c r="OBB26" s="29" t="e">
        <f>'[1]Лист 1'!#REF!</f>
        <v>#REF!</v>
      </c>
      <c r="OBC26" s="29" t="e">
        <f>'[1]Лист 1'!#REF!</f>
        <v>#REF!</v>
      </c>
      <c r="OBD26" s="29" t="e">
        <f>'[1]Лист 1'!#REF!</f>
        <v>#REF!</v>
      </c>
      <c r="OBE26" s="29" t="e">
        <f>'[1]Лист 1'!#REF!</f>
        <v>#REF!</v>
      </c>
      <c r="OBF26" s="29" t="e">
        <f>'[1]Лист 1'!#REF!</f>
        <v>#REF!</v>
      </c>
      <c r="OBG26" s="29" t="e">
        <f>'[1]Лист 1'!#REF!</f>
        <v>#REF!</v>
      </c>
      <c r="OBH26" s="29" t="e">
        <f>'[1]Лист 1'!#REF!</f>
        <v>#REF!</v>
      </c>
      <c r="OBI26" s="29" t="e">
        <f>'[1]Лист 1'!#REF!</f>
        <v>#REF!</v>
      </c>
      <c r="OBJ26" s="29" t="e">
        <f>'[1]Лист 1'!#REF!</f>
        <v>#REF!</v>
      </c>
      <c r="OBK26" s="29" t="e">
        <f>'[1]Лист 1'!#REF!</f>
        <v>#REF!</v>
      </c>
      <c r="OBL26" s="29" t="e">
        <f>'[1]Лист 1'!#REF!</f>
        <v>#REF!</v>
      </c>
      <c r="OBM26" s="29" t="e">
        <f>'[1]Лист 1'!#REF!</f>
        <v>#REF!</v>
      </c>
      <c r="OBN26" s="29" t="e">
        <f>'[1]Лист 1'!#REF!</f>
        <v>#REF!</v>
      </c>
      <c r="OBO26" s="29" t="e">
        <f>'[1]Лист 1'!#REF!</f>
        <v>#REF!</v>
      </c>
      <c r="OBP26" s="29" t="e">
        <f>'[1]Лист 1'!#REF!</f>
        <v>#REF!</v>
      </c>
      <c r="OBQ26" s="29" t="e">
        <f>'[1]Лист 1'!#REF!</f>
        <v>#REF!</v>
      </c>
      <c r="OBR26" s="29" t="e">
        <f>'[1]Лист 1'!#REF!</f>
        <v>#REF!</v>
      </c>
      <c r="OBS26" s="29" t="e">
        <f>'[1]Лист 1'!#REF!</f>
        <v>#REF!</v>
      </c>
      <c r="OBT26" s="29" t="e">
        <f>'[1]Лист 1'!#REF!</f>
        <v>#REF!</v>
      </c>
      <c r="OBU26" s="29" t="e">
        <f>'[1]Лист 1'!#REF!</f>
        <v>#REF!</v>
      </c>
      <c r="OBV26" s="29" t="e">
        <f>'[1]Лист 1'!#REF!</f>
        <v>#REF!</v>
      </c>
      <c r="OBW26" s="29" t="e">
        <f>'[1]Лист 1'!#REF!</f>
        <v>#REF!</v>
      </c>
      <c r="OBX26" s="29" t="e">
        <f>'[1]Лист 1'!#REF!</f>
        <v>#REF!</v>
      </c>
      <c r="OBY26" s="29" t="e">
        <f>'[1]Лист 1'!#REF!</f>
        <v>#REF!</v>
      </c>
      <c r="OBZ26" s="29" t="e">
        <f>'[1]Лист 1'!#REF!</f>
        <v>#REF!</v>
      </c>
      <c r="OCA26" s="29" t="e">
        <f>'[1]Лист 1'!#REF!</f>
        <v>#REF!</v>
      </c>
      <c r="OCB26" s="29" t="e">
        <f>'[1]Лист 1'!#REF!</f>
        <v>#REF!</v>
      </c>
      <c r="OCC26" s="29" t="e">
        <f>'[1]Лист 1'!#REF!</f>
        <v>#REF!</v>
      </c>
      <c r="OCD26" s="29" t="e">
        <f>'[1]Лист 1'!#REF!</f>
        <v>#REF!</v>
      </c>
      <c r="OCE26" s="29" t="e">
        <f>'[1]Лист 1'!#REF!</f>
        <v>#REF!</v>
      </c>
      <c r="OCF26" s="29" t="e">
        <f>'[1]Лист 1'!#REF!</f>
        <v>#REF!</v>
      </c>
      <c r="OCG26" s="29" t="e">
        <f>'[1]Лист 1'!#REF!</f>
        <v>#REF!</v>
      </c>
      <c r="OCH26" s="29" t="e">
        <f>'[1]Лист 1'!#REF!</f>
        <v>#REF!</v>
      </c>
      <c r="OCI26" s="29" t="e">
        <f>'[1]Лист 1'!#REF!</f>
        <v>#REF!</v>
      </c>
      <c r="OCJ26" s="29" t="e">
        <f>'[1]Лист 1'!#REF!</f>
        <v>#REF!</v>
      </c>
      <c r="OCK26" s="29" t="e">
        <f>'[1]Лист 1'!#REF!</f>
        <v>#REF!</v>
      </c>
      <c r="OCL26" s="29" t="e">
        <f>'[1]Лист 1'!#REF!</f>
        <v>#REF!</v>
      </c>
      <c r="OCM26" s="29" t="e">
        <f>'[1]Лист 1'!#REF!</f>
        <v>#REF!</v>
      </c>
      <c r="OCN26" s="29" t="e">
        <f>'[1]Лист 1'!#REF!</f>
        <v>#REF!</v>
      </c>
      <c r="OCO26" s="29" t="e">
        <f>'[1]Лист 1'!#REF!</f>
        <v>#REF!</v>
      </c>
      <c r="OCP26" s="29" t="e">
        <f>'[1]Лист 1'!#REF!</f>
        <v>#REF!</v>
      </c>
      <c r="OCQ26" s="29" t="e">
        <f>'[1]Лист 1'!#REF!</f>
        <v>#REF!</v>
      </c>
      <c r="OCR26" s="29" t="e">
        <f>'[1]Лист 1'!#REF!</f>
        <v>#REF!</v>
      </c>
      <c r="OCS26" s="29" t="e">
        <f>'[1]Лист 1'!#REF!</f>
        <v>#REF!</v>
      </c>
      <c r="OCT26" s="29" t="e">
        <f>'[1]Лист 1'!#REF!</f>
        <v>#REF!</v>
      </c>
      <c r="OCU26" s="29" t="e">
        <f>'[1]Лист 1'!#REF!</f>
        <v>#REF!</v>
      </c>
      <c r="OCV26" s="29" t="e">
        <f>'[1]Лист 1'!#REF!</f>
        <v>#REF!</v>
      </c>
      <c r="OCW26" s="29" t="e">
        <f>'[1]Лист 1'!#REF!</f>
        <v>#REF!</v>
      </c>
      <c r="OCX26" s="29" t="e">
        <f>'[1]Лист 1'!#REF!</f>
        <v>#REF!</v>
      </c>
      <c r="OCY26" s="29" t="e">
        <f>'[1]Лист 1'!#REF!</f>
        <v>#REF!</v>
      </c>
      <c r="OCZ26" s="29" t="e">
        <f>'[1]Лист 1'!#REF!</f>
        <v>#REF!</v>
      </c>
      <c r="ODA26" s="29" t="e">
        <f>'[1]Лист 1'!#REF!</f>
        <v>#REF!</v>
      </c>
      <c r="ODB26" s="29" t="e">
        <f>'[1]Лист 1'!#REF!</f>
        <v>#REF!</v>
      </c>
      <c r="ODC26" s="29" t="e">
        <f>'[1]Лист 1'!#REF!</f>
        <v>#REF!</v>
      </c>
      <c r="ODD26" s="29" t="e">
        <f>'[1]Лист 1'!#REF!</f>
        <v>#REF!</v>
      </c>
      <c r="ODE26" s="29" t="e">
        <f>'[1]Лист 1'!#REF!</f>
        <v>#REF!</v>
      </c>
      <c r="ODF26" s="29" t="e">
        <f>'[1]Лист 1'!#REF!</f>
        <v>#REF!</v>
      </c>
      <c r="ODG26" s="29" t="e">
        <f>'[1]Лист 1'!#REF!</f>
        <v>#REF!</v>
      </c>
      <c r="ODH26" s="29" t="e">
        <f>'[1]Лист 1'!#REF!</f>
        <v>#REF!</v>
      </c>
      <c r="ODI26" s="29" t="e">
        <f>'[1]Лист 1'!#REF!</f>
        <v>#REF!</v>
      </c>
      <c r="ODJ26" s="29" t="e">
        <f>'[1]Лист 1'!#REF!</f>
        <v>#REF!</v>
      </c>
      <c r="ODK26" s="29" t="e">
        <f>'[1]Лист 1'!#REF!</f>
        <v>#REF!</v>
      </c>
      <c r="ODL26" s="29" t="e">
        <f>'[1]Лист 1'!#REF!</f>
        <v>#REF!</v>
      </c>
      <c r="ODM26" s="29" t="e">
        <f>'[1]Лист 1'!#REF!</f>
        <v>#REF!</v>
      </c>
      <c r="ODN26" s="29" t="e">
        <f>'[1]Лист 1'!#REF!</f>
        <v>#REF!</v>
      </c>
      <c r="ODO26" s="29" t="e">
        <f>'[1]Лист 1'!#REF!</f>
        <v>#REF!</v>
      </c>
      <c r="ODP26" s="29" t="e">
        <f>'[1]Лист 1'!#REF!</f>
        <v>#REF!</v>
      </c>
      <c r="ODQ26" s="29" t="e">
        <f>'[1]Лист 1'!#REF!</f>
        <v>#REF!</v>
      </c>
      <c r="ODR26" s="29" t="e">
        <f>'[1]Лист 1'!#REF!</f>
        <v>#REF!</v>
      </c>
      <c r="ODS26" s="29" t="e">
        <f>'[1]Лист 1'!#REF!</f>
        <v>#REF!</v>
      </c>
      <c r="ODT26" s="29" t="e">
        <f>'[1]Лист 1'!#REF!</f>
        <v>#REF!</v>
      </c>
      <c r="ODU26" s="29" t="e">
        <f>'[1]Лист 1'!#REF!</f>
        <v>#REF!</v>
      </c>
      <c r="ODV26" s="29" t="e">
        <f>'[1]Лист 1'!#REF!</f>
        <v>#REF!</v>
      </c>
      <c r="ODW26" s="29" t="e">
        <f>'[1]Лист 1'!#REF!</f>
        <v>#REF!</v>
      </c>
      <c r="ODX26" s="29" t="e">
        <f>'[1]Лист 1'!#REF!</f>
        <v>#REF!</v>
      </c>
      <c r="ODY26" s="29" t="e">
        <f>'[1]Лист 1'!#REF!</f>
        <v>#REF!</v>
      </c>
      <c r="ODZ26" s="29" t="e">
        <f>'[1]Лист 1'!#REF!</f>
        <v>#REF!</v>
      </c>
      <c r="OEA26" s="29" t="e">
        <f>'[1]Лист 1'!#REF!</f>
        <v>#REF!</v>
      </c>
      <c r="OEB26" s="29" t="e">
        <f>'[1]Лист 1'!#REF!</f>
        <v>#REF!</v>
      </c>
      <c r="OEC26" s="29" t="e">
        <f>'[1]Лист 1'!#REF!</f>
        <v>#REF!</v>
      </c>
      <c r="OED26" s="29" t="e">
        <f>'[1]Лист 1'!#REF!</f>
        <v>#REF!</v>
      </c>
      <c r="OEE26" s="29" t="e">
        <f>'[1]Лист 1'!#REF!</f>
        <v>#REF!</v>
      </c>
      <c r="OEF26" s="29" t="e">
        <f>'[1]Лист 1'!#REF!</f>
        <v>#REF!</v>
      </c>
      <c r="OEG26" s="29" t="e">
        <f>'[1]Лист 1'!#REF!</f>
        <v>#REF!</v>
      </c>
      <c r="OEH26" s="29" t="e">
        <f>'[1]Лист 1'!#REF!</f>
        <v>#REF!</v>
      </c>
      <c r="OEI26" s="29" t="e">
        <f>'[1]Лист 1'!#REF!</f>
        <v>#REF!</v>
      </c>
      <c r="OEJ26" s="29" t="e">
        <f>'[1]Лист 1'!#REF!</f>
        <v>#REF!</v>
      </c>
      <c r="OEK26" s="29" t="e">
        <f>'[1]Лист 1'!#REF!</f>
        <v>#REF!</v>
      </c>
      <c r="OEL26" s="29" t="e">
        <f>'[1]Лист 1'!#REF!</f>
        <v>#REF!</v>
      </c>
      <c r="OEM26" s="29" t="e">
        <f>'[1]Лист 1'!#REF!</f>
        <v>#REF!</v>
      </c>
      <c r="OEN26" s="29" t="e">
        <f>'[1]Лист 1'!#REF!</f>
        <v>#REF!</v>
      </c>
      <c r="OEO26" s="29" t="e">
        <f>'[1]Лист 1'!#REF!</f>
        <v>#REF!</v>
      </c>
      <c r="OEP26" s="29" t="e">
        <f>'[1]Лист 1'!#REF!</f>
        <v>#REF!</v>
      </c>
      <c r="OEQ26" s="29" t="e">
        <f>'[1]Лист 1'!#REF!</f>
        <v>#REF!</v>
      </c>
      <c r="OER26" s="29" t="e">
        <f>'[1]Лист 1'!#REF!</f>
        <v>#REF!</v>
      </c>
      <c r="OES26" s="29" t="e">
        <f>'[1]Лист 1'!#REF!</f>
        <v>#REF!</v>
      </c>
      <c r="OET26" s="29" t="e">
        <f>'[1]Лист 1'!#REF!</f>
        <v>#REF!</v>
      </c>
      <c r="OEU26" s="29" t="e">
        <f>'[1]Лист 1'!#REF!</f>
        <v>#REF!</v>
      </c>
      <c r="OEV26" s="29" t="e">
        <f>'[1]Лист 1'!#REF!</f>
        <v>#REF!</v>
      </c>
      <c r="OEW26" s="29" t="e">
        <f>'[1]Лист 1'!#REF!</f>
        <v>#REF!</v>
      </c>
      <c r="OEX26" s="29" t="e">
        <f>'[1]Лист 1'!#REF!</f>
        <v>#REF!</v>
      </c>
      <c r="OEY26" s="29" t="e">
        <f>'[1]Лист 1'!#REF!</f>
        <v>#REF!</v>
      </c>
      <c r="OEZ26" s="29" t="e">
        <f>'[1]Лист 1'!#REF!</f>
        <v>#REF!</v>
      </c>
      <c r="OFA26" s="29" t="e">
        <f>'[1]Лист 1'!#REF!</f>
        <v>#REF!</v>
      </c>
      <c r="OFB26" s="29" t="e">
        <f>'[1]Лист 1'!#REF!</f>
        <v>#REF!</v>
      </c>
      <c r="OFC26" s="29" t="e">
        <f>'[1]Лист 1'!#REF!</f>
        <v>#REF!</v>
      </c>
      <c r="OFD26" s="29" t="e">
        <f>'[1]Лист 1'!#REF!</f>
        <v>#REF!</v>
      </c>
      <c r="OFE26" s="29" t="e">
        <f>'[1]Лист 1'!#REF!</f>
        <v>#REF!</v>
      </c>
      <c r="OFF26" s="29" t="e">
        <f>'[1]Лист 1'!#REF!</f>
        <v>#REF!</v>
      </c>
      <c r="OFG26" s="29" t="e">
        <f>'[1]Лист 1'!#REF!</f>
        <v>#REF!</v>
      </c>
      <c r="OFH26" s="29" t="e">
        <f>'[1]Лист 1'!#REF!</f>
        <v>#REF!</v>
      </c>
      <c r="OFI26" s="29" t="e">
        <f>'[1]Лист 1'!#REF!</f>
        <v>#REF!</v>
      </c>
      <c r="OFJ26" s="29" t="e">
        <f>'[1]Лист 1'!#REF!</f>
        <v>#REF!</v>
      </c>
      <c r="OFK26" s="29" t="e">
        <f>'[1]Лист 1'!#REF!</f>
        <v>#REF!</v>
      </c>
      <c r="OFL26" s="29" t="e">
        <f>'[1]Лист 1'!#REF!</f>
        <v>#REF!</v>
      </c>
      <c r="OFM26" s="29" t="e">
        <f>'[1]Лист 1'!#REF!</f>
        <v>#REF!</v>
      </c>
      <c r="OFN26" s="29" t="e">
        <f>'[1]Лист 1'!#REF!</f>
        <v>#REF!</v>
      </c>
      <c r="OFO26" s="29" t="e">
        <f>'[1]Лист 1'!#REF!</f>
        <v>#REF!</v>
      </c>
      <c r="OFP26" s="29" t="e">
        <f>'[1]Лист 1'!#REF!</f>
        <v>#REF!</v>
      </c>
      <c r="OFQ26" s="29" t="e">
        <f>'[1]Лист 1'!#REF!</f>
        <v>#REF!</v>
      </c>
      <c r="OFR26" s="29" t="e">
        <f>'[1]Лист 1'!#REF!</f>
        <v>#REF!</v>
      </c>
      <c r="OFS26" s="29" t="e">
        <f>'[1]Лист 1'!#REF!</f>
        <v>#REF!</v>
      </c>
      <c r="OFT26" s="29" t="e">
        <f>'[1]Лист 1'!#REF!</f>
        <v>#REF!</v>
      </c>
      <c r="OFU26" s="29" t="e">
        <f>'[1]Лист 1'!#REF!</f>
        <v>#REF!</v>
      </c>
      <c r="OFV26" s="29" t="e">
        <f>'[1]Лист 1'!#REF!</f>
        <v>#REF!</v>
      </c>
      <c r="OFW26" s="29" t="e">
        <f>'[1]Лист 1'!#REF!</f>
        <v>#REF!</v>
      </c>
      <c r="OFX26" s="29" t="e">
        <f>'[1]Лист 1'!#REF!</f>
        <v>#REF!</v>
      </c>
      <c r="OFY26" s="29" t="e">
        <f>'[1]Лист 1'!#REF!</f>
        <v>#REF!</v>
      </c>
      <c r="OFZ26" s="29" t="e">
        <f>'[1]Лист 1'!#REF!</f>
        <v>#REF!</v>
      </c>
      <c r="OGA26" s="29" t="e">
        <f>'[1]Лист 1'!#REF!</f>
        <v>#REF!</v>
      </c>
      <c r="OGB26" s="29" t="e">
        <f>'[1]Лист 1'!#REF!</f>
        <v>#REF!</v>
      </c>
      <c r="OGC26" s="29" t="e">
        <f>'[1]Лист 1'!#REF!</f>
        <v>#REF!</v>
      </c>
      <c r="OGD26" s="29" t="e">
        <f>'[1]Лист 1'!#REF!</f>
        <v>#REF!</v>
      </c>
      <c r="OGE26" s="29" t="e">
        <f>'[1]Лист 1'!#REF!</f>
        <v>#REF!</v>
      </c>
      <c r="OGF26" s="29" t="e">
        <f>'[1]Лист 1'!#REF!</f>
        <v>#REF!</v>
      </c>
      <c r="OGG26" s="29" t="e">
        <f>'[1]Лист 1'!#REF!</f>
        <v>#REF!</v>
      </c>
      <c r="OGH26" s="29" t="e">
        <f>'[1]Лист 1'!#REF!</f>
        <v>#REF!</v>
      </c>
      <c r="OGI26" s="29" t="e">
        <f>'[1]Лист 1'!#REF!</f>
        <v>#REF!</v>
      </c>
      <c r="OGJ26" s="29" t="e">
        <f>'[1]Лист 1'!#REF!</f>
        <v>#REF!</v>
      </c>
      <c r="OGK26" s="29" t="e">
        <f>'[1]Лист 1'!#REF!</f>
        <v>#REF!</v>
      </c>
      <c r="OGL26" s="29" t="e">
        <f>'[1]Лист 1'!#REF!</f>
        <v>#REF!</v>
      </c>
      <c r="OGM26" s="29" t="e">
        <f>'[1]Лист 1'!#REF!</f>
        <v>#REF!</v>
      </c>
      <c r="OGN26" s="29" t="e">
        <f>'[1]Лист 1'!#REF!</f>
        <v>#REF!</v>
      </c>
      <c r="OGO26" s="29" t="e">
        <f>'[1]Лист 1'!#REF!</f>
        <v>#REF!</v>
      </c>
      <c r="OGP26" s="29" t="e">
        <f>'[1]Лист 1'!#REF!</f>
        <v>#REF!</v>
      </c>
      <c r="OGQ26" s="29" t="e">
        <f>'[1]Лист 1'!#REF!</f>
        <v>#REF!</v>
      </c>
      <c r="OGR26" s="29" t="e">
        <f>'[1]Лист 1'!#REF!</f>
        <v>#REF!</v>
      </c>
      <c r="OGS26" s="29" t="e">
        <f>'[1]Лист 1'!#REF!</f>
        <v>#REF!</v>
      </c>
      <c r="OGT26" s="29" t="e">
        <f>'[1]Лист 1'!#REF!</f>
        <v>#REF!</v>
      </c>
      <c r="OGU26" s="29" t="e">
        <f>'[1]Лист 1'!#REF!</f>
        <v>#REF!</v>
      </c>
      <c r="OGV26" s="29" t="e">
        <f>'[1]Лист 1'!#REF!</f>
        <v>#REF!</v>
      </c>
      <c r="OGW26" s="29" t="e">
        <f>'[1]Лист 1'!#REF!</f>
        <v>#REF!</v>
      </c>
      <c r="OGX26" s="29" t="e">
        <f>'[1]Лист 1'!#REF!</f>
        <v>#REF!</v>
      </c>
      <c r="OGY26" s="29" t="e">
        <f>'[1]Лист 1'!#REF!</f>
        <v>#REF!</v>
      </c>
      <c r="OGZ26" s="29" t="e">
        <f>'[1]Лист 1'!#REF!</f>
        <v>#REF!</v>
      </c>
      <c r="OHA26" s="29" t="e">
        <f>'[1]Лист 1'!#REF!</f>
        <v>#REF!</v>
      </c>
      <c r="OHB26" s="29" t="e">
        <f>'[1]Лист 1'!#REF!</f>
        <v>#REF!</v>
      </c>
      <c r="OHC26" s="29" t="e">
        <f>'[1]Лист 1'!#REF!</f>
        <v>#REF!</v>
      </c>
      <c r="OHD26" s="29" t="e">
        <f>'[1]Лист 1'!#REF!</f>
        <v>#REF!</v>
      </c>
      <c r="OHE26" s="29" t="e">
        <f>'[1]Лист 1'!#REF!</f>
        <v>#REF!</v>
      </c>
      <c r="OHF26" s="29" t="e">
        <f>'[1]Лист 1'!#REF!</f>
        <v>#REF!</v>
      </c>
      <c r="OHG26" s="29" t="e">
        <f>'[1]Лист 1'!#REF!</f>
        <v>#REF!</v>
      </c>
      <c r="OHH26" s="29" t="e">
        <f>'[1]Лист 1'!#REF!</f>
        <v>#REF!</v>
      </c>
      <c r="OHI26" s="29" t="e">
        <f>'[1]Лист 1'!#REF!</f>
        <v>#REF!</v>
      </c>
      <c r="OHJ26" s="29" t="e">
        <f>'[1]Лист 1'!#REF!</f>
        <v>#REF!</v>
      </c>
      <c r="OHK26" s="29" t="e">
        <f>'[1]Лист 1'!#REF!</f>
        <v>#REF!</v>
      </c>
      <c r="OHL26" s="29" t="e">
        <f>'[1]Лист 1'!#REF!</f>
        <v>#REF!</v>
      </c>
      <c r="OHM26" s="29" t="e">
        <f>'[1]Лист 1'!#REF!</f>
        <v>#REF!</v>
      </c>
      <c r="OHN26" s="29" t="e">
        <f>'[1]Лист 1'!#REF!</f>
        <v>#REF!</v>
      </c>
      <c r="OHO26" s="29" t="e">
        <f>'[1]Лист 1'!#REF!</f>
        <v>#REF!</v>
      </c>
      <c r="OHP26" s="29" t="e">
        <f>'[1]Лист 1'!#REF!</f>
        <v>#REF!</v>
      </c>
      <c r="OHQ26" s="29" t="e">
        <f>'[1]Лист 1'!#REF!</f>
        <v>#REF!</v>
      </c>
      <c r="OHR26" s="29" t="e">
        <f>'[1]Лист 1'!#REF!</f>
        <v>#REF!</v>
      </c>
      <c r="OHS26" s="29" t="e">
        <f>'[1]Лист 1'!#REF!</f>
        <v>#REF!</v>
      </c>
      <c r="OHT26" s="29" t="e">
        <f>'[1]Лист 1'!#REF!</f>
        <v>#REF!</v>
      </c>
      <c r="OHU26" s="29" t="e">
        <f>'[1]Лист 1'!#REF!</f>
        <v>#REF!</v>
      </c>
      <c r="OHV26" s="29" t="e">
        <f>'[1]Лист 1'!#REF!</f>
        <v>#REF!</v>
      </c>
      <c r="OHW26" s="29" t="e">
        <f>'[1]Лист 1'!#REF!</f>
        <v>#REF!</v>
      </c>
      <c r="OHX26" s="29" t="e">
        <f>'[1]Лист 1'!#REF!</f>
        <v>#REF!</v>
      </c>
      <c r="OHY26" s="29" t="e">
        <f>'[1]Лист 1'!#REF!</f>
        <v>#REF!</v>
      </c>
      <c r="OHZ26" s="29" t="e">
        <f>'[1]Лист 1'!#REF!</f>
        <v>#REF!</v>
      </c>
      <c r="OIA26" s="29" t="e">
        <f>'[1]Лист 1'!#REF!</f>
        <v>#REF!</v>
      </c>
      <c r="OIB26" s="29" t="e">
        <f>'[1]Лист 1'!#REF!</f>
        <v>#REF!</v>
      </c>
      <c r="OIC26" s="29" t="e">
        <f>'[1]Лист 1'!#REF!</f>
        <v>#REF!</v>
      </c>
      <c r="OID26" s="29" t="e">
        <f>'[1]Лист 1'!#REF!</f>
        <v>#REF!</v>
      </c>
      <c r="OIE26" s="29" t="e">
        <f>'[1]Лист 1'!#REF!</f>
        <v>#REF!</v>
      </c>
      <c r="OIF26" s="29" t="e">
        <f>'[1]Лист 1'!#REF!</f>
        <v>#REF!</v>
      </c>
      <c r="OIG26" s="29" t="e">
        <f>'[1]Лист 1'!#REF!</f>
        <v>#REF!</v>
      </c>
      <c r="OIH26" s="29" t="e">
        <f>'[1]Лист 1'!#REF!</f>
        <v>#REF!</v>
      </c>
      <c r="OII26" s="29" t="e">
        <f>'[1]Лист 1'!#REF!</f>
        <v>#REF!</v>
      </c>
      <c r="OIJ26" s="29" t="e">
        <f>'[1]Лист 1'!#REF!</f>
        <v>#REF!</v>
      </c>
      <c r="OIK26" s="29" t="e">
        <f>'[1]Лист 1'!#REF!</f>
        <v>#REF!</v>
      </c>
      <c r="OIL26" s="29" t="e">
        <f>'[1]Лист 1'!#REF!</f>
        <v>#REF!</v>
      </c>
      <c r="OIM26" s="29" t="e">
        <f>'[1]Лист 1'!#REF!</f>
        <v>#REF!</v>
      </c>
      <c r="OIN26" s="29" t="e">
        <f>'[1]Лист 1'!#REF!</f>
        <v>#REF!</v>
      </c>
      <c r="OIO26" s="29" t="e">
        <f>'[1]Лист 1'!#REF!</f>
        <v>#REF!</v>
      </c>
      <c r="OIP26" s="29" t="e">
        <f>'[1]Лист 1'!#REF!</f>
        <v>#REF!</v>
      </c>
      <c r="OIQ26" s="29" t="e">
        <f>'[1]Лист 1'!#REF!</f>
        <v>#REF!</v>
      </c>
      <c r="OIR26" s="29" t="e">
        <f>'[1]Лист 1'!#REF!</f>
        <v>#REF!</v>
      </c>
      <c r="OIS26" s="29" t="e">
        <f>'[1]Лист 1'!#REF!</f>
        <v>#REF!</v>
      </c>
      <c r="OIT26" s="29" t="e">
        <f>'[1]Лист 1'!#REF!</f>
        <v>#REF!</v>
      </c>
      <c r="OIU26" s="29" t="e">
        <f>'[1]Лист 1'!#REF!</f>
        <v>#REF!</v>
      </c>
      <c r="OIV26" s="29" t="e">
        <f>'[1]Лист 1'!#REF!</f>
        <v>#REF!</v>
      </c>
      <c r="OIW26" s="29" t="e">
        <f>'[1]Лист 1'!#REF!</f>
        <v>#REF!</v>
      </c>
      <c r="OIX26" s="29" t="e">
        <f>'[1]Лист 1'!#REF!</f>
        <v>#REF!</v>
      </c>
      <c r="OIY26" s="29" t="e">
        <f>'[1]Лист 1'!#REF!</f>
        <v>#REF!</v>
      </c>
      <c r="OIZ26" s="29" t="e">
        <f>'[1]Лист 1'!#REF!</f>
        <v>#REF!</v>
      </c>
      <c r="OJA26" s="29" t="e">
        <f>'[1]Лист 1'!#REF!</f>
        <v>#REF!</v>
      </c>
      <c r="OJB26" s="29" t="e">
        <f>'[1]Лист 1'!#REF!</f>
        <v>#REF!</v>
      </c>
      <c r="OJC26" s="29" t="e">
        <f>'[1]Лист 1'!#REF!</f>
        <v>#REF!</v>
      </c>
      <c r="OJD26" s="29" t="e">
        <f>'[1]Лист 1'!#REF!</f>
        <v>#REF!</v>
      </c>
      <c r="OJE26" s="29" t="e">
        <f>'[1]Лист 1'!#REF!</f>
        <v>#REF!</v>
      </c>
      <c r="OJF26" s="29" t="e">
        <f>'[1]Лист 1'!#REF!</f>
        <v>#REF!</v>
      </c>
      <c r="OJG26" s="29" t="e">
        <f>'[1]Лист 1'!#REF!</f>
        <v>#REF!</v>
      </c>
      <c r="OJH26" s="29" t="e">
        <f>'[1]Лист 1'!#REF!</f>
        <v>#REF!</v>
      </c>
      <c r="OJI26" s="29" t="e">
        <f>'[1]Лист 1'!#REF!</f>
        <v>#REF!</v>
      </c>
      <c r="OJJ26" s="29" t="e">
        <f>'[1]Лист 1'!#REF!</f>
        <v>#REF!</v>
      </c>
      <c r="OJK26" s="29" t="e">
        <f>'[1]Лист 1'!#REF!</f>
        <v>#REF!</v>
      </c>
      <c r="OJL26" s="29" t="e">
        <f>'[1]Лист 1'!#REF!</f>
        <v>#REF!</v>
      </c>
      <c r="OJM26" s="29" t="e">
        <f>'[1]Лист 1'!#REF!</f>
        <v>#REF!</v>
      </c>
      <c r="OJN26" s="29" t="e">
        <f>'[1]Лист 1'!#REF!</f>
        <v>#REF!</v>
      </c>
      <c r="OJO26" s="29" t="e">
        <f>'[1]Лист 1'!#REF!</f>
        <v>#REF!</v>
      </c>
      <c r="OJP26" s="29" t="e">
        <f>'[1]Лист 1'!#REF!</f>
        <v>#REF!</v>
      </c>
      <c r="OJQ26" s="29" t="e">
        <f>'[1]Лист 1'!#REF!</f>
        <v>#REF!</v>
      </c>
      <c r="OJR26" s="29" t="e">
        <f>'[1]Лист 1'!#REF!</f>
        <v>#REF!</v>
      </c>
      <c r="OJS26" s="29" t="e">
        <f>'[1]Лист 1'!#REF!</f>
        <v>#REF!</v>
      </c>
      <c r="OJT26" s="29" t="e">
        <f>'[1]Лист 1'!#REF!</f>
        <v>#REF!</v>
      </c>
      <c r="OJU26" s="29" t="e">
        <f>'[1]Лист 1'!#REF!</f>
        <v>#REF!</v>
      </c>
      <c r="OJV26" s="29" t="e">
        <f>'[1]Лист 1'!#REF!</f>
        <v>#REF!</v>
      </c>
      <c r="OJW26" s="29" t="e">
        <f>'[1]Лист 1'!#REF!</f>
        <v>#REF!</v>
      </c>
      <c r="OJX26" s="29" t="e">
        <f>'[1]Лист 1'!#REF!</f>
        <v>#REF!</v>
      </c>
      <c r="OJY26" s="29" t="e">
        <f>'[1]Лист 1'!#REF!</f>
        <v>#REF!</v>
      </c>
      <c r="OJZ26" s="29" t="e">
        <f>'[1]Лист 1'!#REF!</f>
        <v>#REF!</v>
      </c>
      <c r="OKA26" s="29" t="e">
        <f>'[1]Лист 1'!#REF!</f>
        <v>#REF!</v>
      </c>
      <c r="OKB26" s="29" t="e">
        <f>'[1]Лист 1'!#REF!</f>
        <v>#REF!</v>
      </c>
      <c r="OKC26" s="29" t="e">
        <f>'[1]Лист 1'!#REF!</f>
        <v>#REF!</v>
      </c>
      <c r="OKD26" s="29" t="e">
        <f>'[1]Лист 1'!#REF!</f>
        <v>#REF!</v>
      </c>
      <c r="OKE26" s="29" t="e">
        <f>'[1]Лист 1'!#REF!</f>
        <v>#REF!</v>
      </c>
      <c r="OKF26" s="29" t="e">
        <f>'[1]Лист 1'!#REF!</f>
        <v>#REF!</v>
      </c>
      <c r="OKG26" s="29" t="e">
        <f>'[1]Лист 1'!#REF!</f>
        <v>#REF!</v>
      </c>
      <c r="OKH26" s="29" t="e">
        <f>'[1]Лист 1'!#REF!</f>
        <v>#REF!</v>
      </c>
      <c r="OKI26" s="29" t="e">
        <f>'[1]Лист 1'!#REF!</f>
        <v>#REF!</v>
      </c>
      <c r="OKJ26" s="29" t="e">
        <f>'[1]Лист 1'!#REF!</f>
        <v>#REF!</v>
      </c>
      <c r="OKK26" s="29" t="e">
        <f>'[1]Лист 1'!#REF!</f>
        <v>#REF!</v>
      </c>
      <c r="OKL26" s="29" t="e">
        <f>'[1]Лист 1'!#REF!</f>
        <v>#REF!</v>
      </c>
      <c r="OKM26" s="29" t="e">
        <f>'[1]Лист 1'!#REF!</f>
        <v>#REF!</v>
      </c>
      <c r="OKN26" s="29" t="e">
        <f>'[1]Лист 1'!#REF!</f>
        <v>#REF!</v>
      </c>
      <c r="OKO26" s="29" t="e">
        <f>'[1]Лист 1'!#REF!</f>
        <v>#REF!</v>
      </c>
      <c r="OKP26" s="29" t="e">
        <f>'[1]Лист 1'!#REF!</f>
        <v>#REF!</v>
      </c>
      <c r="OKQ26" s="29" t="e">
        <f>'[1]Лист 1'!#REF!</f>
        <v>#REF!</v>
      </c>
      <c r="OKR26" s="29" t="e">
        <f>'[1]Лист 1'!#REF!</f>
        <v>#REF!</v>
      </c>
      <c r="OKS26" s="29" t="e">
        <f>'[1]Лист 1'!#REF!</f>
        <v>#REF!</v>
      </c>
      <c r="OKT26" s="29" t="e">
        <f>'[1]Лист 1'!#REF!</f>
        <v>#REF!</v>
      </c>
      <c r="OKU26" s="29" t="e">
        <f>'[1]Лист 1'!#REF!</f>
        <v>#REF!</v>
      </c>
      <c r="OKV26" s="29" t="e">
        <f>'[1]Лист 1'!#REF!</f>
        <v>#REF!</v>
      </c>
      <c r="OKW26" s="29" t="e">
        <f>'[1]Лист 1'!#REF!</f>
        <v>#REF!</v>
      </c>
      <c r="OKX26" s="29" t="e">
        <f>'[1]Лист 1'!#REF!</f>
        <v>#REF!</v>
      </c>
      <c r="OKY26" s="29" t="e">
        <f>'[1]Лист 1'!#REF!</f>
        <v>#REF!</v>
      </c>
      <c r="OKZ26" s="29" t="e">
        <f>'[1]Лист 1'!#REF!</f>
        <v>#REF!</v>
      </c>
      <c r="OLA26" s="29" t="e">
        <f>'[1]Лист 1'!#REF!</f>
        <v>#REF!</v>
      </c>
      <c r="OLB26" s="29" t="e">
        <f>'[1]Лист 1'!#REF!</f>
        <v>#REF!</v>
      </c>
      <c r="OLC26" s="29" t="e">
        <f>'[1]Лист 1'!#REF!</f>
        <v>#REF!</v>
      </c>
      <c r="OLD26" s="29" t="e">
        <f>'[1]Лист 1'!#REF!</f>
        <v>#REF!</v>
      </c>
      <c r="OLE26" s="29" t="e">
        <f>'[1]Лист 1'!#REF!</f>
        <v>#REF!</v>
      </c>
      <c r="OLF26" s="29" t="e">
        <f>'[1]Лист 1'!#REF!</f>
        <v>#REF!</v>
      </c>
      <c r="OLG26" s="29" t="e">
        <f>'[1]Лист 1'!#REF!</f>
        <v>#REF!</v>
      </c>
      <c r="OLH26" s="29" t="e">
        <f>'[1]Лист 1'!#REF!</f>
        <v>#REF!</v>
      </c>
      <c r="OLI26" s="29" t="e">
        <f>'[1]Лист 1'!#REF!</f>
        <v>#REF!</v>
      </c>
      <c r="OLJ26" s="29" t="e">
        <f>'[1]Лист 1'!#REF!</f>
        <v>#REF!</v>
      </c>
      <c r="OLK26" s="29" t="e">
        <f>'[1]Лист 1'!#REF!</f>
        <v>#REF!</v>
      </c>
      <c r="OLL26" s="29" t="e">
        <f>'[1]Лист 1'!#REF!</f>
        <v>#REF!</v>
      </c>
      <c r="OLM26" s="29" t="e">
        <f>'[1]Лист 1'!#REF!</f>
        <v>#REF!</v>
      </c>
      <c r="OLN26" s="29" t="e">
        <f>'[1]Лист 1'!#REF!</f>
        <v>#REF!</v>
      </c>
      <c r="OLO26" s="29" t="e">
        <f>'[1]Лист 1'!#REF!</f>
        <v>#REF!</v>
      </c>
      <c r="OLP26" s="29" t="e">
        <f>'[1]Лист 1'!#REF!</f>
        <v>#REF!</v>
      </c>
      <c r="OLQ26" s="29" t="e">
        <f>'[1]Лист 1'!#REF!</f>
        <v>#REF!</v>
      </c>
      <c r="OLR26" s="29" t="e">
        <f>'[1]Лист 1'!#REF!</f>
        <v>#REF!</v>
      </c>
      <c r="OLS26" s="29" t="e">
        <f>'[1]Лист 1'!#REF!</f>
        <v>#REF!</v>
      </c>
      <c r="OLT26" s="29" t="e">
        <f>'[1]Лист 1'!#REF!</f>
        <v>#REF!</v>
      </c>
      <c r="OLU26" s="29" t="e">
        <f>'[1]Лист 1'!#REF!</f>
        <v>#REF!</v>
      </c>
      <c r="OLV26" s="29" t="e">
        <f>'[1]Лист 1'!#REF!</f>
        <v>#REF!</v>
      </c>
      <c r="OLW26" s="29" t="e">
        <f>'[1]Лист 1'!#REF!</f>
        <v>#REF!</v>
      </c>
      <c r="OLX26" s="29" t="e">
        <f>'[1]Лист 1'!#REF!</f>
        <v>#REF!</v>
      </c>
      <c r="OLY26" s="29" t="e">
        <f>'[1]Лист 1'!#REF!</f>
        <v>#REF!</v>
      </c>
      <c r="OLZ26" s="29" t="e">
        <f>'[1]Лист 1'!#REF!</f>
        <v>#REF!</v>
      </c>
      <c r="OMA26" s="29" t="e">
        <f>'[1]Лист 1'!#REF!</f>
        <v>#REF!</v>
      </c>
      <c r="OMB26" s="29" t="e">
        <f>'[1]Лист 1'!#REF!</f>
        <v>#REF!</v>
      </c>
      <c r="OMC26" s="29" t="e">
        <f>'[1]Лист 1'!#REF!</f>
        <v>#REF!</v>
      </c>
      <c r="OMD26" s="29" t="e">
        <f>'[1]Лист 1'!#REF!</f>
        <v>#REF!</v>
      </c>
      <c r="OME26" s="29" t="e">
        <f>'[1]Лист 1'!#REF!</f>
        <v>#REF!</v>
      </c>
      <c r="OMF26" s="29" t="e">
        <f>'[1]Лист 1'!#REF!</f>
        <v>#REF!</v>
      </c>
      <c r="OMG26" s="29" t="e">
        <f>'[1]Лист 1'!#REF!</f>
        <v>#REF!</v>
      </c>
      <c r="OMH26" s="29" t="e">
        <f>'[1]Лист 1'!#REF!</f>
        <v>#REF!</v>
      </c>
      <c r="OMI26" s="29" t="e">
        <f>'[1]Лист 1'!#REF!</f>
        <v>#REF!</v>
      </c>
      <c r="OMJ26" s="29" t="e">
        <f>'[1]Лист 1'!#REF!</f>
        <v>#REF!</v>
      </c>
      <c r="OMK26" s="29" t="e">
        <f>'[1]Лист 1'!#REF!</f>
        <v>#REF!</v>
      </c>
      <c r="OML26" s="29" t="e">
        <f>'[1]Лист 1'!#REF!</f>
        <v>#REF!</v>
      </c>
      <c r="OMM26" s="29" t="e">
        <f>'[1]Лист 1'!#REF!</f>
        <v>#REF!</v>
      </c>
      <c r="OMN26" s="29" t="e">
        <f>'[1]Лист 1'!#REF!</f>
        <v>#REF!</v>
      </c>
      <c r="OMO26" s="29" t="e">
        <f>'[1]Лист 1'!#REF!</f>
        <v>#REF!</v>
      </c>
      <c r="OMP26" s="29" t="e">
        <f>'[1]Лист 1'!#REF!</f>
        <v>#REF!</v>
      </c>
      <c r="OMQ26" s="29" t="e">
        <f>'[1]Лист 1'!#REF!</f>
        <v>#REF!</v>
      </c>
      <c r="OMR26" s="29" t="e">
        <f>'[1]Лист 1'!#REF!</f>
        <v>#REF!</v>
      </c>
      <c r="OMS26" s="29" t="e">
        <f>'[1]Лист 1'!#REF!</f>
        <v>#REF!</v>
      </c>
      <c r="OMT26" s="29" t="e">
        <f>'[1]Лист 1'!#REF!</f>
        <v>#REF!</v>
      </c>
      <c r="OMU26" s="29" t="e">
        <f>'[1]Лист 1'!#REF!</f>
        <v>#REF!</v>
      </c>
      <c r="OMV26" s="29" t="e">
        <f>'[1]Лист 1'!#REF!</f>
        <v>#REF!</v>
      </c>
      <c r="OMW26" s="29" t="e">
        <f>'[1]Лист 1'!#REF!</f>
        <v>#REF!</v>
      </c>
      <c r="OMX26" s="29" t="e">
        <f>'[1]Лист 1'!#REF!</f>
        <v>#REF!</v>
      </c>
      <c r="OMY26" s="29" t="e">
        <f>'[1]Лист 1'!#REF!</f>
        <v>#REF!</v>
      </c>
      <c r="OMZ26" s="29" t="e">
        <f>'[1]Лист 1'!#REF!</f>
        <v>#REF!</v>
      </c>
      <c r="ONA26" s="29" t="e">
        <f>'[1]Лист 1'!#REF!</f>
        <v>#REF!</v>
      </c>
      <c r="ONB26" s="29" t="e">
        <f>'[1]Лист 1'!#REF!</f>
        <v>#REF!</v>
      </c>
      <c r="ONC26" s="29" t="e">
        <f>'[1]Лист 1'!#REF!</f>
        <v>#REF!</v>
      </c>
      <c r="OND26" s="29" t="e">
        <f>'[1]Лист 1'!#REF!</f>
        <v>#REF!</v>
      </c>
      <c r="ONE26" s="29" t="e">
        <f>'[1]Лист 1'!#REF!</f>
        <v>#REF!</v>
      </c>
      <c r="ONF26" s="29" t="e">
        <f>'[1]Лист 1'!#REF!</f>
        <v>#REF!</v>
      </c>
      <c r="ONG26" s="29" t="e">
        <f>'[1]Лист 1'!#REF!</f>
        <v>#REF!</v>
      </c>
      <c r="ONH26" s="29" t="e">
        <f>'[1]Лист 1'!#REF!</f>
        <v>#REF!</v>
      </c>
      <c r="ONI26" s="29" t="e">
        <f>'[1]Лист 1'!#REF!</f>
        <v>#REF!</v>
      </c>
      <c r="ONJ26" s="29" t="e">
        <f>'[1]Лист 1'!#REF!</f>
        <v>#REF!</v>
      </c>
      <c r="ONK26" s="29" t="e">
        <f>'[1]Лист 1'!#REF!</f>
        <v>#REF!</v>
      </c>
      <c r="ONL26" s="29" t="e">
        <f>'[1]Лист 1'!#REF!</f>
        <v>#REF!</v>
      </c>
      <c r="ONM26" s="29" t="e">
        <f>'[1]Лист 1'!#REF!</f>
        <v>#REF!</v>
      </c>
      <c r="ONN26" s="29" t="e">
        <f>'[1]Лист 1'!#REF!</f>
        <v>#REF!</v>
      </c>
      <c r="ONO26" s="29" t="e">
        <f>'[1]Лист 1'!#REF!</f>
        <v>#REF!</v>
      </c>
      <c r="ONP26" s="29" t="e">
        <f>'[1]Лист 1'!#REF!</f>
        <v>#REF!</v>
      </c>
      <c r="ONQ26" s="29" t="e">
        <f>'[1]Лист 1'!#REF!</f>
        <v>#REF!</v>
      </c>
      <c r="ONR26" s="29" t="e">
        <f>'[1]Лист 1'!#REF!</f>
        <v>#REF!</v>
      </c>
      <c r="ONS26" s="29" t="e">
        <f>'[1]Лист 1'!#REF!</f>
        <v>#REF!</v>
      </c>
      <c r="ONT26" s="29" t="e">
        <f>'[1]Лист 1'!#REF!</f>
        <v>#REF!</v>
      </c>
      <c r="ONU26" s="29" t="e">
        <f>'[1]Лист 1'!#REF!</f>
        <v>#REF!</v>
      </c>
      <c r="ONV26" s="29" t="e">
        <f>'[1]Лист 1'!#REF!</f>
        <v>#REF!</v>
      </c>
      <c r="ONW26" s="29" t="e">
        <f>'[1]Лист 1'!#REF!</f>
        <v>#REF!</v>
      </c>
      <c r="ONX26" s="29" t="e">
        <f>'[1]Лист 1'!#REF!</f>
        <v>#REF!</v>
      </c>
      <c r="ONY26" s="29" t="e">
        <f>'[1]Лист 1'!#REF!</f>
        <v>#REF!</v>
      </c>
      <c r="ONZ26" s="29" t="e">
        <f>'[1]Лист 1'!#REF!</f>
        <v>#REF!</v>
      </c>
      <c r="OOA26" s="29" t="e">
        <f>'[1]Лист 1'!#REF!</f>
        <v>#REF!</v>
      </c>
      <c r="OOB26" s="29" t="e">
        <f>'[1]Лист 1'!#REF!</f>
        <v>#REF!</v>
      </c>
      <c r="OOC26" s="29" t="e">
        <f>'[1]Лист 1'!#REF!</f>
        <v>#REF!</v>
      </c>
      <c r="OOD26" s="29" t="e">
        <f>'[1]Лист 1'!#REF!</f>
        <v>#REF!</v>
      </c>
      <c r="OOE26" s="29" t="e">
        <f>'[1]Лист 1'!#REF!</f>
        <v>#REF!</v>
      </c>
      <c r="OOF26" s="29" t="e">
        <f>'[1]Лист 1'!#REF!</f>
        <v>#REF!</v>
      </c>
      <c r="OOG26" s="29" t="e">
        <f>'[1]Лист 1'!#REF!</f>
        <v>#REF!</v>
      </c>
      <c r="OOH26" s="29" t="e">
        <f>'[1]Лист 1'!#REF!</f>
        <v>#REF!</v>
      </c>
      <c r="OOI26" s="29" t="e">
        <f>'[1]Лист 1'!#REF!</f>
        <v>#REF!</v>
      </c>
      <c r="OOJ26" s="29" t="e">
        <f>'[1]Лист 1'!#REF!</f>
        <v>#REF!</v>
      </c>
      <c r="OOK26" s="29" t="e">
        <f>'[1]Лист 1'!#REF!</f>
        <v>#REF!</v>
      </c>
      <c r="OOL26" s="29" t="e">
        <f>'[1]Лист 1'!#REF!</f>
        <v>#REF!</v>
      </c>
      <c r="OOM26" s="29" t="e">
        <f>'[1]Лист 1'!#REF!</f>
        <v>#REF!</v>
      </c>
      <c r="OON26" s="29" t="e">
        <f>'[1]Лист 1'!#REF!</f>
        <v>#REF!</v>
      </c>
      <c r="OOO26" s="29" t="e">
        <f>'[1]Лист 1'!#REF!</f>
        <v>#REF!</v>
      </c>
      <c r="OOP26" s="29" t="e">
        <f>'[1]Лист 1'!#REF!</f>
        <v>#REF!</v>
      </c>
      <c r="OOQ26" s="29" t="e">
        <f>'[1]Лист 1'!#REF!</f>
        <v>#REF!</v>
      </c>
      <c r="OOR26" s="29" t="e">
        <f>'[1]Лист 1'!#REF!</f>
        <v>#REF!</v>
      </c>
      <c r="OOS26" s="29" t="e">
        <f>'[1]Лист 1'!#REF!</f>
        <v>#REF!</v>
      </c>
      <c r="OOT26" s="29" t="e">
        <f>'[1]Лист 1'!#REF!</f>
        <v>#REF!</v>
      </c>
      <c r="OOU26" s="29" t="e">
        <f>'[1]Лист 1'!#REF!</f>
        <v>#REF!</v>
      </c>
      <c r="OOV26" s="29" t="e">
        <f>'[1]Лист 1'!#REF!</f>
        <v>#REF!</v>
      </c>
      <c r="OOW26" s="29" t="e">
        <f>'[1]Лист 1'!#REF!</f>
        <v>#REF!</v>
      </c>
      <c r="OOX26" s="29" t="e">
        <f>'[1]Лист 1'!#REF!</f>
        <v>#REF!</v>
      </c>
      <c r="OOY26" s="29" t="e">
        <f>'[1]Лист 1'!#REF!</f>
        <v>#REF!</v>
      </c>
      <c r="OOZ26" s="29" t="e">
        <f>'[1]Лист 1'!#REF!</f>
        <v>#REF!</v>
      </c>
      <c r="OPA26" s="29" t="e">
        <f>'[1]Лист 1'!#REF!</f>
        <v>#REF!</v>
      </c>
      <c r="OPB26" s="29" t="e">
        <f>'[1]Лист 1'!#REF!</f>
        <v>#REF!</v>
      </c>
      <c r="OPC26" s="29" t="e">
        <f>'[1]Лист 1'!#REF!</f>
        <v>#REF!</v>
      </c>
      <c r="OPD26" s="29" t="e">
        <f>'[1]Лист 1'!#REF!</f>
        <v>#REF!</v>
      </c>
      <c r="OPE26" s="29" t="e">
        <f>'[1]Лист 1'!#REF!</f>
        <v>#REF!</v>
      </c>
      <c r="OPF26" s="29" t="e">
        <f>'[1]Лист 1'!#REF!</f>
        <v>#REF!</v>
      </c>
      <c r="OPG26" s="29" t="e">
        <f>'[1]Лист 1'!#REF!</f>
        <v>#REF!</v>
      </c>
      <c r="OPH26" s="29" t="e">
        <f>'[1]Лист 1'!#REF!</f>
        <v>#REF!</v>
      </c>
      <c r="OPI26" s="29" t="e">
        <f>'[1]Лист 1'!#REF!</f>
        <v>#REF!</v>
      </c>
      <c r="OPJ26" s="29" t="e">
        <f>'[1]Лист 1'!#REF!</f>
        <v>#REF!</v>
      </c>
      <c r="OPK26" s="29" t="e">
        <f>'[1]Лист 1'!#REF!</f>
        <v>#REF!</v>
      </c>
      <c r="OPL26" s="29" t="e">
        <f>'[1]Лист 1'!#REF!</f>
        <v>#REF!</v>
      </c>
      <c r="OPM26" s="29" t="e">
        <f>'[1]Лист 1'!#REF!</f>
        <v>#REF!</v>
      </c>
      <c r="OPN26" s="29" t="e">
        <f>'[1]Лист 1'!#REF!</f>
        <v>#REF!</v>
      </c>
      <c r="OPO26" s="29" t="e">
        <f>'[1]Лист 1'!#REF!</f>
        <v>#REF!</v>
      </c>
      <c r="OPP26" s="29" t="e">
        <f>'[1]Лист 1'!#REF!</f>
        <v>#REF!</v>
      </c>
      <c r="OPQ26" s="29" t="e">
        <f>'[1]Лист 1'!#REF!</f>
        <v>#REF!</v>
      </c>
      <c r="OPR26" s="29" t="e">
        <f>'[1]Лист 1'!#REF!</f>
        <v>#REF!</v>
      </c>
      <c r="OPS26" s="29" t="e">
        <f>'[1]Лист 1'!#REF!</f>
        <v>#REF!</v>
      </c>
      <c r="OPT26" s="29" t="e">
        <f>'[1]Лист 1'!#REF!</f>
        <v>#REF!</v>
      </c>
      <c r="OPU26" s="29" t="e">
        <f>'[1]Лист 1'!#REF!</f>
        <v>#REF!</v>
      </c>
      <c r="OPV26" s="29" t="e">
        <f>'[1]Лист 1'!#REF!</f>
        <v>#REF!</v>
      </c>
      <c r="OPW26" s="29" t="e">
        <f>'[1]Лист 1'!#REF!</f>
        <v>#REF!</v>
      </c>
      <c r="OPX26" s="29" t="e">
        <f>'[1]Лист 1'!#REF!</f>
        <v>#REF!</v>
      </c>
      <c r="OPY26" s="29" t="e">
        <f>'[1]Лист 1'!#REF!</f>
        <v>#REF!</v>
      </c>
      <c r="OPZ26" s="29" t="e">
        <f>'[1]Лист 1'!#REF!</f>
        <v>#REF!</v>
      </c>
      <c r="OQA26" s="29" t="e">
        <f>'[1]Лист 1'!#REF!</f>
        <v>#REF!</v>
      </c>
      <c r="OQB26" s="29" t="e">
        <f>'[1]Лист 1'!#REF!</f>
        <v>#REF!</v>
      </c>
      <c r="OQC26" s="29" t="e">
        <f>'[1]Лист 1'!#REF!</f>
        <v>#REF!</v>
      </c>
      <c r="OQD26" s="29" t="e">
        <f>'[1]Лист 1'!#REF!</f>
        <v>#REF!</v>
      </c>
      <c r="OQE26" s="29" t="e">
        <f>'[1]Лист 1'!#REF!</f>
        <v>#REF!</v>
      </c>
      <c r="OQF26" s="29" t="e">
        <f>'[1]Лист 1'!#REF!</f>
        <v>#REF!</v>
      </c>
      <c r="OQG26" s="29" t="e">
        <f>'[1]Лист 1'!#REF!</f>
        <v>#REF!</v>
      </c>
      <c r="OQH26" s="29" t="e">
        <f>'[1]Лист 1'!#REF!</f>
        <v>#REF!</v>
      </c>
      <c r="OQI26" s="29" t="e">
        <f>'[1]Лист 1'!#REF!</f>
        <v>#REF!</v>
      </c>
      <c r="OQJ26" s="29" t="e">
        <f>'[1]Лист 1'!#REF!</f>
        <v>#REF!</v>
      </c>
      <c r="OQK26" s="29" t="e">
        <f>'[1]Лист 1'!#REF!</f>
        <v>#REF!</v>
      </c>
      <c r="OQL26" s="29" t="e">
        <f>'[1]Лист 1'!#REF!</f>
        <v>#REF!</v>
      </c>
      <c r="OQM26" s="29" t="e">
        <f>'[1]Лист 1'!#REF!</f>
        <v>#REF!</v>
      </c>
      <c r="OQN26" s="29" t="e">
        <f>'[1]Лист 1'!#REF!</f>
        <v>#REF!</v>
      </c>
      <c r="OQO26" s="29" t="e">
        <f>'[1]Лист 1'!#REF!</f>
        <v>#REF!</v>
      </c>
      <c r="OQP26" s="29" t="e">
        <f>'[1]Лист 1'!#REF!</f>
        <v>#REF!</v>
      </c>
      <c r="OQQ26" s="29" t="e">
        <f>'[1]Лист 1'!#REF!</f>
        <v>#REF!</v>
      </c>
      <c r="OQR26" s="29" t="e">
        <f>'[1]Лист 1'!#REF!</f>
        <v>#REF!</v>
      </c>
      <c r="OQS26" s="29" t="e">
        <f>'[1]Лист 1'!#REF!</f>
        <v>#REF!</v>
      </c>
      <c r="OQT26" s="29" t="e">
        <f>'[1]Лист 1'!#REF!</f>
        <v>#REF!</v>
      </c>
      <c r="OQU26" s="29" t="e">
        <f>'[1]Лист 1'!#REF!</f>
        <v>#REF!</v>
      </c>
      <c r="OQV26" s="29" t="e">
        <f>'[1]Лист 1'!#REF!</f>
        <v>#REF!</v>
      </c>
      <c r="OQW26" s="29" t="e">
        <f>'[1]Лист 1'!#REF!</f>
        <v>#REF!</v>
      </c>
      <c r="OQX26" s="29" t="e">
        <f>'[1]Лист 1'!#REF!</f>
        <v>#REF!</v>
      </c>
      <c r="OQY26" s="29" t="e">
        <f>'[1]Лист 1'!#REF!</f>
        <v>#REF!</v>
      </c>
      <c r="OQZ26" s="29" t="e">
        <f>'[1]Лист 1'!#REF!</f>
        <v>#REF!</v>
      </c>
      <c r="ORA26" s="29" t="e">
        <f>'[1]Лист 1'!#REF!</f>
        <v>#REF!</v>
      </c>
      <c r="ORB26" s="29" t="e">
        <f>'[1]Лист 1'!#REF!</f>
        <v>#REF!</v>
      </c>
      <c r="ORC26" s="29" t="e">
        <f>'[1]Лист 1'!#REF!</f>
        <v>#REF!</v>
      </c>
      <c r="ORD26" s="29" t="e">
        <f>'[1]Лист 1'!#REF!</f>
        <v>#REF!</v>
      </c>
      <c r="ORE26" s="29" t="e">
        <f>'[1]Лист 1'!#REF!</f>
        <v>#REF!</v>
      </c>
      <c r="ORF26" s="29" t="e">
        <f>'[1]Лист 1'!#REF!</f>
        <v>#REF!</v>
      </c>
      <c r="ORG26" s="29" t="e">
        <f>'[1]Лист 1'!#REF!</f>
        <v>#REF!</v>
      </c>
      <c r="ORH26" s="29" t="e">
        <f>'[1]Лист 1'!#REF!</f>
        <v>#REF!</v>
      </c>
      <c r="ORI26" s="29" t="e">
        <f>'[1]Лист 1'!#REF!</f>
        <v>#REF!</v>
      </c>
      <c r="ORJ26" s="29" t="e">
        <f>'[1]Лист 1'!#REF!</f>
        <v>#REF!</v>
      </c>
      <c r="ORK26" s="29" t="e">
        <f>'[1]Лист 1'!#REF!</f>
        <v>#REF!</v>
      </c>
      <c r="ORL26" s="29" t="e">
        <f>'[1]Лист 1'!#REF!</f>
        <v>#REF!</v>
      </c>
      <c r="ORM26" s="29" t="e">
        <f>'[1]Лист 1'!#REF!</f>
        <v>#REF!</v>
      </c>
      <c r="ORN26" s="29" t="e">
        <f>'[1]Лист 1'!#REF!</f>
        <v>#REF!</v>
      </c>
      <c r="ORO26" s="29" t="e">
        <f>'[1]Лист 1'!#REF!</f>
        <v>#REF!</v>
      </c>
      <c r="ORP26" s="29" t="e">
        <f>'[1]Лист 1'!#REF!</f>
        <v>#REF!</v>
      </c>
      <c r="ORQ26" s="29" t="e">
        <f>'[1]Лист 1'!#REF!</f>
        <v>#REF!</v>
      </c>
      <c r="ORR26" s="29" t="e">
        <f>'[1]Лист 1'!#REF!</f>
        <v>#REF!</v>
      </c>
      <c r="ORS26" s="29" t="e">
        <f>'[1]Лист 1'!#REF!</f>
        <v>#REF!</v>
      </c>
      <c r="ORT26" s="29" t="e">
        <f>'[1]Лист 1'!#REF!</f>
        <v>#REF!</v>
      </c>
      <c r="ORU26" s="29" t="e">
        <f>'[1]Лист 1'!#REF!</f>
        <v>#REF!</v>
      </c>
      <c r="ORV26" s="29" t="e">
        <f>'[1]Лист 1'!#REF!</f>
        <v>#REF!</v>
      </c>
      <c r="ORW26" s="29" t="e">
        <f>'[1]Лист 1'!#REF!</f>
        <v>#REF!</v>
      </c>
      <c r="ORX26" s="29" t="e">
        <f>'[1]Лист 1'!#REF!</f>
        <v>#REF!</v>
      </c>
      <c r="ORY26" s="29" t="e">
        <f>'[1]Лист 1'!#REF!</f>
        <v>#REF!</v>
      </c>
      <c r="ORZ26" s="29" t="e">
        <f>'[1]Лист 1'!#REF!</f>
        <v>#REF!</v>
      </c>
      <c r="OSA26" s="29" t="e">
        <f>'[1]Лист 1'!#REF!</f>
        <v>#REF!</v>
      </c>
      <c r="OSB26" s="29" t="e">
        <f>'[1]Лист 1'!#REF!</f>
        <v>#REF!</v>
      </c>
      <c r="OSC26" s="29" t="e">
        <f>'[1]Лист 1'!#REF!</f>
        <v>#REF!</v>
      </c>
      <c r="OSD26" s="29" t="e">
        <f>'[1]Лист 1'!#REF!</f>
        <v>#REF!</v>
      </c>
      <c r="OSE26" s="29" t="e">
        <f>'[1]Лист 1'!#REF!</f>
        <v>#REF!</v>
      </c>
      <c r="OSF26" s="29" t="e">
        <f>'[1]Лист 1'!#REF!</f>
        <v>#REF!</v>
      </c>
      <c r="OSG26" s="29" t="e">
        <f>'[1]Лист 1'!#REF!</f>
        <v>#REF!</v>
      </c>
      <c r="OSH26" s="29" t="e">
        <f>'[1]Лист 1'!#REF!</f>
        <v>#REF!</v>
      </c>
      <c r="OSI26" s="29" t="e">
        <f>'[1]Лист 1'!#REF!</f>
        <v>#REF!</v>
      </c>
      <c r="OSJ26" s="29" t="e">
        <f>'[1]Лист 1'!#REF!</f>
        <v>#REF!</v>
      </c>
      <c r="OSK26" s="29" t="e">
        <f>'[1]Лист 1'!#REF!</f>
        <v>#REF!</v>
      </c>
      <c r="OSL26" s="29" t="e">
        <f>'[1]Лист 1'!#REF!</f>
        <v>#REF!</v>
      </c>
      <c r="OSM26" s="29" t="e">
        <f>'[1]Лист 1'!#REF!</f>
        <v>#REF!</v>
      </c>
      <c r="OSN26" s="29" t="e">
        <f>'[1]Лист 1'!#REF!</f>
        <v>#REF!</v>
      </c>
      <c r="OSO26" s="29" t="e">
        <f>'[1]Лист 1'!#REF!</f>
        <v>#REF!</v>
      </c>
      <c r="OSP26" s="29" t="e">
        <f>'[1]Лист 1'!#REF!</f>
        <v>#REF!</v>
      </c>
      <c r="OSQ26" s="29" t="e">
        <f>'[1]Лист 1'!#REF!</f>
        <v>#REF!</v>
      </c>
      <c r="OSR26" s="29" t="e">
        <f>'[1]Лист 1'!#REF!</f>
        <v>#REF!</v>
      </c>
      <c r="OSS26" s="29" t="e">
        <f>'[1]Лист 1'!#REF!</f>
        <v>#REF!</v>
      </c>
      <c r="OST26" s="29" t="e">
        <f>'[1]Лист 1'!#REF!</f>
        <v>#REF!</v>
      </c>
      <c r="OSU26" s="29" t="e">
        <f>'[1]Лист 1'!#REF!</f>
        <v>#REF!</v>
      </c>
      <c r="OSV26" s="29" t="e">
        <f>'[1]Лист 1'!#REF!</f>
        <v>#REF!</v>
      </c>
      <c r="OSW26" s="29" t="e">
        <f>'[1]Лист 1'!#REF!</f>
        <v>#REF!</v>
      </c>
      <c r="OSX26" s="29" t="e">
        <f>'[1]Лист 1'!#REF!</f>
        <v>#REF!</v>
      </c>
      <c r="OSY26" s="29" t="e">
        <f>'[1]Лист 1'!#REF!</f>
        <v>#REF!</v>
      </c>
      <c r="OSZ26" s="29" t="e">
        <f>'[1]Лист 1'!#REF!</f>
        <v>#REF!</v>
      </c>
      <c r="OTA26" s="29" t="e">
        <f>'[1]Лист 1'!#REF!</f>
        <v>#REF!</v>
      </c>
      <c r="OTB26" s="29" t="e">
        <f>'[1]Лист 1'!#REF!</f>
        <v>#REF!</v>
      </c>
      <c r="OTC26" s="29" t="e">
        <f>'[1]Лист 1'!#REF!</f>
        <v>#REF!</v>
      </c>
      <c r="OTD26" s="29" t="e">
        <f>'[1]Лист 1'!#REF!</f>
        <v>#REF!</v>
      </c>
      <c r="OTE26" s="29" t="e">
        <f>'[1]Лист 1'!#REF!</f>
        <v>#REF!</v>
      </c>
      <c r="OTF26" s="29" t="e">
        <f>'[1]Лист 1'!#REF!</f>
        <v>#REF!</v>
      </c>
      <c r="OTG26" s="29" t="e">
        <f>'[1]Лист 1'!#REF!</f>
        <v>#REF!</v>
      </c>
      <c r="OTH26" s="29" t="e">
        <f>'[1]Лист 1'!#REF!</f>
        <v>#REF!</v>
      </c>
      <c r="OTI26" s="29" t="e">
        <f>'[1]Лист 1'!#REF!</f>
        <v>#REF!</v>
      </c>
      <c r="OTJ26" s="29" t="e">
        <f>'[1]Лист 1'!#REF!</f>
        <v>#REF!</v>
      </c>
      <c r="OTK26" s="29" t="e">
        <f>'[1]Лист 1'!#REF!</f>
        <v>#REF!</v>
      </c>
      <c r="OTL26" s="29" t="e">
        <f>'[1]Лист 1'!#REF!</f>
        <v>#REF!</v>
      </c>
      <c r="OTM26" s="29" t="e">
        <f>'[1]Лист 1'!#REF!</f>
        <v>#REF!</v>
      </c>
      <c r="OTN26" s="29" t="e">
        <f>'[1]Лист 1'!#REF!</f>
        <v>#REF!</v>
      </c>
      <c r="OTO26" s="29" t="e">
        <f>'[1]Лист 1'!#REF!</f>
        <v>#REF!</v>
      </c>
      <c r="OTP26" s="29" t="e">
        <f>'[1]Лист 1'!#REF!</f>
        <v>#REF!</v>
      </c>
      <c r="OTQ26" s="29" t="e">
        <f>'[1]Лист 1'!#REF!</f>
        <v>#REF!</v>
      </c>
      <c r="OTR26" s="29" t="e">
        <f>'[1]Лист 1'!#REF!</f>
        <v>#REF!</v>
      </c>
      <c r="OTS26" s="29" t="e">
        <f>'[1]Лист 1'!#REF!</f>
        <v>#REF!</v>
      </c>
      <c r="OTT26" s="29" t="e">
        <f>'[1]Лист 1'!#REF!</f>
        <v>#REF!</v>
      </c>
      <c r="OTU26" s="29" t="e">
        <f>'[1]Лист 1'!#REF!</f>
        <v>#REF!</v>
      </c>
      <c r="OTV26" s="29" t="e">
        <f>'[1]Лист 1'!#REF!</f>
        <v>#REF!</v>
      </c>
      <c r="OTW26" s="29" t="e">
        <f>'[1]Лист 1'!#REF!</f>
        <v>#REF!</v>
      </c>
      <c r="OTX26" s="29" t="e">
        <f>'[1]Лист 1'!#REF!</f>
        <v>#REF!</v>
      </c>
      <c r="OTY26" s="29" t="e">
        <f>'[1]Лист 1'!#REF!</f>
        <v>#REF!</v>
      </c>
      <c r="OTZ26" s="29" t="e">
        <f>'[1]Лист 1'!#REF!</f>
        <v>#REF!</v>
      </c>
      <c r="OUA26" s="29" t="e">
        <f>'[1]Лист 1'!#REF!</f>
        <v>#REF!</v>
      </c>
      <c r="OUB26" s="29" t="e">
        <f>'[1]Лист 1'!#REF!</f>
        <v>#REF!</v>
      </c>
      <c r="OUC26" s="29" t="e">
        <f>'[1]Лист 1'!#REF!</f>
        <v>#REF!</v>
      </c>
      <c r="OUD26" s="29" t="e">
        <f>'[1]Лист 1'!#REF!</f>
        <v>#REF!</v>
      </c>
      <c r="OUE26" s="29" t="e">
        <f>'[1]Лист 1'!#REF!</f>
        <v>#REF!</v>
      </c>
      <c r="OUF26" s="29" t="e">
        <f>'[1]Лист 1'!#REF!</f>
        <v>#REF!</v>
      </c>
      <c r="OUG26" s="29" t="e">
        <f>'[1]Лист 1'!#REF!</f>
        <v>#REF!</v>
      </c>
      <c r="OUH26" s="29" t="e">
        <f>'[1]Лист 1'!#REF!</f>
        <v>#REF!</v>
      </c>
      <c r="OUI26" s="29" t="e">
        <f>'[1]Лист 1'!#REF!</f>
        <v>#REF!</v>
      </c>
      <c r="OUJ26" s="29" t="e">
        <f>'[1]Лист 1'!#REF!</f>
        <v>#REF!</v>
      </c>
      <c r="OUK26" s="29" t="e">
        <f>'[1]Лист 1'!#REF!</f>
        <v>#REF!</v>
      </c>
      <c r="OUL26" s="29" t="e">
        <f>'[1]Лист 1'!#REF!</f>
        <v>#REF!</v>
      </c>
      <c r="OUM26" s="29" t="e">
        <f>'[1]Лист 1'!#REF!</f>
        <v>#REF!</v>
      </c>
      <c r="OUN26" s="29" t="e">
        <f>'[1]Лист 1'!#REF!</f>
        <v>#REF!</v>
      </c>
      <c r="OUO26" s="29" t="e">
        <f>'[1]Лист 1'!#REF!</f>
        <v>#REF!</v>
      </c>
      <c r="OUP26" s="29" t="e">
        <f>'[1]Лист 1'!#REF!</f>
        <v>#REF!</v>
      </c>
      <c r="OUQ26" s="29" t="e">
        <f>'[1]Лист 1'!#REF!</f>
        <v>#REF!</v>
      </c>
      <c r="OUR26" s="29" t="e">
        <f>'[1]Лист 1'!#REF!</f>
        <v>#REF!</v>
      </c>
      <c r="OUS26" s="29" t="e">
        <f>'[1]Лист 1'!#REF!</f>
        <v>#REF!</v>
      </c>
      <c r="OUT26" s="29" t="e">
        <f>'[1]Лист 1'!#REF!</f>
        <v>#REF!</v>
      </c>
      <c r="OUU26" s="29" t="e">
        <f>'[1]Лист 1'!#REF!</f>
        <v>#REF!</v>
      </c>
      <c r="OUV26" s="29" t="e">
        <f>'[1]Лист 1'!#REF!</f>
        <v>#REF!</v>
      </c>
      <c r="OUW26" s="29" t="e">
        <f>'[1]Лист 1'!#REF!</f>
        <v>#REF!</v>
      </c>
      <c r="OUX26" s="29" t="e">
        <f>'[1]Лист 1'!#REF!</f>
        <v>#REF!</v>
      </c>
      <c r="OUY26" s="29" t="e">
        <f>'[1]Лист 1'!#REF!</f>
        <v>#REF!</v>
      </c>
      <c r="OUZ26" s="29" t="e">
        <f>'[1]Лист 1'!#REF!</f>
        <v>#REF!</v>
      </c>
      <c r="OVA26" s="29" t="e">
        <f>'[1]Лист 1'!#REF!</f>
        <v>#REF!</v>
      </c>
      <c r="OVB26" s="29" t="e">
        <f>'[1]Лист 1'!#REF!</f>
        <v>#REF!</v>
      </c>
      <c r="OVC26" s="29" t="e">
        <f>'[1]Лист 1'!#REF!</f>
        <v>#REF!</v>
      </c>
      <c r="OVD26" s="29" t="e">
        <f>'[1]Лист 1'!#REF!</f>
        <v>#REF!</v>
      </c>
      <c r="OVE26" s="29" t="e">
        <f>'[1]Лист 1'!#REF!</f>
        <v>#REF!</v>
      </c>
      <c r="OVF26" s="29" t="e">
        <f>'[1]Лист 1'!#REF!</f>
        <v>#REF!</v>
      </c>
      <c r="OVG26" s="29" t="e">
        <f>'[1]Лист 1'!#REF!</f>
        <v>#REF!</v>
      </c>
      <c r="OVH26" s="29" t="e">
        <f>'[1]Лист 1'!#REF!</f>
        <v>#REF!</v>
      </c>
      <c r="OVI26" s="29" t="e">
        <f>'[1]Лист 1'!#REF!</f>
        <v>#REF!</v>
      </c>
      <c r="OVJ26" s="29" t="e">
        <f>'[1]Лист 1'!#REF!</f>
        <v>#REF!</v>
      </c>
      <c r="OVK26" s="29" t="e">
        <f>'[1]Лист 1'!#REF!</f>
        <v>#REF!</v>
      </c>
      <c r="OVL26" s="29" t="e">
        <f>'[1]Лист 1'!#REF!</f>
        <v>#REF!</v>
      </c>
      <c r="OVM26" s="29" t="e">
        <f>'[1]Лист 1'!#REF!</f>
        <v>#REF!</v>
      </c>
      <c r="OVN26" s="29" t="e">
        <f>'[1]Лист 1'!#REF!</f>
        <v>#REF!</v>
      </c>
      <c r="OVO26" s="29" t="e">
        <f>'[1]Лист 1'!#REF!</f>
        <v>#REF!</v>
      </c>
      <c r="OVP26" s="29" t="e">
        <f>'[1]Лист 1'!#REF!</f>
        <v>#REF!</v>
      </c>
      <c r="OVQ26" s="29" t="e">
        <f>'[1]Лист 1'!#REF!</f>
        <v>#REF!</v>
      </c>
      <c r="OVR26" s="29" t="e">
        <f>'[1]Лист 1'!#REF!</f>
        <v>#REF!</v>
      </c>
      <c r="OVS26" s="29" t="e">
        <f>'[1]Лист 1'!#REF!</f>
        <v>#REF!</v>
      </c>
      <c r="OVT26" s="29" t="e">
        <f>'[1]Лист 1'!#REF!</f>
        <v>#REF!</v>
      </c>
      <c r="OVU26" s="29" t="e">
        <f>'[1]Лист 1'!#REF!</f>
        <v>#REF!</v>
      </c>
      <c r="OVV26" s="29" t="e">
        <f>'[1]Лист 1'!#REF!</f>
        <v>#REF!</v>
      </c>
      <c r="OVW26" s="29" t="e">
        <f>'[1]Лист 1'!#REF!</f>
        <v>#REF!</v>
      </c>
      <c r="OVX26" s="29" t="e">
        <f>'[1]Лист 1'!#REF!</f>
        <v>#REF!</v>
      </c>
      <c r="OVY26" s="29" t="e">
        <f>'[1]Лист 1'!#REF!</f>
        <v>#REF!</v>
      </c>
      <c r="OVZ26" s="29" t="e">
        <f>'[1]Лист 1'!#REF!</f>
        <v>#REF!</v>
      </c>
      <c r="OWA26" s="29" t="e">
        <f>'[1]Лист 1'!#REF!</f>
        <v>#REF!</v>
      </c>
      <c r="OWB26" s="29" t="e">
        <f>'[1]Лист 1'!#REF!</f>
        <v>#REF!</v>
      </c>
      <c r="OWC26" s="29" t="e">
        <f>'[1]Лист 1'!#REF!</f>
        <v>#REF!</v>
      </c>
      <c r="OWD26" s="29" t="e">
        <f>'[1]Лист 1'!#REF!</f>
        <v>#REF!</v>
      </c>
      <c r="OWE26" s="29" t="e">
        <f>'[1]Лист 1'!#REF!</f>
        <v>#REF!</v>
      </c>
      <c r="OWF26" s="29" t="e">
        <f>'[1]Лист 1'!#REF!</f>
        <v>#REF!</v>
      </c>
      <c r="OWG26" s="29" t="e">
        <f>'[1]Лист 1'!#REF!</f>
        <v>#REF!</v>
      </c>
      <c r="OWH26" s="29" t="e">
        <f>'[1]Лист 1'!#REF!</f>
        <v>#REF!</v>
      </c>
      <c r="OWI26" s="29" t="e">
        <f>'[1]Лист 1'!#REF!</f>
        <v>#REF!</v>
      </c>
      <c r="OWJ26" s="29" t="e">
        <f>'[1]Лист 1'!#REF!</f>
        <v>#REF!</v>
      </c>
      <c r="OWK26" s="29" t="e">
        <f>'[1]Лист 1'!#REF!</f>
        <v>#REF!</v>
      </c>
      <c r="OWL26" s="29" t="e">
        <f>'[1]Лист 1'!#REF!</f>
        <v>#REF!</v>
      </c>
      <c r="OWM26" s="29" t="e">
        <f>'[1]Лист 1'!#REF!</f>
        <v>#REF!</v>
      </c>
      <c r="OWN26" s="29" t="e">
        <f>'[1]Лист 1'!#REF!</f>
        <v>#REF!</v>
      </c>
      <c r="OWO26" s="29" t="e">
        <f>'[1]Лист 1'!#REF!</f>
        <v>#REF!</v>
      </c>
      <c r="OWP26" s="29" t="e">
        <f>'[1]Лист 1'!#REF!</f>
        <v>#REF!</v>
      </c>
      <c r="OWQ26" s="29" t="e">
        <f>'[1]Лист 1'!#REF!</f>
        <v>#REF!</v>
      </c>
      <c r="OWR26" s="29" t="e">
        <f>'[1]Лист 1'!#REF!</f>
        <v>#REF!</v>
      </c>
      <c r="OWS26" s="29" t="e">
        <f>'[1]Лист 1'!#REF!</f>
        <v>#REF!</v>
      </c>
      <c r="OWT26" s="29" t="e">
        <f>'[1]Лист 1'!#REF!</f>
        <v>#REF!</v>
      </c>
      <c r="OWU26" s="29" t="e">
        <f>'[1]Лист 1'!#REF!</f>
        <v>#REF!</v>
      </c>
      <c r="OWV26" s="29" t="e">
        <f>'[1]Лист 1'!#REF!</f>
        <v>#REF!</v>
      </c>
      <c r="OWW26" s="29" t="e">
        <f>'[1]Лист 1'!#REF!</f>
        <v>#REF!</v>
      </c>
      <c r="OWX26" s="29" t="e">
        <f>'[1]Лист 1'!#REF!</f>
        <v>#REF!</v>
      </c>
      <c r="OWY26" s="29" t="e">
        <f>'[1]Лист 1'!#REF!</f>
        <v>#REF!</v>
      </c>
      <c r="OWZ26" s="29" t="e">
        <f>'[1]Лист 1'!#REF!</f>
        <v>#REF!</v>
      </c>
      <c r="OXA26" s="29" t="e">
        <f>'[1]Лист 1'!#REF!</f>
        <v>#REF!</v>
      </c>
      <c r="OXB26" s="29" t="e">
        <f>'[1]Лист 1'!#REF!</f>
        <v>#REF!</v>
      </c>
      <c r="OXC26" s="29" t="e">
        <f>'[1]Лист 1'!#REF!</f>
        <v>#REF!</v>
      </c>
      <c r="OXD26" s="29" t="e">
        <f>'[1]Лист 1'!#REF!</f>
        <v>#REF!</v>
      </c>
      <c r="OXE26" s="29" t="e">
        <f>'[1]Лист 1'!#REF!</f>
        <v>#REF!</v>
      </c>
      <c r="OXF26" s="29" t="e">
        <f>'[1]Лист 1'!#REF!</f>
        <v>#REF!</v>
      </c>
      <c r="OXG26" s="29" t="e">
        <f>'[1]Лист 1'!#REF!</f>
        <v>#REF!</v>
      </c>
      <c r="OXH26" s="29" t="e">
        <f>'[1]Лист 1'!#REF!</f>
        <v>#REF!</v>
      </c>
      <c r="OXI26" s="29" t="e">
        <f>'[1]Лист 1'!#REF!</f>
        <v>#REF!</v>
      </c>
      <c r="OXJ26" s="29" t="e">
        <f>'[1]Лист 1'!#REF!</f>
        <v>#REF!</v>
      </c>
      <c r="OXK26" s="29" t="e">
        <f>'[1]Лист 1'!#REF!</f>
        <v>#REF!</v>
      </c>
      <c r="OXL26" s="29" t="e">
        <f>'[1]Лист 1'!#REF!</f>
        <v>#REF!</v>
      </c>
      <c r="OXM26" s="29" t="e">
        <f>'[1]Лист 1'!#REF!</f>
        <v>#REF!</v>
      </c>
      <c r="OXN26" s="29" t="e">
        <f>'[1]Лист 1'!#REF!</f>
        <v>#REF!</v>
      </c>
      <c r="OXO26" s="29" t="e">
        <f>'[1]Лист 1'!#REF!</f>
        <v>#REF!</v>
      </c>
      <c r="OXP26" s="29" t="e">
        <f>'[1]Лист 1'!#REF!</f>
        <v>#REF!</v>
      </c>
      <c r="OXQ26" s="29" t="e">
        <f>'[1]Лист 1'!#REF!</f>
        <v>#REF!</v>
      </c>
      <c r="OXR26" s="29" t="e">
        <f>'[1]Лист 1'!#REF!</f>
        <v>#REF!</v>
      </c>
      <c r="OXS26" s="29" t="e">
        <f>'[1]Лист 1'!#REF!</f>
        <v>#REF!</v>
      </c>
      <c r="OXT26" s="29" t="e">
        <f>'[1]Лист 1'!#REF!</f>
        <v>#REF!</v>
      </c>
      <c r="OXU26" s="29" t="e">
        <f>'[1]Лист 1'!#REF!</f>
        <v>#REF!</v>
      </c>
      <c r="OXV26" s="29" t="e">
        <f>'[1]Лист 1'!#REF!</f>
        <v>#REF!</v>
      </c>
      <c r="OXW26" s="29" t="e">
        <f>'[1]Лист 1'!#REF!</f>
        <v>#REF!</v>
      </c>
      <c r="OXX26" s="29" t="e">
        <f>'[1]Лист 1'!#REF!</f>
        <v>#REF!</v>
      </c>
      <c r="OXY26" s="29" t="e">
        <f>'[1]Лист 1'!#REF!</f>
        <v>#REF!</v>
      </c>
      <c r="OXZ26" s="29" t="e">
        <f>'[1]Лист 1'!#REF!</f>
        <v>#REF!</v>
      </c>
      <c r="OYA26" s="29" t="e">
        <f>'[1]Лист 1'!#REF!</f>
        <v>#REF!</v>
      </c>
      <c r="OYB26" s="29" t="e">
        <f>'[1]Лист 1'!#REF!</f>
        <v>#REF!</v>
      </c>
      <c r="OYC26" s="29" t="e">
        <f>'[1]Лист 1'!#REF!</f>
        <v>#REF!</v>
      </c>
      <c r="OYD26" s="29" t="e">
        <f>'[1]Лист 1'!#REF!</f>
        <v>#REF!</v>
      </c>
      <c r="OYE26" s="29" t="e">
        <f>'[1]Лист 1'!#REF!</f>
        <v>#REF!</v>
      </c>
      <c r="OYF26" s="29" t="e">
        <f>'[1]Лист 1'!#REF!</f>
        <v>#REF!</v>
      </c>
      <c r="OYG26" s="29" t="e">
        <f>'[1]Лист 1'!#REF!</f>
        <v>#REF!</v>
      </c>
      <c r="OYH26" s="29" t="e">
        <f>'[1]Лист 1'!#REF!</f>
        <v>#REF!</v>
      </c>
      <c r="OYI26" s="29" t="e">
        <f>'[1]Лист 1'!#REF!</f>
        <v>#REF!</v>
      </c>
      <c r="OYJ26" s="29" t="e">
        <f>'[1]Лист 1'!#REF!</f>
        <v>#REF!</v>
      </c>
      <c r="OYK26" s="29" t="e">
        <f>'[1]Лист 1'!#REF!</f>
        <v>#REF!</v>
      </c>
      <c r="OYL26" s="29" t="e">
        <f>'[1]Лист 1'!#REF!</f>
        <v>#REF!</v>
      </c>
      <c r="OYM26" s="29" t="e">
        <f>'[1]Лист 1'!#REF!</f>
        <v>#REF!</v>
      </c>
      <c r="OYN26" s="29" t="e">
        <f>'[1]Лист 1'!#REF!</f>
        <v>#REF!</v>
      </c>
      <c r="OYO26" s="29" t="e">
        <f>'[1]Лист 1'!#REF!</f>
        <v>#REF!</v>
      </c>
      <c r="OYP26" s="29" t="e">
        <f>'[1]Лист 1'!#REF!</f>
        <v>#REF!</v>
      </c>
      <c r="OYQ26" s="29" t="e">
        <f>'[1]Лист 1'!#REF!</f>
        <v>#REF!</v>
      </c>
      <c r="OYR26" s="29" t="e">
        <f>'[1]Лист 1'!#REF!</f>
        <v>#REF!</v>
      </c>
      <c r="OYS26" s="29" t="e">
        <f>'[1]Лист 1'!#REF!</f>
        <v>#REF!</v>
      </c>
      <c r="OYT26" s="29" t="e">
        <f>'[1]Лист 1'!#REF!</f>
        <v>#REF!</v>
      </c>
      <c r="OYU26" s="29" t="e">
        <f>'[1]Лист 1'!#REF!</f>
        <v>#REF!</v>
      </c>
      <c r="OYV26" s="29" t="e">
        <f>'[1]Лист 1'!#REF!</f>
        <v>#REF!</v>
      </c>
      <c r="OYW26" s="29" t="e">
        <f>'[1]Лист 1'!#REF!</f>
        <v>#REF!</v>
      </c>
      <c r="OYX26" s="29" t="e">
        <f>'[1]Лист 1'!#REF!</f>
        <v>#REF!</v>
      </c>
      <c r="OYY26" s="29" t="e">
        <f>'[1]Лист 1'!#REF!</f>
        <v>#REF!</v>
      </c>
      <c r="OYZ26" s="29" t="e">
        <f>'[1]Лист 1'!#REF!</f>
        <v>#REF!</v>
      </c>
      <c r="OZA26" s="29" t="e">
        <f>'[1]Лист 1'!#REF!</f>
        <v>#REF!</v>
      </c>
      <c r="OZB26" s="29" t="e">
        <f>'[1]Лист 1'!#REF!</f>
        <v>#REF!</v>
      </c>
      <c r="OZC26" s="29" t="e">
        <f>'[1]Лист 1'!#REF!</f>
        <v>#REF!</v>
      </c>
      <c r="OZD26" s="29" t="e">
        <f>'[1]Лист 1'!#REF!</f>
        <v>#REF!</v>
      </c>
      <c r="OZE26" s="29" t="e">
        <f>'[1]Лист 1'!#REF!</f>
        <v>#REF!</v>
      </c>
      <c r="OZF26" s="29" t="e">
        <f>'[1]Лист 1'!#REF!</f>
        <v>#REF!</v>
      </c>
      <c r="OZG26" s="29" t="e">
        <f>'[1]Лист 1'!#REF!</f>
        <v>#REF!</v>
      </c>
      <c r="OZH26" s="29" t="e">
        <f>'[1]Лист 1'!#REF!</f>
        <v>#REF!</v>
      </c>
      <c r="OZI26" s="29" t="e">
        <f>'[1]Лист 1'!#REF!</f>
        <v>#REF!</v>
      </c>
      <c r="OZJ26" s="29" t="e">
        <f>'[1]Лист 1'!#REF!</f>
        <v>#REF!</v>
      </c>
      <c r="OZK26" s="29" t="e">
        <f>'[1]Лист 1'!#REF!</f>
        <v>#REF!</v>
      </c>
      <c r="OZL26" s="29" t="e">
        <f>'[1]Лист 1'!#REF!</f>
        <v>#REF!</v>
      </c>
      <c r="OZM26" s="29" t="e">
        <f>'[1]Лист 1'!#REF!</f>
        <v>#REF!</v>
      </c>
      <c r="OZN26" s="29" t="e">
        <f>'[1]Лист 1'!#REF!</f>
        <v>#REF!</v>
      </c>
      <c r="OZO26" s="29" t="e">
        <f>'[1]Лист 1'!#REF!</f>
        <v>#REF!</v>
      </c>
      <c r="OZP26" s="29" t="e">
        <f>'[1]Лист 1'!#REF!</f>
        <v>#REF!</v>
      </c>
      <c r="OZQ26" s="29" t="e">
        <f>'[1]Лист 1'!#REF!</f>
        <v>#REF!</v>
      </c>
      <c r="OZR26" s="29" t="e">
        <f>'[1]Лист 1'!#REF!</f>
        <v>#REF!</v>
      </c>
      <c r="OZS26" s="29" t="e">
        <f>'[1]Лист 1'!#REF!</f>
        <v>#REF!</v>
      </c>
      <c r="OZT26" s="29" t="e">
        <f>'[1]Лист 1'!#REF!</f>
        <v>#REF!</v>
      </c>
      <c r="OZU26" s="29" t="e">
        <f>'[1]Лист 1'!#REF!</f>
        <v>#REF!</v>
      </c>
      <c r="OZV26" s="29" t="e">
        <f>'[1]Лист 1'!#REF!</f>
        <v>#REF!</v>
      </c>
      <c r="OZW26" s="29" t="e">
        <f>'[1]Лист 1'!#REF!</f>
        <v>#REF!</v>
      </c>
      <c r="OZX26" s="29" t="e">
        <f>'[1]Лист 1'!#REF!</f>
        <v>#REF!</v>
      </c>
      <c r="OZY26" s="29" t="e">
        <f>'[1]Лист 1'!#REF!</f>
        <v>#REF!</v>
      </c>
      <c r="OZZ26" s="29" t="e">
        <f>'[1]Лист 1'!#REF!</f>
        <v>#REF!</v>
      </c>
      <c r="PAA26" s="29" t="e">
        <f>'[1]Лист 1'!#REF!</f>
        <v>#REF!</v>
      </c>
      <c r="PAB26" s="29" t="e">
        <f>'[1]Лист 1'!#REF!</f>
        <v>#REF!</v>
      </c>
      <c r="PAC26" s="29" t="e">
        <f>'[1]Лист 1'!#REF!</f>
        <v>#REF!</v>
      </c>
      <c r="PAD26" s="29" t="e">
        <f>'[1]Лист 1'!#REF!</f>
        <v>#REF!</v>
      </c>
      <c r="PAE26" s="29" t="e">
        <f>'[1]Лист 1'!#REF!</f>
        <v>#REF!</v>
      </c>
      <c r="PAF26" s="29" t="e">
        <f>'[1]Лист 1'!#REF!</f>
        <v>#REF!</v>
      </c>
      <c r="PAG26" s="29" t="e">
        <f>'[1]Лист 1'!#REF!</f>
        <v>#REF!</v>
      </c>
      <c r="PAH26" s="29" t="e">
        <f>'[1]Лист 1'!#REF!</f>
        <v>#REF!</v>
      </c>
      <c r="PAI26" s="29" t="e">
        <f>'[1]Лист 1'!#REF!</f>
        <v>#REF!</v>
      </c>
      <c r="PAJ26" s="29" t="e">
        <f>'[1]Лист 1'!#REF!</f>
        <v>#REF!</v>
      </c>
      <c r="PAK26" s="29" t="e">
        <f>'[1]Лист 1'!#REF!</f>
        <v>#REF!</v>
      </c>
      <c r="PAL26" s="29" t="e">
        <f>'[1]Лист 1'!#REF!</f>
        <v>#REF!</v>
      </c>
      <c r="PAM26" s="29" t="e">
        <f>'[1]Лист 1'!#REF!</f>
        <v>#REF!</v>
      </c>
      <c r="PAN26" s="29" t="e">
        <f>'[1]Лист 1'!#REF!</f>
        <v>#REF!</v>
      </c>
      <c r="PAO26" s="29" t="e">
        <f>'[1]Лист 1'!#REF!</f>
        <v>#REF!</v>
      </c>
      <c r="PAP26" s="29" t="e">
        <f>'[1]Лист 1'!#REF!</f>
        <v>#REF!</v>
      </c>
      <c r="PAQ26" s="29" t="e">
        <f>'[1]Лист 1'!#REF!</f>
        <v>#REF!</v>
      </c>
      <c r="PAR26" s="29" t="e">
        <f>'[1]Лист 1'!#REF!</f>
        <v>#REF!</v>
      </c>
      <c r="PAS26" s="29" t="e">
        <f>'[1]Лист 1'!#REF!</f>
        <v>#REF!</v>
      </c>
      <c r="PAT26" s="29" t="e">
        <f>'[1]Лист 1'!#REF!</f>
        <v>#REF!</v>
      </c>
      <c r="PAU26" s="29" t="e">
        <f>'[1]Лист 1'!#REF!</f>
        <v>#REF!</v>
      </c>
      <c r="PAV26" s="29" t="e">
        <f>'[1]Лист 1'!#REF!</f>
        <v>#REF!</v>
      </c>
      <c r="PAW26" s="29" t="e">
        <f>'[1]Лист 1'!#REF!</f>
        <v>#REF!</v>
      </c>
      <c r="PAX26" s="29" t="e">
        <f>'[1]Лист 1'!#REF!</f>
        <v>#REF!</v>
      </c>
      <c r="PAY26" s="29" t="e">
        <f>'[1]Лист 1'!#REF!</f>
        <v>#REF!</v>
      </c>
      <c r="PAZ26" s="29" t="e">
        <f>'[1]Лист 1'!#REF!</f>
        <v>#REF!</v>
      </c>
      <c r="PBA26" s="29" t="e">
        <f>'[1]Лист 1'!#REF!</f>
        <v>#REF!</v>
      </c>
      <c r="PBB26" s="29" t="e">
        <f>'[1]Лист 1'!#REF!</f>
        <v>#REF!</v>
      </c>
      <c r="PBC26" s="29" t="e">
        <f>'[1]Лист 1'!#REF!</f>
        <v>#REF!</v>
      </c>
      <c r="PBD26" s="29" t="e">
        <f>'[1]Лист 1'!#REF!</f>
        <v>#REF!</v>
      </c>
      <c r="PBE26" s="29" t="e">
        <f>'[1]Лист 1'!#REF!</f>
        <v>#REF!</v>
      </c>
      <c r="PBF26" s="29" t="e">
        <f>'[1]Лист 1'!#REF!</f>
        <v>#REF!</v>
      </c>
      <c r="PBG26" s="29" t="e">
        <f>'[1]Лист 1'!#REF!</f>
        <v>#REF!</v>
      </c>
      <c r="PBH26" s="29" t="e">
        <f>'[1]Лист 1'!#REF!</f>
        <v>#REF!</v>
      </c>
      <c r="PBI26" s="29" t="e">
        <f>'[1]Лист 1'!#REF!</f>
        <v>#REF!</v>
      </c>
      <c r="PBJ26" s="29" t="e">
        <f>'[1]Лист 1'!#REF!</f>
        <v>#REF!</v>
      </c>
      <c r="PBK26" s="29" t="e">
        <f>'[1]Лист 1'!#REF!</f>
        <v>#REF!</v>
      </c>
      <c r="PBL26" s="29" t="e">
        <f>'[1]Лист 1'!#REF!</f>
        <v>#REF!</v>
      </c>
      <c r="PBM26" s="29" t="e">
        <f>'[1]Лист 1'!#REF!</f>
        <v>#REF!</v>
      </c>
      <c r="PBN26" s="29" t="e">
        <f>'[1]Лист 1'!#REF!</f>
        <v>#REF!</v>
      </c>
      <c r="PBO26" s="29" t="e">
        <f>'[1]Лист 1'!#REF!</f>
        <v>#REF!</v>
      </c>
      <c r="PBP26" s="29" t="e">
        <f>'[1]Лист 1'!#REF!</f>
        <v>#REF!</v>
      </c>
      <c r="PBQ26" s="29" t="e">
        <f>'[1]Лист 1'!#REF!</f>
        <v>#REF!</v>
      </c>
      <c r="PBR26" s="29" t="e">
        <f>'[1]Лист 1'!#REF!</f>
        <v>#REF!</v>
      </c>
      <c r="PBS26" s="29" t="e">
        <f>'[1]Лист 1'!#REF!</f>
        <v>#REF!</v>
      </c>
      <c r="PBT26" s="29" t="e">
        <f>'[1]Лист 1'!#REF!</f>
        <v>#REF!</v>
      </c>
      <c r="PBU26" s="29" t="e">
        <f>'[1]Лист 1'!#REF!</f>
        <v>#REF!</v>
      </c>
      <c r="PBV26" s="29" t="e">
        <f>'[1]Лист 1'!#REF!</f>
        <v>#REF!</v>
      </c>
      <c r="PBW26" s="29" t="e">
        <f>'[1]Лист 1'!#REF!</f>
        <v>#REF!</v>
      </c>
      <c r="PBX26" s="29" t="e">
        <f>'[1]Лист 1'!#REF!</f>
        <v>#REF!</v>
      </c>
      <c r="PBY26" s="29" t="e">
        <f>'[1]Лист 1'!#REF!</f>
        <v>#REF!</v>
      </c>
      <c r="PBZ26" s="29" t="e">
        <f>'[1]Лист 1'!#REF!</f>
        <v>#REF!</v>
      </c>
      <c r="PCA26" s="29" t="e">
        <f>'[1]Лист 1'!#REF!</f>
        <v>#REF!</v>
      </c>
      <c r="PCB26" s="29" t="e">
        <f>'[1]Лист 1'!#REF!</f>
        <v>#REF!</v>
      </c>
      <c r="PCC26" s="29" t="e">
        <f>'[1]Лист 1'!#REF!</f>
        <v>#REF!</v>
      </c>
      <c r="PCD26" s="29" t="e">
        <f>'[1]Лист 1'!#REF!</f>
        <v>#REF!</v>
      </c>
      <c r="PCE26" s="29" t="e">
        <f>'[1]Лист 1'!#REF!</f>
        <v>#REF!</v>
      </c>
      <c r="PCF26" s="29" t="e">
        <f>'[1]Лист 1'!#REF!</f>
        <v>#REF!</v>
      </c>
      <c r="PCG26" s="29" t="e">
        <f>'[1]Лист 1'!#REF!</f>
        <v>#REF!</v>
      </c>
      <c r="PCH26" s="29" t="e">
        <f>'[1]Лист 1'!#REF!</f>
        <v>#REF!</v>
      </c>
      <c r="PCI26" s="29" t="e">
        <f>'[1]Лист 1'!#REF!</f>
        <v>#REF!</v>
      </c>
      <c r="PCJ26" s="29" t="e">
        <f>'[1]Лист 1'!#REF!</f>
        <v>#REF!</v>
      </c>
      <c r="PCK26" s="29" t="e">
        <f>'[1]Лист 1'!#REF!</f>
        <v>#REF!</v>
      </c>
      <c r="PCL26" s="29" t="e">
        <f>'[1]Лист 1'!#REF!</f>
        <v>#REF!</v>
      </c>
      <c r="PCM26" s="29" t="e">
        <f>'[1]Лист 1'!#REF!</f>
        <v>#REF!</v>
      </c>
      <c r="PCN26" s="29" t="e">
        <f>'[1]Лист 1'!#REF!</f>
        <v>#REF!</v>
      </c>
      <c r="PCO26" s="29" t="e">
        <f>'[1]Лист 1'!#REF!</f>
        <v>#REF!</v>
      </c>
      <c r="PCP26" s="29" t="e">
        <f>'[1]Лист 1'!#REF!</f>
        <v>#REF!</v>
      </c>
      <c r="PCQ26" s="29" t="e">
        <f>'[1]Лист 1'!#REF!</f>
        <v>#REF!</v>
      </c>
      <c r="PCR26" s="29" t="e">
        <f>'[1]Лист 1'!#REF!</f>
        <v>#REF!</v>
      </c>
      <c r="PCS26" s="29" t="e">
        <f>'[1]Лист 1'!#REF!</f>
        <v>#REF!</v>
      </c>
      <c r="PCT26" s="29" t="e">
        <f>'[1]Лист 1'!#REF!</f>
        <v>#REF!</v>
      </c>
      <c r="PCU26" s="29" t="e">
        <f>'[1]Лист 1'!#REF!</f>
        <v>#REF!</v>
      </c>
      <c r="PCV26" s="29" t="e">
        <f>'[1]Лист 1'!#REF!</f>
        <v>#REF!</v>
      </c>
      <c r="PCW26" s="29" t="e">
        <f>'[1]Лист 1'!#REF!</f>
        <v>#REF!</v>
      </c>
      <c r="PCX26" s="29" t="e">
        <f>'[1]Лист 1'!#REF!</f>
        <v>#REF!</v>
      </c>
      <c r="PCY26" s="29" t="e">
        <f>'[1]Лист 1'!#REF!</f>
        <v>#REF!</v>
      </c>
      <c r="PCZ26" s="29" t="e">
        <f>'[1]Лист 1'!#REF!</f>
        <v>#REF!</v>
      </c>
      <c r="PDA26" s="29" t="e">
        <f>'[1]Лист 1'!#REF!</f>
        <v>#REF!</v>
      </c>
      <c r="PDB26" s="29" t="e">
        <f>'[1]Лист 1'!#REF!</f>
        <v>#REF!</v>
      </c>
      <c r="PDC26" s="29" t="e">
        <f>'[1]Лист 1'!#REF!</f>
        <v>#REF!</v>
      </c>
      <c r="PDD26" s="29" t="e">
        <f>'[1]Лист 1'!#REF!</f>
        <v>#REF!</v>
      </c>
      <c r="PDE26" s="29" t="e">
        <f>'[1]Лист 1'!#REF!</f>
        <v>#REF!</v>
      </c>
      <c r="PDF26" s="29" t="e">
        <f>'[1]Лист 1'!#REF!</f>
        <v>#REF!</v>
      </c>
      <c r="PDG26" s="29" t="e">
        <f>'[1]Лист 1'!#REF!</f>
        <v>#REF!</v>
      </c>
      <c r="PDH26" s="29" t="e">
        <f>'[1]Лист 1'!#REF!</f>
        <v>#REF!</v>
      </c>
      <c r="PDI26" s="29" t="e">
        <f>'[1]Лист 1'!#REF!</f>
        <v>#REF!</v>
      </c>
      <c r="PDJ26" s="29" t="e">
        <f>'[1]Лист 1'!#REF!</f>
        <v>#REF!</v>
      </c>
      <c r="PDK26" s="29" t="e">
        <f>'[1]Лист 1'!#REF!</f>
        <v>#REF!</v>
      </c>
      <c r="PDL26" s="29" t="e">
        <f>'[1]Лист 1'!#REF!</f>
        <v>#REF!</v>
      </c>
      <c r="PDM26" s="29" t="e">
        <f>'[1]Лист 1'!#REF!</f>
        <v>#REF!</v>
      </c>
      <c r="PDN26" s="29" t="e">
        <f>'[1]Лист 1'!#REF!</f>
        <v>#REF!</v>
      </c>
      <c r="PDO26" s="29" t="e">
        <f>'[1]Лист 1'!#REF!</f>
        <v>#REF!</v>
      </c>
      <c r="PDP26" s="29" t="e">
        <f>'[1]Лист 1'!#REF!</f>
        <v>#REF!</v>
      </c>
      <c r="PDQ26" s="29" t="e">
        <f>'[1]Лист 1'!#REF!</f>
        <v>#REF!</v>
      </c>
      <c r="PDR26" s="29" t="e">
        <f>'[1]Лист 1'!#REF!</f>
        <v>#REF!</v>
      </c>
      <c r="PDS26" s="29" t="e">
        <f>'[1]Лист 1'!#REF!</f>
        <v>#REF!</v>
      </c>
      <c r="PDT26" s="29" t="e">
        <f>'[1]Лист 1'!#REF!</f>
        <v>#REF!</v>
      </c>
      <c r="PDU26" s="29" t="e">
        <f>'[1]Лист 1'!#REF!</f>
        <v>#REF!</v>
      </c>
      <c r="PDV26" s="29" t="e">
        <f>'[1]Лист 1'!#REF!</f>
        <v>#REF!</v>
      </c>
      <c r="PDW26" s="29" t="e">
        <f>'[1]Лист 1'!#REF!</f>
        <v>#REF!</v>
      </c>
      <c r="PDX26" s="29" t="e">
        <f>'[1]Лист 1'!#REF!</f>
        <v>#REF!</v>
      </c>
      <c r="PDY26" s="29" t="e">
        <f>'[1]Лист 1'!#REF!</f>
        <v>#REF!</v>
      </c>
      <c r="PDZ26" s="29" t="e">
        <f>'[1]Лист 1'!#REF!</f>
        <v>#REF!</v>
      </c>
      <c r="PEA26" s="29" t="e">
        <f>'[1]Лист 1'!#REF!</f>
        <v>#REF!</v>
      </c>
      <c r="PEB26" s="29" t="e">
        <f>'[1]Лист 1'!#REF!</f>
        <v>#REF!</v>
      </c>
      <c r="PEC26" s="29" t="e">
        <f>'[1]Лист 1'!#REF!</f>
        <v>#REF!</v>
      </c>
      <c r="PED26" s="29" t="e">
        <f>'[1]Лист 1'!#REF!</f>
        <v>#REF!</v>
      </c>
      <c r="PEE26" s="29" t="e">
        <f>'[1]Лист 1'!#REF!</f>
        <v>#REF!</v>
      </c>
      <c r="PEF26" s="29" t="e">
        <f>'[1]Лист 1'!#REF!</f>
        <v>#REF!</v>
      </c>
      <c r="PEG26" s="29" t="e">
        <f>'[1]Лист 1'!#REF!</f>
        <v>#REF!</v>
      </c>
      <c r="PEH26" s="29" t="e">
        <f>'[1]Лист 1'!#REF!</f>
        <v>#REF!</v>
      </c>
      <c r="PEI26" s="29" t="e">
        <f>'[1]Лист 1'!#REF!</f>
        <v>#REF!</v>
      </c>
      <c r="PEJ26" s="29" t="e">
        <f>'[1]Лист 1'!#REF!</f>
        <v>#REF!</v>
      </c>
      <c r="PEK26" s="29" t="e">
        <f>'[1]Лист 1'!#REF!</f>
        <v>#REF!</v>
      </c>
      <c r="PEL26" s="29" t="e">
        <f>'[1]Лист 1'!#REF!</f>
        <v>#REF!</v>
      </c>
      <c r="PEM26" s="29" t="e">
        <f>'[1]Лист 1'!#REF!</f>
        <v>#REF!</v>
      </c>
      <c r="PEN26" s="29" t="e">
        <f>'[1]Лист 1'!#REF!</f>
        <v>#REF!</v>
      </c>
      <c r="PEO26" s="29" t="e">
        <f>'[1]Лист 1'!#REF!</f>
        <v>#REF!</v>
      </c>
      <c r="PEP26" s="29" t="e">
        <f>'[1]Лист 1'!#REF!</f>
        <v>#REF!</v>
      </c>
      <c r="PEQ26" s="29" t="e">
        <f>'[1]Лист 1'!#REF!</f>
        <v>#REF!</v>
      </c>
      <c r="PER26" s="29" t="e">
        <f>'[1]Лист 1'!#REF!</f>
        <v>#REF!</v>
      </c>
      <c r="PES26" s="29" t="e">
        <f>'[1]Лист 1'!#REF!</f>
        <v>#REF!</v>
      </c>
      <c r="PET26" s="29" t="e">
        <f>'[1]Лист 1'!#REF!</f>
        <v>#REF!</v>
      </c>
      <c r="PEU26" s="29" t="e">
        <f>'[1]Лист 1'!#REF!</f>
        <v>#REF!</v>
      </c>
      <c r="PEV26" s="29" t="e">
        <f>'[1]Лист 1'!#REF!</f>
        <v>#REF!</v>
      </c>
      <c r="PEW26" s="29" t="e">
        <f>'[1]Лист 1'!#REF!</f>
        <v>#REF!</v>
      </c>
      <c r="PEX26" s="29" t="e">
        <f>'[1]Лист 1'!#REF!</f>
        <v>#REF!</v>
      </c>
      <c r="PEY26" s="29" t="e">
        <f>'[1]Лист 1'!#REF!</f>
        <v>#REF!</v>
      </c>
      <c r="PEZ26" s="29" t="e">
        <f>'[1]Лист 1'!#REF!</f>
        <v>#REF!</v>
      </c>
      <c r="PFA26" s="29" t="e">
        <f>'[1]Лист 1'!#REF!</f>
        <v>#REF!</v>
      </c>
      <c r="PFB26" s="29" t="e">
        <f>'[1]Лист 1'!#REF!</f>
        <v>#REF!</v>
      </c>
      <c r="PFC26" s="29" t="e">
        <f>'[1]Лист 1'!#REF!</f>
        <v>#REF!</v>
      </c>
      <c r="PFD26" s="29" t="e">
        <f>'[1]Лист 1'!#REF!</f>
        <v>#REF!</v>
      </c>
      <c r="PFE26" s="29" t="e">
        <f>'[1]Лист 1'!#REF!</f>
        <v>#REF!</v>
      </c>
      <c r="PFF26" s="29" t="e">
        <f>'[1]Лист 1'!#REF!</f>
        <v>#REF!</v>
      </c>
      <c r="PFG26" s="29" t="e">
        <f>'[1]Лист 1'!#REF!</f>
        <v>#REF!</v>
      </c>
      <c r="PFH26" s="29" t="e">
        <f>'[1]Лист 1'!#REF!</f>
        <v>#REF!</v>
      </c>
      <c r="PFI26" s="29" t="e">
        <f>'[1]Лист 1'!#REF!</f>
        <v>#REF!</v>
      </c>
      <c r="PFJ26" s="29" t="e">
        <f>'[1]Лист 1'!#REF!</f>
        <v>#REF!</v>
      </c>
      <c r="PFK26" s="29" t="e">
        <f>'[1]Лист 1'!#REF!</f>
        <v>#REF!</v>
      </c>
      <c r="PFL26" s="29" t="e">
        <f>'[1]Лист 1'!#REF!</f>
        <v>#REF!</v>
      </c>
      <c r="PFM26" s="29" t="e">
        <f>'[1]Лист 1'!#REF!</f>
        <v>#REF!</v>
      </c>
      <c r="PFN26" s="29" t="e">
        <f>'[1]Лист 1'!#REF!</f>
        <v>#REF!</v>
      </c>
      <c r="PFO26" s="29" t="e">
        <f>'[1]Лист 1'!#REF!</f>
        <v>#REF!</v>
      </c>
      <c r="PFP26" s="29" t="e">
        <f>'[1]Лист 1'!#REF!</f>
        <v>#REF!</v>
      </c>
      <c r="PFQ26" s="29" t="e">
        <f>'[1]Лист 1'!#REF!</f>
        <v>#REF!</v>
      </c>
      <c r="PFR26" s="29" t="e">
        <f>'[1]Лист 1'!#REF!</f>
        <v>#REF!</v>
      </c>
      <c r="PFS26" s="29" t="e">
        <f>'[1]Лист 1'!#REF!</f>
        <v>#REF!</v>
      </c>
      <c r="PFT26" s="29" t="e">
        <f>'[1]Лист 1'!#REF!</f>
        <v>#REF!</v>
      </c>
      <c r="PFU26" s="29" t="e">
        <f>'[1]Лист 1'!#REF!</f>
        <v>#REF!</v>
      </c>
      <c r="PFV26" s="29" t="e">
        <f>'[1]Лист 1'!#REF!</f>
        <v>#REF!</v>
      </c>
      <c r="PFW26" s="29" t="e">
        <f>'[1]Лист 1'!#REF!</f>
        <v>#REF!</v>
      </c>
      <c r="PFX26" s="29" t="e">
        <f>'[1]Лист 1'!#REF!</f>
        <v>#REF!</v>
      </c>
      <c r="PFY26" s="29" t="e">
        <f>'[1]Лист 1'!#REF!</f>
        <v>#REF!</v>
      </c>
      <c r="PFZ26" s="29" t="e">
        <f>'[1]Лист 1'!#REF!</f>
        <v>#REF!</v>
      </c>
      <c r="PGA26" s="29" t="e">
        <f>'[1]Лист 1'!#REF!</f>
        <v>#REF!</v>
      </c>
      <c r="PGB26" s="29" t="e">
        <f>'[1]Лист 1'!#REF!</f>
        <v>#REF!</v>
      </c>
      <c r="PGC26" s="29" t="e">
        <f>'[1]Лист 1'!#REF!</f>
        <v>#REF!</v>
      </c>
      <c r="PGD26" s="29" t="e">
        <f>'[1]Лист 1'!#REF!</f>
        <v>#REF!</v>
      </c>
      <c r="PGE26" s="29" t="e">
        <f>'[1]Лист 1'!#REF!</f>
        <v>#REF!</v>
      </c>
      <c r="PGF26" s="29" t="e">
        <f>'[1]Лист 1'!#REF!</f>
        <v>#REF!</v>
      </c>
      <c r="PGG26" s="29" t="e">
        <f>'[1]Лист 1'!#REF!</f>
        <v>#REF!</v>
      </c>
      <c r="PGH26" s="29" t="e">
        <f>'[1]Лист 1'!#REF!</f>
        <v>#REF!</v>
      </c>
      <c r="PGI26" s="29" t="e">
        <f>'[1]Лист 1'!#REF!</f>
        <v>#REF!</v>
      </c>
      <c r="PGJ26" s="29" t="e">
        <f>'[1]Лист 1'!#REF!</f>
        <v>#REF!</v>
      </c>
      <c r="PGK26" s="29" t="e">
        <f>'[1]Лист 1'!#REF!</f>
        <v>#REF!</v>
      </c>
      <c r="PGL26" s="29" t="e">
        <f>'[1]Лист 1'!#REF!</f>
        <v>#REF!</v>
      </c>
      <c r="PGM26" s="29" t="e">
        <f>'[1]Лист 1'!#REF!</f>
        <v>#REF!</v>
      </c>
      <c r="PGN26" s="29" t="e">
        <f>'[1]Лист 1'!#REF!</f>
        <v>#REF!</v>
      </c>
      <c r="PGO26" s="29" t="e">
        <f>'[1]Лист 1'!#REF!</f>
        <v>#REF!</v>
      </c>
      <c r="PGP26" s="29" t="e">
        <f>'[1]Лист 1'!#REF!</f>
        <v>#REF!</v>
      </c>
      <c r="PGQ26" s="29" t="e">
        <f>'[1]Лист 1'!#REF!</f>
        <v>#REF!</v>
      </c>
      <c r="PGR26" s="29" t="e">
        <f>'[1]Лист 1'!#REF!</f>
        <v>#REF!</v>
      </c>
      <c r="PGS26" s="29" t="e">
        <f>'[1]Лист 1'!#REF!</f>
        <v>#REF!</v>
      </c>
      <c r="PGT26" s="29" t="e">
        <f>'[1]Лист 1'!#REF!</f>
        <v>#REF!</v>
      </c>
      <c r="PGU26" s="29" t="e">
        <f>'[1]Лист 1'!#REF!</f>
        <v>#REF!</v>
      </c>
      <c r="PGV26" s="29" t="e">
        <f>'[1]Лист 1'!#REF!</f>
        <v>#REF!</v>
      </c>
      <c r="PGW26" s="29" t="e">
        <f>'[1]Лист 1'!#REF!</f>
        <v>#REF!</v>
      </c>
      <c r="PGX26" s="29" t="e">
        <f>'[1]Лист 1'!#REF!</f>
        <v>#REF!</v>
      </c>
      <c r="PGY26" s="29" t="e">
        <f>'[1]Лист 1'!#REF!</f>
        <v>#REF!</v>
      </c>
      <c r="PGZ26" s="29" t="e">
        <f>'[1]Лист 1'!#REF!</f>
        <v>#REF!</v>
      </c>
      <c r="PHA26" s="29" t="e">
        <f>'[1]Лист 1'!#REF!</f>
        <v>#REF!</v>
      </c>
      <c r="PHB26" s="29" t="e">
        <f>'[1]Лист 1'!#REF!</f>
        <v>#REF!</v>
      </c>
      <c r="PHC26" s="29" t="e">
        <f>'[1]Лист 1'!#REF!</f>
        <v>#REF!</v>
      </c>
      <c r="PHD26" s="29" t="e">
        <f>'[1]Лист 1'!#REF!</f>
        <v>#REF!</v>
      </c>
      <c r="PHE26" s="29" t="e">
        <f>'[1]Лист 1'!#REF!</f>
        <v>#REF!</v>
      </c>
      <c r="PHF26" s="29" t="e">
        <f>'[1]Лист 1'!#REF!</f>
        <v>#REF!</v>
      </c>
      <c r="PHG26" s="29" t="e">
        <f>'[1]Лист 1'!#REF!</f>
        <v>#REF!</v>
      </c>
      <c r="PHH26" s="29" t="e">
        <f>'[1]Лист 1'!#REF!</f>
        <v>#REF!</v>
      </c>
      <c r="PHI26" s="29" t="e">
        <f>'[1]Лист 1'!#REF!</f>
        <v>#REF!</v>
      </c>
      <c r="PHJ26" s="29" t="e">
        <f>'[1]Лист 1'!#REF!</f>
        <v>#REF!</v>
      </c>
      <c r="PHK26" s="29" t="e">
        <f>'[1]Лист 1'!#REF!</f>
        <v>#REF!</v>
      </c>
      <c r="PHL26" s="29" t="e">
        <f>'[1]Лист 1'!#REF!</f>
        <v>#REF!</v>
      </c>
      <c r="PHM26" s="29" t="e">
        <f>'[1]Лист 1'!#REF!</f>
        <v>#REF!</v>
      </c>
      <c r="PHN26" s="29" t="e">
        <f>'[1]Лист 1'!#REF!</f>
        <v>#REF!</v>
      </c>
      <c r="PHO26" s="29" t="e">
        <f>'[1]Лист 1'!#REF!</f>
        <v>#REF!</v>
      </c>
      <c r="PHP26" s="29" t="e">
        <f>'[1]Лист 1'!#REF!</f>
        <v>#REF!</v>
      </c>
      <c r="PHQ26" s="29" t="e">
        <f>'[1]Лист 1'!#REF!</f>
        <v>#REF!</v>
      </c>
      <c r="PHR26" s="29" t="e">
        <f>'[1]Лист 1'!#REF!</f>
        <v>#REF!</v>
      </c>
      <c r="PHS26" s="29" t="e">
        <f>'[1]Лист 1'!#REF!</f>
        <v>#REF!</v>
      </c>
      <c r="PHT26" s="29" t="e">
        <f>'[1]Лист 1'!#REF!</f>
        <v>#REF!</v>
      </c>
      <c r="PHU26" s="29" t="e">
        <f>'[1]Лист 1'!#REF!</f>
        <v>#REF!</v>
      </c>
      <c r="PHV26" s="29" t="e">
        <f>'[1]Лист 1'!#REF!</f>
        <v>#REF!</v>
      </c>
      <c r="PHW26" s="29" t="e">
        <f>'[1]Лист 1'!#REF!</f>
        <v>#REF!</v>
      </c>
      <c r="PHX26" s="29" t="e">
        <f>'[1]Лист 1'!#REF!</f>
        <v>#REF!</v>
      </c>
      <c r="PHY26" s="29" t="e">
        <f>'[1]Лист 1'!#REF!</f>
        <v>#REF!</v>
      </c>
      <c r="PHZ26" s="29" t="e">
        <f>'[1]Лист 1'!#REF!</f>
        <v>#REF!</v>
      </c>
      <c r="PIA26" s="29" t="e">
        <f>'[1]Лист 1'!#REF!</f>
        <v>#REF!</v>
      </c>
      <c r="PIB26" s="29" t="e">
        <f>'[1]Лист 1'!#REF!</f>
        <v>#REF!</v>
      </c>
      <c r="PIC26" s="29" t="e">
        <f>'[1]Лист 1'!#REF!</f>
        <v>#REF!</v>
      </c>
      <c r="PID26" s="29" t="e">
        <f>'[1]Лист 1'!#REF!</f>
        <v>#REF!</v>
      </c>
      <c r="PIE26" s="29" t="e">
        <f>'[1]Лист 1'!#REF!</f>
        <v>#REF!</v>
      </c>
      <c r="PIF26" s="29" t="e">
        <f>'[1]Лист 1'!#REF!</f>
        <v>#REF!</v>
      </c>
      <c r="PIG26" s="29" t="e">
        <f>'[1]Лист 1'!#REF!</f>
        <v>#REF!</v>
      </c>
      <c r="PIH26" s="29" t="e">
        <f>'[1]Лист 1'!#REF!</f>
        <v>#REF!</v>
      </c>
      <c r="PII26" s="29" t="e">
        <f>'[1]Лист 1'!#REF!</f>
        <v>#REF!</v>
      </c>
      <c r="PIJ26" s="29" t="e">
        <f>'[1]Лист 1'!#REF!</f>
        <v>#REF!</v>
      </c>
      <c r="PIK26" s="29" t="e">
        <f>'[1]Лист 1'!#REF!</f>
        <v>#REF!</v>
      </c>
      <c r="PIL26" s="29" t="e">
        <f>'[1]Лист 1'!#REF!</f>
        <v>#REF!</v>
      </c>
      <c r="PIM26" s="29" t="e">
        <f>'[1]Лист 1'!#REF!</f>
        <v>#REF!</v>
      </c>
      <c r="PIN26" s="29" t="e">
        <f>'[1]Лист 1'!#REF!</f>
        <v>#REF!</v>
      </c>
      <c r="PIO26" s="29" t="e">
        <f>'[1]Лист 1'!#REF!</f>
        <v>#REF!</v>
      </c>
      <c r="PIP26" s="29" t="e">
        <f>'[1]Лист 1'!#REF!</f>
        <v>#REF!</v>
      </c>
      <c r="PIQ26" s="29" t="e">
        <f>'[1]Лист 1'!#REF!</f>
        <v>#REF!</v>
      </c>
      <c r="PIR26" s="29" t="e">
        <f>'[1]Лист 1'!#REF!</f>
        <v>#REF!</v>
      </c>
      <c r="PIS26" s="29" t="e">
        <f>'[1]Лист 1'!#REF!</f>
        <v>#REF!</v>
      </c>
      <c r="PIT26" s="29" t="e">
        <f>'[1]Лист 1'!#REF!</f>
        <v>#REF!</v>
      </c>
      <c r="PIU26" s="29" t="e">
        <f>'[1]Лист 1'!#REF!</f>
        <v>#REF!</v>
      </c>
      <c r="PIV26" s="29" t="e">
        <f>'[1]Лист 1'!#REF!</f>
        <v>#REF!</v>
      </c>
      <c r="PIW26" s="29" t="e">
        <f>'[1]Лист 1'!#REF!</f>
        <v>#REF!</v>
      </c>
      <c r="PIX26" s="29" t="e">
        <f>'[1]Лист 1'!#REF!</f>
        <v>#REF!</v>
      </c>
      <c r="PIY26" s="29" t="e">
        <f>'[1]Лист 1'!#REF!</f>
        <v>#REF!</v>
      </c>
      <c r="PIZ26" s="29" t="e">
        <f>'[1]Лист 1'!#REF!</f>
        <v>#REF!</v>
      </c>
      <c r="PJA26" s="29" t="e">
        <f>'[1]Лист 1'!#REF!</f>
        <v>#REF!</v>
      </c>
      <c r="PJB26" s="29" t="e">
        <f>'[1]Лист 1'!#REF!</f>
        <v>#REF!</v>
      </c>
      <c r="PJC26" s="29" t="e">
        <f>'[1]Лист 1'!#REF!</f>
        <v>#REF!</v>
      </c>
      <c r="PJD26" s="29" t="e">
        <f>'[1]Лист 1'!#REF!</f>
        <v>#REF!</v>
      </c>
      <c r="PJE26" s="29" t="e">
        <f>'[1]Лист 1'!#REF!</f>
        <v>#REF!</v>
      </c>
      <c r="PJF26" s="29" t="e">
        <f>'[1]Лист 1'!#REF!</f>
        <v>#REF!</v>
      </c>
      <c r="PJG26" s="29" t="e">
        <f>'[1]Лист 1'!#REF!</f>
        <v>#REF!</v>
      </c>
      <c r="PJH26" s="29" t="e">
        <f>'[1]Лист 1'!#REF!</f>
        <v>#REF!</v>
      </c>
      <c r="PJI26" s="29" t="e">
        <f>'[1]Лист 1'!#REF!</f>
        <v>#REF!</v>
      </c>
      <c r="PJJ26" s="29" t="e">
        <f>'[1]Лист 1'!#REF!</f>
        <v>#REF!</v>
      </c>
      <c r="PJK26" s="29" t="e">
        <f>'[1]Лист 1'!#REF!</f>
        <v>#REF!</v>
      </c>
      <c r="PJL26" s="29" t="e">
        <f>'[1]Лист 1'!#REF!</f>
        <v>#REF!</v>
      </c>
      <c r="PJM26" s="29" t="e">
        <f>'[1]Лист 1'!#REF!</f>
        <v>#REF!</v>
      </c>
      <c r="PJN26" s="29" t="e">
        <f>'[1]Лист 1'!#REF!</f>
        <v>#REF!</v>
      </c>
      <c r="PJO26" s="29" t="e">
        <f>'[1]Лист 1'!#REF!</f>
        <v>#REF!</v>
      </c>
      <c r="PJP26" s="29" t="e">
        <f>'[1]Лист 1'!#REF!</f>
        <v>#REF!</v>
      </c>
      <c r="PJQ26" s="29" t="e">
        <f>'[1]Лист 1'!#REF!</f>
        <v>#REF!</v>
      </c>
      <c r="PJR26" s="29" t="e">
        <f>'[1]Лист 1'!#REF!</f>
        <v>#REF!</v>
      </c>
      <c r="PJS26" s="29" t="e">
        <f>'[1]Лист 1'!#REF!</f>
        <v>#REF!</v>
      </c>
      <c r="PJT26" s="29" t="e">
        <f>'[1]Лист 1'!#REF!</f>
        <v>#REF!</v>
      </c>
      <c r="PJU26" s="29" t="e">
        <f>'[1]Лист 1'!#REF!</f>
        <v>#REF!</v>
      </c>
      <c r="PJV26" s="29" t="e">
        <f>'[1]Лист 1'!#REF!</f>
        <v>#REF!</v>
      </c>
      <c r="PJW26" s="29" t="e">
        <f>'[1]Лист 1'!#REF!</f>
        <v>#REF!</v>
      </c>
      <c r="PJX26" s="29" t="e">
        <f>'[1]Лист 1'!#REF!</f>
        <v>#REF!</v>
      </c>
      <c r="PJY26" s="29" t="e">
        <f>'[1]Лист 1'!#REF!</f>
        <v>#REF!</v>
      </c>
      <c r="PJZ26" s="29" t="e">
        <f>'[1]Лист 1'!#REF!</f>
        <v>#REF!</v>
      </c>
      <c r="PKA26" s="29" t="e">
        <f>'[1]Лист 1'!#REF!</f>
        <v>#REF!</v>
      </c>
      <c r="PKB26" s="29" t="e">
        <f>'[1]Лист 1'!#REF!</f>
        <v>#REF!</v>
      </c>
      <c r="PKC26" s="29" t="e">
        <f>'[1]Лист 1'!#REF!</f>
        <v>#REF!</v>
      </c>
      <c r="PKD26" s="29" t="e">
        <f>'[1]Лист 1'!#REF!</f>
        <v>#REF!</v>
      </c>
      <c r="PKE26" s="29" t="e">
        <f>'[1]Лист 1'!#REF!</f>
        <v>#REF!</v>
      </c>
      <c r="PKF26" s="29" t="e">
        <f>'[1]Лист 1'!#REF!</f>
        <v>#REF!</v>
      </c>
      <c r="PKG26" s="29" t="e">
        <f>'[1]Лист 1'!#REF!</f>
        <v>#REF!</v>
      </c>
      <c r="PKH26" s="29" t="e">
        <f>'[1]Лист 1'!#REF!</f>
        <v>#REF!</v>
      </c>
      <c r="PKI26" s="29" t="e">
        <f>'[1]Лист 1'!#REF!</f>
        <v>#REF!</v>
      </c>
      <c r="PKJ26" s="29" t="e">
        <f>'[1]Лист 1'!#REF!</f>
        <v>#REF!</v>
      </c>
      <c r="PKK26" s="29" t="e">
        <f>'[1]Лист 1'!#REF!</f>
        <v>#REF!</v>
      </c>
      <c r="PKL26" s="29" t="e">
        <f>'[1]Лист 1'!#REF!</f>
        <v>#REF!</v>
      </c>
      <c r="PKM26" s="29" t="e">
        <f>'[1]Лист 1'!#REF!</f>
        <v>#REF!</v>
      </c>
      <c r="PKN26" s="29" t="e">
        <f>'[1]Лист 1'!#REF!</f>
        <v>#REF!</v>
      </c>
      <c r="PKO26" s="29" t="e">
        <f>'[1]Лист 1'!#REF!</f>
        <v>#REF!</v>
      </c>
      <c r="PKP26" s="29" t="e">
        <f>'[1]Лист 1'!#REF!</f>
        <v>#REF!</v>
      </c>
      <c r="PKQ26" s="29" t="e">
        <f>'[1]Лист 1'!#REF!</f>
        <v>#REF!</v>
      </c>
      <c r="PKR26" s="29" t="e">
        <f>'[1]Лист 1'!#REF!</f>
        <v>#REF!</v>
      </c>
      <c r="PKS26" s="29" t="e">
        <f>'[1]Лист 1'!#REF!</f>
        <v>#REF!</v>
      </c>
      <c r="PKT26" s="29" t="e">
        <f>'[1]Лист 1'!#REF!</f>
        <v>#REF!</v>
      </c>
      <c r="PKU26" s="29" t="e">
        <f>'[1]Лист 1'!#REF!</f>
        <v>#REF!</v>
      </c>
      <c r="PKV26" s="29" t="e">
        <f>'[1]Лист 1'!#REF!</f>
        <v>#REF!</v>
      </c>
      <c r="PKW26" s="29" t="e">
        <f>'[1]Лист 1'!#REF!</f>
        <v>#REF!</v>
      </c>
      <c r="PKX26" s="29" t="e">
        <f>'[1]Лист 1'!#REF!</f>
        <v>#REF!</v>
      </c>
      <c r="PKY26" s="29" t="e">
        <f>'[1]Лист 1'!#REF!</f>
        <v>#REF!</v>
      </c>
      <c r="PKZ26" s="29" t="e">
        <f>'[1]Лист 1'!#REF!</f>
        <v>#REF!</v>
      </c>
      <c r="PLA26" s="29" t="e">
        <f>'[1]Лист 1'!#REF!</f>
        <v>#REF!</v>
      </c>
      <c r="PLB26" s="29" t="e">
        <f>'[1]Лист 1'!#REF!</f>
        <v>#REF!</v>
      </c>
      <c r="PLC26" s="29" t="e">
        <f>'[1]Лист 1'!#REF!</f>
        <v>#REF!</v>
      </c>
      <c r="PLD26" s="29" t="e">
        <f>'[1]Лист 1'!#REF!</f>
        <v>#REF!</v>
      </c>
      <c r="PLE26" s="29" t="e">
        <f>'[1]Лист 1'!#REF!</f>
        <v>#REF!</v>
      </c>
      <c r="PLF26" s="29" t="e">
        <f>'[1]Лист 1'!#REF!</f>
        <v>#REF!</v>
      </c>
      <c r="PLG26" s="29" t="e">
        <f>'[1]Лист 1'!#REF!</f>
        <v>#REF!</v>
      </c>
      <c r="PLH26" s="29" t="e">
        <f>'[1]Лист 1'!#REF!</f>
        <v>#REF!</v>
      </c>
      <c r="PLI26" s="29" t="e">
        <f>'[1]Лист 1'!#REF!</f>
        <v>#REF!</v>
      </c>
      <c r="PLJ26" s="29" t="e">
        <f>'[1]Лист 1'!#REF!</f>
        <v>#REF!</v>
      </c>
      <c r="PLK26" s="29" t="e">
        <f>'[1]Лист 1'!#REF!</f>
        <v>#REF!</v>
      </c>
      <c r="PLL26" s="29" t="e">
        <f>'[1]Лист 1'!#REF!</f>
        <v>#REF!</v>
      </c>
      <c r="PLM26" s="29" t="e">
        <f>'[1]Лист 1'!#REF!</f>
        <v>#REF!</v>
      </c>
      <c r="PLN26" s="29" t="e">
        <f>'[1]Лист 1'!#REF!</f>
        <v>#REF!</v>
      </c>
      <c r="PLO26" s="29" t="e">
        <f>'[1]Лист 1'!#REF!</f>
        <v>#REF!</v>
      </c>
      <c r="PLP26" s="29" t="e">
        <f>'[1]Лист 1'!#REF!</f>
        <v>#REF!</v>
      </c>
      <c r="PLQ26" s="29" t="e">
        <f>'[1]Лист 1'!#REF!</f>
        <v>#REF!</v>
      </c>
      <c r="PLR26" s="29" t="e">
        <f>'[1]Лист 1'!#REF!</f>
        <v>#REF!</v>
      </c>
      <c r="PLS26" s="29" t="e">
        <f>'[1]Лист 1'!#REF!</f>
        <v>#REF!</v>
      </c>
      <c r="PLT26" s="29" t="e">
        <f>'[1]Лист 1'!#REF!</f>
        <v>#REF!</v>
      </c>
      <c r="PLU26" s="29" t="e">
        <f>'[1]Лист 1'!#REF!</f>
        <v>#REF!</v>
      </c>
      <c r="PLV26" s="29" t="e">
        <f>'[1]Лист 1'!#REF!</f>
        <v>#REF!</v>
      </c>
      <c r="PLW26" s="29" t="e">
        <f>'[1]Лист 1'!#REF!</f>
        <v>#REF!</v>
      </c>
      <c r="PLX26" s="29" t="e">
        <f>'[1]Лист 1'!#REF!</f>
        <v>#REF!</v>
      </c>
      <c r="PLY26" s="29" t="e">
        <f>'[1]Лист 1'!#REF!</f>
        <v>#REF!</v>
      </c>
      <c r="PLZ26" s="29" t="e">
        <f>'[1]Лист 1'!#REF!</f>
        <v>#REF!</v>
      </c>
      <c r="PMA26" s="29" t="e">
        <f>'[1]Лист 1'!#REF!</f>
        <v>#REF!</v>
      </c>
      <c r="PMB26" s="29" t="e">
        <f>'[1]Лист 1'!#REF!</f>
        <v>#REF!</v>
      </c>
      <c r="PMC26" s="29" t="e">
        <f>'[1]Лист 1'!#REF!</f>
        <v>#REF!</v>
      </c>
      <c r="PMD26" s="29" t="e">
        <f>'[1]Лист 1'!#REF!</f>
        <v>#REF!</v>
      </c>
      <c r="PME26" s="29" t="e">
        <f>'[1]Лист 1'!#REF!</f>
        <v>#REF!</v>
      </c>
      <c r="PMF26" s="29" t="e">
        <f>'[1]Лист 1'!#REF!</f>
        <v>#REF!</v>
      </c>
      <c r="PMG26" s="29" t="e">
        <f>'[1]Лист 1'!#REF!</f>
        <v>#REF!</v>
      </c>
      <c r="PMH26" s="29" t="e">
        <f>'[1]Лист 1'!#REF!</f>
        <v>#REF!</v>
      </c>
      <c r="PMI26" s="29" t="e">
        <f>'[1]Лист 1'!#REF!</f>
        <v>#REF!</v>
      </c>
      <c r="PMJ26" s="29" t="e">
        <f>'[1]Лист 1'!#REF!</f>
        <v>#REF!</v>
      </c>
      <c r="PMK26" s="29" t="e">
        <f>'[1]Лист 1'!#REF!</f>
        <v>#REF!</v>
      </c>
      <c r="PML26" s="29" t="e">
        <f>'[1]Лист 1'!#REF!</f>
        <v>#REF!</v>
      </c>
      <c r="PMM26" s="29" t="e">
        <f>'[1]Лист 1'!#REF!</f>
        <v>#REF!</v>
      </c>
      <c r="PMN26" s="29" t="e">
        <f>'[1]Лист 1'!#REF!</f>
        <v>#REF!</v>
      </c>
      <c r="PMO26" s="29" t="e">
        <f>'[1]Лист 1'!#REF!</f>
        <v>#REF!</v>
      </c>
      <c r="PMP26" s="29" t="e">
        <f>'[1]Лист 1'!#REF!</f>
        <v>#REF!</v>
      </c>
      <c r="PMQ26" s="29" t="e">
        <f>'[1]Лист 1'!#REF!</f>
        <v>#REF!</v>
      </c>
      <c r="PMR26" s="29" t="e">
        <f>'[1]Лист 1'!#REF!</f>
        <v>#REF!</v>
      </c>
      <c r="PMS26" s="29" t="e">
        <f>'[1]Лист 1'!#REF!</f>
        <v>#REF!</v>
      </c>
      <c r="PMT26" s="29" t="e">
        <f>'[1]Лист 1'!#REF!</f>
        <v>#REF!</v>
      </c>
      <c r="PMU26" s="29" t="e">
        <f>'[1]Лист 1'!#REF!</f>
        <v>#REF!</v>
      </c>
      <c r="PMV26" s="29" t="e">
        <f>'[1]Лист 1'!#REF!</f>
        <v>#REF!</v>
      </c>
      <c r="PMW26" s="29" t="e">
        <f>'[1]Лист 1'!#REF!</f>
        <v>#REF!</v>
      </c>
      <c r="PMX26" s="29" t="e">
        <f>'[1]Лист 1'!#REF!</f>
        <v>#REF!</v>
      </c>
      <c r="PMY26" s="29" t="e">
        <f>'[1]Лист 1'!#REF!</f>
        <v>#REF!</v>
      </c>
      <c r="PMZ26" s="29" t="e">
        <f>'[1]Лист 1'!#REF!</f>
        <v>#REF!</v>
      </c>
      <c r="PNA26" s="29" t="e">
        <f>'[1]Лист 1'!#REF!</f>
        <v>#REF!</v>
      </c>
      <c r="PNB26" s="29" t="e">
        <f>'[1]Лист 1'!#REF!</f>
        <v>#REF!</v>
      </c>
      <c r="PNC26" s="29" t="e">
        <f>'[1]Лист 1'!#REF!</f>
        <v>#REF!</v>
      </c>
      <c r="PND26" s="29" t="e">
        <f>'[1]Лист 1'!#REF!</f>
        <v>#REF!</v>
      </c>
      <c r="PNE26" s="29" t="e">
        <f>'[1]Лист 1'!#REF!</f>
        <v>#REF!</v>
      </c>
      <c r="PNF26" s="29" t="e">
        <f>'[1]Лист 1'!#REF!</f>
        <v>#REF!</v>
      </c>
      <c r="PNG26" s="29" t="e">
        <f>'[1]Лист 1'!#REF!</f>
        <v>#REF!</v>
      </c>
      <c r="PNH26" s="29" t="e">
        <f>'[1]Лист 1'!#REF!</f>
        <v>#REF!</v>
      </c>
      <c r="PNI26" s="29" t="e">
        <f>'[1]Лист 1'!#REF!</f>
        <v>#REF!</v>
      </c>
      <c r="PNJ26" s="29" t="e">
        <f>'[1]Лист 1'!#REF!</f>
        <v>#REF!</v>
      </c>
      <c r="PNK26" s="29" t="e">
        <f>'[1]Лист 1'!#REF!</f>
        <v>#REF!</v>
      </c>
      <c r="PNL26" s="29" t="e">
        <f>'[1]Лист 1'!#REF!</f>
        <v>#REF!</v>
      </c>
      <c r="PNM26" s="29" t="e">
        <f>'[1]Лист 1'!#REF!</f>
        <v>#REF!</v>
      </c>
      <c r="PNN26" s="29" t="e">
        <f>'[1]Лист 1'!#REF!</f>
        <v>#REF!</v>
      </c>
      <c r="PNO26" s="29" t="e">
        <f>'[1]Лист 1'!#REF!</f>
        <v>#REF!</v>
      </c>
      <c r="PNP26" s="29" t="e">
        <f>'[1]Лист 1'!#REF!</f>
        <v>#REF!</v>
      </c>
      <c r="PNQ26" s="29" t="e">
        <f>'[1]Лист 1'!#REF!</f>
        <v>#REF!</v>
      </c>
      <c r="PNR26" s="29" t="e">
        <f>'[1]Лист 1'!#REF!</f>
        <v>#REF!</v>
      </c>
      <c r="PNS26" s="29" t="e">
        <f>'[1]Лист 1'!#REF!</f>
        <v>#REF!</v>
      </c>
      <c r="PNT26" s="29" t="e">
        <f>'[1]Лист 1'!#REF!</f>
        <v>#REF!</v>
      </c>
      <c r="PNU26" s="29" t="e">
        <f>'[1]Лист 1'!#REF!</f>
        <v>#REF!</v>
      </c>
      <c r="PNV26" s="29" t="e">
        <f>'[1]Лист 1'!#REF!</f>
        <v>#REF!</v>
      </c>
      <c r="PNW26" s="29" t="e">
        <f>'[1]Лист 1'!#REF!</f>
        <v>#REF!</v>
      </c>
      <c r="PNX26" s="29" t="e">
        <f>'[1]Лист 1'!#REF!</f>
        <v>#REF!</v>
      </c>
      <c r="PNY26" s="29" t="e">
        <f>'[1]Лист 1'!#REF!</f>
        <v>#REF!</v>
      </c>
      <c r="PNZ26" s="29" t="e">
        <f>'[1]Лист 1'!#REF!</f>
        <v>#REF!</v>
      </c>
      <c r="POA26" s="29" t="e">
        <f>'[1]Лист 1'!#REF!</f>
        <v>#REF!</v>
      </c>
      <c r="POB26" s="29" t="e">
        <f>'[1]Лист 1'!#REF!</f>
        <v>#REF!</v>
      </c>
      <c r="POC26" s="29" t="e">
        <f>'[1]Лист 1'!#REF!</f>
        <v>#REF!</v>
      </c>
      <c r="POD26" s="29" t="e">
        <f>'[1]Лист 1'!#REF!</f>
        <v>#REF!</v>
      </c>
      <c r="POE26" s="29" t="e">
        <f>'[1]Лист 1'!#REF!</f>
        <v>#REF!</v>
      </c>
      <c r="POF26" s="29" t="e">
        <f>'[1]Лист 1'!#REF!</f>
        <v>#REF!</v>
      </c>
      <c r="POG26" s="29" t="e">
        <f>'[1]Лист 1'!#REF!</f>
        <v>#REF!</v>
      </c>
      <c r="POH26" s="29" t="e">
        <f>'[1]Лист 1'!#REF!</f>
        <v>#REF!</v>
      </c>
      <c r="POI26" s="29" t="e">
        <f>'[1]Лист 1'!#REF!</f>
        <v>#REF!</v>
      </c>
      <c r="POJ26" s="29" t="e">
        <f>'[1]Лист 1'!#REF!</f>
        <v>#REF!</v>
      </c>
      <c r="POK26" s="29" t="e">
        <f>'[1]Лист 1'!#REF!</f>
        <v>#REF!</v>
      </c>
      <c r="POL26" s="29" t="e">
        <f>'[1]Лист 1'!#REF!</f>
        <v>#REF!</v>
      </c>
      <c r="POM26" s="29" t="e">
        <f>'[1]Лист 1'!#REF!</f>
        <v>#REF!</v>
      </c>
      <c r="PON26" s="29" t="e">
        <f>'[1]Лист 1'!#REF!</f>
        <v>#REF!</v>
      </c>
      <c r="POO26" s="29" t="e">
        <f>'[1]Лист 1'!#REF!</f>
        <v>#REF!</v>
      </c>
      <c r="POP26" s="29" t="e">
        <f>'[1]Лист 1'!#REF!</f>
        <v>#REF!</v>
      </c>
      <c r="POQ26" s="29" t="e">
        <f>'[1]Лист 1'!#REF!</f>
        <v>#REF!</v>
      </c>
      <c r="POR26" s="29" t="e">
        <f>'[1]Лист 1'!#REF!</f>
        <v>#REF!</v>
      </c>
      <c r="POS26" s="29" t="e">
        <f>'[1]Лист 1'!#REF!</f>
        <v>#REF!</v>
      </c>
      <c r="POT26" s="29" t="e">
        <f>'[1]Лист 1'!#REF!</f>
        <v>#REF!</v>
      </c>
      <c r="POU26" s="29" t="e">
        <f>'[1]Лист 1'!#REF!</f>
        <v>#REF!</v>
      </c>
      <c r="POV26" s="29" t="e">
        <f>'[1]Лист 1'!#REF!</f>
        <v>#REF!</v>
      </c>
      <c r="POW26" s="29" t="e">
        <f>'[1]Лист 1'!#REF!</f>
        <v>#REF!</v>
      </c>
      <c r="POX26" s="29" t="e">
        <f>'[1]Лист 1'!#REF!</f>
        <v>#REF!</v>
      </c>
      <c r="POY26" s="29" t="e">
        <f>'[1]Лист 1'!#REF!</f>
        <v>#REF!</v>
      </c>
      <c r="POZ26" s="29" t="e">
        <f>'[1]Лист 1'!#REF!</f>
        <v>#REF!</v>
      </c>
      <c r="PPA26" s="29" t="e">
        <f>'[1]Лист 1'!#REF!</f>
        <v>#REF!</v>
      </c>
      <c r="PPB26" s="29" t="e">
        <f>'[1]Лист 1'!#REF!</f>
        <v>#REF!</v>
      </c>
      <c r="PPC26" s="29" t="e">
        <f>'[1]Лист 1'!#REF!</f>
        <v>#REF!</v>
      </c>
      <c r="PPD26" s="29" t="e">
        <f>'[1]Лист 1'!#REF!</f>
        <v>#REF!</v>
      </c>
      <c r="PPE26" s="29" t="e">
        <f>'[1]Лист 1'!#REF!</f>
        <v>#REF!</v>
      </c>
      <c r="PPF26" s="29" t="e">
        <f>'[1]Лист 1'!#REF!</f>
        <v>#REF!</v>
      </c>
      <c r="PPG26" s="29" t="e">
        <f>'[1]Лист 1'!#REF!</f>
        <v>#REF!</v>
      </c>
      <c r="PPH26" s="29" t="e">
        <f>'[1]Лист 1'!#REF!</f>
        <v>#REF!</v>
      </c>
      <c r="PPI26" s="29" t="e">
        <f>'[1]Лист 1'!#REF!</f>
        <v>#REF!</v>
      </c>
      <c r="PPJ26" s="29" t="e">
        <f>'[1]Лист 1'!#REF!</f>
        <v>#REF!</v>
      </c>
      <c r="PPK26" s="29" t="e">
        <f>'[1]Лист 1'!#REF!</f>
        <v>#REF!</v>
      </c>
      <c r="PPL26" s="29" t="e">
        <f>'[1]Лист 1'!#REF!</f>
        <v>#REF!</v>
      </c>
      <c r="PPM26" s="29" t="e">
        <f>'[1]Лист 1'!#REF!</f>
        <v>#REF!</v>
      </c>
      <c r="PPN26" s="29" t="e">
        <f>'[1]Лист 1'!#REF!</f>
        <v>#REF!</v>
      </c>
      <c r="PPO26" s="29" t="e">
        <f>'[1]Лист 1'!#REF!</f>
        <v>#REF!</v>
      </c>
      <c r="PPP26" s="29" t="e">
        <f>'[1]Лист 1'!#REF!</f>
        <v>#REF!</v>
      </c>
      <c r="PPQ26" s="29" t="e">
        <f>'[1]Лист 1'!#REF!</f>
        <v>#REF!</v>
      </c>
      <c r="PPR26" s="29" t="e">
        <f>'[1]Лист 1'!#REF!</f>
        <v>#REF!</v>
      </c>
      <c r="PPS26" s="29" t="e">
        <f>'[1]Лист 1'!#REF!</f>
        <v>#REF!</v>
      </c>
      <c r="PPT26" s="29" t="e">
        <f>'[1]Лист 1'!#REF!</f>
        <v>#REF!</v>
      </c>
      <c r="PPU26" s="29" t="e">
        <f>'[1]Лист 1'!#REF!</f>
        <v>#REF!</v>
      </c>
      <c r="PPV26" s="29" t="e">
        <f>'[1]Лист 1'!#REF!</f>
        <v>#REF!</v>
      </c>
      <c r="PPW26" s="29" t="e">
        <f>'[1]Лист 1'!#REF!</f>
        <v>#REF!</v>
      </c>
      <c r="PPX26" s="29" t="e">
        <f>'[1]Лист 1'!#REF!</f>
        <v>#REF!</v>
      </c>
      <c r="PPY26" s="29" t="e">
        <f>'[1]Лист 1'!#REF!</f>
        <v>#REF!</v>
      </c>
      <c r="PPZ26" s="29" t="e">
        <f>'[1]Лист 1'!#REF!</f>
        <v>#REF!</v>
      </c>
      <c r="PQA26" s="29" t="e">
        <f>'[1]Лист 1'!#REF!</f>
        <v>#REF!</v>
      </c>
      <c r="PQB26" s="29" t="e">
        <f>'[1]Лист 1'!#REF!</f>
        <v>#REF!</v>
      </c>
      <c r="PQC26" s="29" t="e">
        <f>'[1]Лист 1'!#REF!</f>
        <v>#REF!</v>
      </c>
      <c r="PQD26" s="29" t="e">
        <f>'[1]Лист 1'!#REF!</f>
        <v>#REF!</v>
      </c>
      <c r="PQE26" s="29" t="e">
        <f>'[1]Лист 1'!#REF!</f>
        <v>#REF!</v>
      </c>
      <c r="PQF26" s="29" t="e">
        <f>'[1]Лист 1'!#REF!</f>
        <v>#REF!</v>
      </c>
      <c r="PQG26" s="29" t="e">
        <f>'[1]Лист 1'!#REF!</f>
        <v>#REF!</v>
      </c>
      <c r="PQH26" s="29" t="e">
        <f>'[1]Лист 1'!#REF!</f>
        <v>#REF!</v>
      </c>
      <c r="PQI26" s="29" t="e">
        <f>'[1]Лист 1'!#REF!</f>
        <v>#REF!</v>
      </c>
      <c r="PQJ26" s="29" t="e">
        <f>'[1]Лист 1'!#REF!</f>
        <v>#REF!</v>
      </c>
      <c r="PQK26" s="29" t="e">
        <f>'[1]Лист 1'!#REF!</f>
        <v>#REF!</v>
      </c>
      <c r="PQL26" s="29" t="e">
        <f>'[1]Лист 1'!#REF!</f>
        <v>#REF!</v>
      </c>
      <c r="PQM26" s="29" t="e">
        <f>'[1]Лист 1'!#REF!</f>
        <v>#REF!</v>
      </c>
      <c r="PQN26" s="29" t="e">
        <f>'[1]Лист 1'!#REF!</f>
        <v>#REF!</v>
      </c>
      <c r="PQO26" s="29" t="e">
        <f>'[1]Лист 1'!#REF!</f>
        <v>#REF!</v>
      </c>
      <c r="PQP26" s="29" t="e">
        <f>'[1]Лист 1'!#REF!</f>
        <v>#REF!</v>
      </c>
      <c r="PQQ26" s="29" t="e">
        <f>'[1]Лист 1'!#REF!</f>
        <v>#REF!</v>
      </c>
      <c r="PQR26" s="29" t="e">
        <f>'[1]Лист 1'!#REF!</f>
        <v>#REF!</v>
      </c>
      <c r="PQS26" s="29" t="e">
        <f>'[1]Лист 1'!#REF!</f>
        <v>#REF!</v>
      </c>
      <c r="PQT26" s="29" t="e">
        <f>'[1]Лист 1'!#REF!</f>
        <v>#REF!</v>
      </c>
      <c r="PQU26" s="29" t="e">
        <f>'[1]Лист 1'!#REF!</f>
        <v>#REF!</v>
      </c>
      <c r="PQV26" s="29" t="e">
        <f>'[1]Лист 1'!#REF!</f>
        <v>#REF!</v>
      </c>
      <c r="PQW26" s="29" t="e">
        <f>'[1]Лист 1'!#REF!</f>
        <v>#REF!</v>
      </c>
      <c r="PQX26" s="29" t="e">
        <f>'[1]Лист 1'!#REF!</f>
        <v>#REF!</v>
      </c>
      <c r="PQY26" s="29" t="e">
        <f>'[1]Лист 1'!#REF!</f>
        <v>#REF!</v>
      </c>
      <c r="PQZ26" s="29" t="e">
        <f>'[1]Лист 1'!#REF!</f>
        <v>#REF!</v>
      </c>
      <c r="PRA26" s="29" t="e">
        <f>'[1]Лист 1'!#REF!</f>
        <v>#REF!</v>
      </c>
      <c r="PRB26" s="29" t="e">
        <f>'[1]Лист 1'!#REF!</f>
        <v>#REF!</v>
      </c>
      <c r="PRC26" s="29" t="e">
        <f>'[1]Лист 1'!#REF!</f>
        <v>#REF!</v>
      </c>
      <c r="PRD26" s="29" t="e">
        <f>'[1]Лист 1'!#REF!</f>
        <v>#REF!</v>
      </c>
      <c r="PRE26" s="29" t="e">
        <f>'[1]Лист 1'!#REF!</f>
        <v>#REF!</v>
      </c>
      <c r="PRF26" s="29" t="e">
        <f>'[1]Лист 1'!#REF!</f>
        <v>#REF!</v>
      </c>
      <c r="PRG26" s="29" t="e">
        <f>'[1]Лист 1'!#REF!</f>
        <v>#REF!</v>
      </c>
      <c r="PRH26" s="29" t="e">
        <f>'[1]Лист 1'!#REF!</f>
        <v>#REF!</v>
      </c>
      <c r="PRI26" s="29" t="e">
        <f>'[1]Лист 1'!#REF!</f>
        <v>#REF!</v>
      </c>
      <c r="PRJ26" s="29" t="e">
        <f>'[1]Лист 1'!#REF!</f>
        <v>#REF!</v>
      </c>
      <c r="PRK26" s="29" t="e">
        <f>'[1]Лист 1'!#REF!</f>
        <v>#REF!</v>
      </c>
      <c r="PRL26" s="29" t="e">
        <f>'[1]Лист 1'!#REF!</f>
        <v>#REF!</v>
      </c>
      <c r="PRM26" s="29" t="e">
        <f>'[1]Лист 1'!#REF!</f>
        <v>#REF!</v>
      </c>
      <c r="PRN26" s="29" t="e">
        <f>'[1]Лист 1'!#REF!</f>
        <v>#REF!</v>
      </c>
      <c r="PRO26" s="29" t="e">
        <f>'[1]Лист 1'!#REF!</f>
        <v>#REF!</v>
      </c>
      <c r="PRP26" s="29" t="e">
        <f>'[1]Лист 1'!#REF!</f>
        <v>#REF!</v>
      </c>
      <c r="PRQ26" s="29" t="e">
        <f>'[1]Лист 1'!#REF!</f>
        <v>#REF!</v>
      </c>
      <c r="PRR26" s="29" t="e">
        <f>'[1]Лист 1'!#REF!</f>
        <v>#REF!</v>
      </c>
      <c r="PRS26" s="29" t="e">
        <f>'[1]Лист 1'!#REF!</f>
        <v>#REF!</v>
      </c>
      <c r="PRT26" s="29" t="e">
        <f>'[1]Лист 1'!#REF!</f>
        <v>#REF!</v>
      </c>
      <c r="PRU26" s="29" t="e">
        <f>'[1]Лист 1'!#REF!</f>
        <v>#REF!</v>
      </c>
      <c r="PRV26" s="29" t="e">
        <f>'[1]Лист 1'!#REF!</f>
        <v>#REF!</v>
      </c>
      <c r="PRW26" s="29" t="e">
        <f>'[1]Лист 1'!#REF!</f>
        <v>#REF!</v>
      </c>
      <c r="PRX26" s="29" t="e">
        <f>'[1]Лист 1'!#REF!</f>
        <v>#REF!</v>
      </c>
      <c r="PRY26" s="29" t="e">
        <f>'[1]Лист 1'!#REF!</f>
        <v>#REF!</v>
      </c>
      <c r="PRZ26" s="29" t="e">
        <f>'[1]Лист 1'!#REF!</f>
        <v>#REF!</v>
      </c>
      <c r="PSA26" s="29" t="e">
        <f>'[1]Лист 1'!#REF!</f>
        <v>#REF!</v>
      </c>
      <c r="PSB26" s="29" t="e">
        <f>'[1]Лист 1'!#REF!</f>
        <v>#REF!</v>
      </c>
      <c r="PSC26" s="29" t="e">
        <f>'[1]Лист 1'!#REF!</f>
        <v>#REF!</v>
      </c>
      <c r="PSD26" s="29" t="e">
        <f>'[1]Лист 1'!#REF!</f>
        <v>#REF!</v>
      </c>
      <c r="PSE26" s="29" t="e">
        <f>'[1]Лист 1'!#REF!</f>
        <v>#REF!</v>
      </c>
      <c r="PSF26" s="29" t="e">
        <f>'[1]Лист 1'!#REF!</f>
        <v>#REF!</v>
      </c>
      <c r="PSG26" s="29" t="e">
        <f>'[1]Лист 1'!#REF!</f>
        <v>#REF!</v>
      </c>
      <c r="PSH26" s="29" t="e">
        <f>'[1]Лист 1'!#REF!</f>
        <v>#REF!</v>
      </c>
      <c r="PSI26" s="29" t="e">
        <f>'[1]Лист 1'!#REF!</f>
        <v>#REF!</v>
      </c>
      <c r="PSJ26" s="29" t="e">
        <f>'[1]Лист 1'!#REF!</f>
        <v>#REF!</v>
      </c>
      <c r="PSK26" s="29" t="e">
        <f>'[1]Лист 1'!#REF!</f>
        <v>#REF!</v>
      </c>
      <c r="PSL26" s="29" t="e">
        <f>'[1]Лист 1'!#REF!</f>
        <v>#REF!</v>
      </c>
      <c r="PSM26" s="29" t="e">
        <f>'[1]Лист 1'!#REF!</f>
        <v>#REF!</v>
      </c>
      <c r="PSN26" s="29" t="e">
        <f>'[1]Лист 1'!#REF!</f>
        <v>#REF!</v>
      </c>
      <c r="PSO26" s="29" t="e">
        <f>'[1]Лист 1'!#REF!</f>
        <v>#REF!</v>
      </c>
      <c r="PSP26" s="29" t="e">
        <f>'[1]Лист 1'!#REF!</f>
        <v>#REF!</v>
      </c>
      <c r="PSQ26" s="29" t="e">
        <f>'[1]Лист 1'!#REF!</f>
        <v>#REF!</v>
      </c>
      <c r="PSR26" s="29" t="e">
        <f>'[1]Лист 1'!#REF!</f>
        <v>#REF!</v>
      </c>
      <c r="PSS26" s="29" t="e">
        <f>'[1]Лист 1'!#REF!</f>
        <v>#REF!</v>
      </c>
      <c r="PST26" s="29" t="e">
        <f>'[1]Лист 1'!#REF!</f>
        <v>#REF!</v>
      </c>
      <c r="PSU26" s="29" t="e">
        <f>'[1]Лист 1'!#REF!</f>
        <v>#REF!</v>
      </c>
      <c r="PSV26" s="29" t="e">
        <f>'[1]Лист 1'!#REF!</f>
        <v>#REF!</v>
      </c>
      <c r="PSW26" s="29" t="e">
        <f>'[1]Лист 1'!#REF!</f>
        <v>#REF!</v>
      </c>
      <c r="PSX26" s="29" t="e">
        <f>'[1]Лист 1'!#REF!</f>
        <v>#REF!</v>
      </c>
      <c r="PSY26" s="29" t="e">
        <f>'[1]Лист 1'!#REF!</f>
        <v>#REF!</v>
      </c>
      <c r="PSZ26" s="29" t="e">
        <f>'[1]Лист 1'!#REF!</f>
        <v>#REF!</v>
      </c>
      <c r="PTA26" s="29" t="e">
        <f>'[1]Лист 1'!#REF!</f>
        <v>#REF!</v>
      </c>
      <c r="PTB26" s="29" t="e">
        <f>'[1]Лист 1'!#REF!</f>
        <v>#REF!</v>
      </c>
      <c r="PTC26" s="29" t="e">
        <f>'[1]Лист 1'!#REF!</f>
        <v>#REF!</v>
      </c>
      <c r="PTD26" s="29" t="e">
        <f>'[1]Лист 1'!#REF!</f>
        <v>#REF!</v>
      </c>
      <c r="PTE26" s="29" t="e">
        <f>'[1]Лист 1'!#REF!</f>
        <v>#REF!</v>
      </c>
      <c r="PTF26" s="29" t="e">
        <f>'[1]Лист 1'!#REF!</f>
        <v>#REF!</v>
      </c>
      <c r="PTG26" s="29" t="e">
        <f>'[1]Лист 1'!#REF!</f>
        <v>#REF!</v>
      </c>
      <c r="PTH26" s="29" t="e">
        <f>'[1]Лист 1'!#REF!</f>
        <v>#REF!</v>
      </c>
      <c r="PTI26" s="29" t="e">
        <f>'[1]Лист 1'!#REF!</f>
        <v>#REF!</v>
      </c>
      <c r="PTJ26" s="29" t="e">
        <f>'[1]Лист 1'!#REF!</f>
        <v>#REF!</v>
      </c>
      <c r="PTK26" s="29" t="e">
        <f>'[1]Лист 1'!#REF!</f>
        <v>#REF!</v>
      </c>
      <c r="PTL26" s="29" t="e">
        <f>'[1]Лист 1'!#REF!</f>
        <v>#REF!</v>
      </c>
      <c r="PTM26" s="29" t="e">
        <f>'[1]Лист 1'!#REF!</f>
        <v>#REF!</v>
      </c>
      <c r="PTN26" s="29" t="e">
        <f>'[1]Лист 1'!#REF!</f>
        <v>#REF!</v>
      </c>
      <c r="PTO26" s="29" t="e">
        <f>'[1]Лист 1'!#REF!</f>
        <v>#REF!</v>
      </c>
      <c r="PTP26" s="29" t="e">
        <f>'[1]Лист 1'!#REF!</f>
        <v>#REF!</v>
      </c>
      <c r="PTQ26" s="29" t="e">
        <f>'[1]Лист 1'!#REF!</f>
        <v>#REF!</v>
      </c>
      <c r="PTR26" s="29" t="e">
        <f>'[1]Лист 1'!#REF!</f>
        <v>#REF!</v>
      </c>
      <c r="PTS26" s="29" t="e">
        <f>'[1]Лист 1'!#REF!</f>
        <v>#REF!</v>
      </c>
      <c r="PTT26" s="29" t="e">
        <f>'[1]Лист 1'!#REF!</f>
        <v>#REF!</v>
      </c>
      <c r="PTU26" s="29" t="e">
        <f>'[1]Лист 1'!#REF!</f>
        <v>#REF!</v>
      </c>
      <c r="PTV26" s="29" t="e">
        <f>'[1]Лист 1'!#REF!</f>
        <v>#REF!</v>
      </c>
      <c r="PTW26" s="29" t="e">
        <f>'[1]Лист 1'!#REF!</f>
        <v>#REF!</v>
      </c>
      <c r="PTX26" s="29" t="e">
        <f>'[1]Лист 1'!#REF!</f>
        <v>#REF!</v>
      </c>
      <c r="PTY26" s="29" t="e">
        <f>'[1]Лист 1'!#REF!</f>
        <v>#REF!</v>
      </c>
      <c r="PTZ26" s="29" t="e">
        <f>'[1]Лист 1'!#REF!</f>
        <v>#REF!</v>
      </c>
      <c r="PUA26" s="29" t="e">
        <f>'[1]Лист 1'!#REF!</f>
        <v>#REF!</v>
      </c>
      <c r="PUB26" s="29" t="e">
        <f>'[1]Лист 1'!#REF!</f>
        <v>#REF!</v>
      </c>
      <c r="PUC26" s="29" t="e">
        <f>'[1]Лист 1'!#REF!</f>
        <v>#REF!</v>
      </c>
      <c r="PUD26" s="29" t="e">
        <f>'[1]Лист 1'!#REF!</f>
        <v>#REF!</v>
      </c>
      <c r="PUE26" s="29" t="e">
        <f>'[1]Лист 1'!#REF!</f>
        <v>#REF!</v>
      </c>
      <c r="PUF26" s="29" t="e">
        <f>'[1]Лист 1'!#REF!</f>
        <v>#REF!</v>
      </c>
      <c r="PUG26" s="29" t="e">
        <f>'[1]Лист 1'!#REF!</f>
        <v>#REF!</v>
      </c>
      <c r="PUH26" s="29" t="e">
        <f>'[1]Лист 1'!#REF!</f>
        <v>#REF!</v>
      </c>
      <c r="PUI26" s="29" t="e">
        <f>'[1]Лист 1'!#REF!</f>
        <v>#REF!</v>
      </c>
      <c r="PUJ26" s="29" t="e">
        <f>'[1]Лист 1'!#REF!</f>
        <v>#REF!</v>
      </c>
      <c r="PUK26" s="29" t="e">
        <f>'[1]Лист 1'!#REF!</f>
        <v>#REF!</v>
      </c>
      <c r="PUL26" s="29" t="e">
        <f>'[1]Лист 1'!#REF!</f>
        <v>#REF!</v>
      </c>
      <c r="PUM26" s="29" t="e">
        <f>'[1]Лист 1'!#REF!</f>
        <v>#REF!</v>
      </c>
      <c r="PUN26" s="29" t="e">
        <f>'[1]Лист 1'!#REF!</f>
        <v>#REF!</v>
      </c>
      <c r="PUO26" s="29" t="e">
        <f>'[1]Лист 1'!#REF!</f>
        <v>#REF!</v>
      </c>
      <c r="PUP26" s="29" t="e">
        <f>'[1]Лист 1'!#REF!</f>
        <v>#REF!</v>
      </c>
      <c r="PUQ26" s="29" t="e">
        <f>'[1]Лист 1'!#REF!</f>
        <v>#REF!</v>
      </c>
      <c r="PUR26" s="29" t="e">
        <f>'[1]Лист 1'!#REF!</f>
        <v>#REF!</v>
      </c>
      <c r="PUS26" s="29" t="e">
        <f>'[1]Лист 1'!#REF!</f>
        <v>#REF!</v>
      </c>
      <c r="PUT26" s="29" t="e">
        <f>'[1]Лист 1'!#REF!</f>
        <v>#REF!</v>
      </c>
      <c r="PUU26" s="29" t="e">
        <f>'[1]Лист 1'!#REF!</f>
        <v>#REF!</v>
      </c>
      <c r="PUV26" s="29" t="e">
        <f>'[1]Лист 1'!#REF!</f>
        <v>#REF!</v>
      </c>
      <c r="PUW26" s="29" t="e">
        <f>'[1]Лист 1'!#REF!</f>
        <v>#REF!</v>
      </c>
      <c r="PUX26" s="29" t="e">
        <f>'[1]Лист 1'!#REF!</f>
        <v>#REF!</v>
      </c>
      <c r="PUY26" s="29" t="e">
        <f>'[1]Лист 1'!#REF!</f>
        <v>#REF!</v>
      </c>
      <c r="PUZ26" s="29" t="e">
        <f>'[1]Лист 1'!#REF!</f>
        <v>#REF!</v>
      </c>
      <c r="PVA26" s="29" t="e">
        <f>'[1]Лист 1'!#REF!</f>
        <v>#REF!</v>
      </c>
      <c r="PVB26" s="29" t="e">
        <f>'[1]Лист 1'!#REF!</f>
        <v>#REF!</v>
      </c>
      <c r="PVC26" s="29" t="e">
        <f>'[1]Лист 1'!#REF!</f>
        <v>#REF!</v>
      </c>
      <c r="PVD26" s="29" t="e">
        <f>'[1]Лист 1'!#REF!</f>
        <v>#REF!</v>
      </c>
      <c r="PVE26" s="29" t="e">
        <f>'[1]Лист 1'!#REF!</f>
        <v>#REF!</v>
      </c>
      <c r="PVF26" s="29" t="e">
        <f>'[1]Лист 1'!#REF!</f>
        <v>#REF!</v>
      </c>
      <c r="PVG26" s="29" t="e">
        <f>'[1]Лист 1'!#REF!</f>
        <v>#REF!</v>
      </c>
      <c r="PVH26" s="29" t="e">
        <f>'[1]Лист 1'!#REF!</f>
        <v>#REF!</v>
      </c>
      <c r="PVI26" s="29" t="e">
        <f>'[1]Лист 1'!#REF!</f>
        <v>#REF!</v>
      </c>
      <c r="PVJ26" s="29" t="e">
        <f>'[1]Лист 1'!#REF!</f>
        <v>#REF!</v>
      </c>
      <c r="PVK26" s="29" t="e">
        <f>'[1]Лист 1'!#REF!</f>
        <v>#REF!</v>
      </c>
      <c r="PVL26" s="29" t="e">
        <f>'[1]Лист 1'!#REF!</f>
        <v>#REF!</v>
      </c>
      <c r="PVM26" s="29" t="e">
        <f>'[1]Лист 1'!#REF!</f>
        <v>#REF!</v>
      </c>
      <c r="PVN26" s="29" t="e">
        <f>'[1]Лист 1'!#REF!</f>
        <v>#REF!</v>
      </c>
      <c r="PVO26" s="29" t="e">
        <f>'[1]Лист 1'!#REF!</f>
        <v>#REF!</v>
      </c>
      <c r="PVP26" s="29" t="e">
        <f>'[1]Лист 1'!#REF!</f>
        <v>#REF!</v>
      </c>
      <c r="PVQ26" s="29" t="e">
        <f>'[1]Лист 1'!#REF!</f>
        <v>#REF!</v>
      </c>
      <c r="PVR26" s="29" t="e">
        <f>'[1]Лист 1'!#REF!</f>
        <v>#REF!</v>
      </c>
      <c r="PVS26" s="29" t="e">
        <f>'[1]Лист 1'!#REF!</f>
        <v>#REF!</v>
      </c>
      <c r="PVT26" s="29" t="e">
        <f>'[1]Лист 1'!#REF!</f>
        <v>#REF!</v>
      </c>
      <c r="PVU26" s="29" t="e">
        <f>'[1]Лист 1'!#REF!</f>
        <v>#REF!</v>
      </c>
      <c r="PVV26" s="29" t="e">
        <f>'[1]Лист 1'!#REF!</f>
        <v>#REF!</v>
      </c>
      <c r="PVW26" s="29" t="e">
        <f>'[1]Лист 1'!#REF!</f>
        <v>#REF!</v>
      </c>
      <c r="PVX26" s="29" t="e">
        <f>'[1]Лист 1'!#REF!</f>
        <v>#REF!</v>
      </c>
      <c r="PVY26" s="29" t="e">
        <f>'[1]Лист 1'!#REF!</f>
        <v>#REF!</v>
      </c>
      <c r="PVZ26" s="29" t="e">
        <f>'[1]Лист 1'!#REF!</f>
        <v>#REF!</v>
      </c>
      <c r="PWA26" s="29" t="e">
        <f>'[1]Лист 1'!#REF!</f>
        <v>#REF!</v>
      </c>
      <c r="PWB26" s="29" t="e">
        <f>'[1]Лист 1'!#REF!</f>
        <v>#REF!</v>
      </c>
      <c r="PWC26" s="29" t="e">
        <f>'[1]Лист 1'!#REF!</f>
        <v>#REF!</v>
      </c>
      <c r="PWD26" s="29" t="e">
        <f>'[1]Лист 1'!#REF!</f>
        <v>#REF!</v>
      </c>
      <c r="PWE26" s="29" t="e">
        <f>'[1]Лист 1'!#REF!</f>
        <v>#REF!</v>
      </c>
      <c r="PWF26" s="29" t="e">
        <f>'[1]Лист 1'!#REF!</f>
        <v>#REF!</v>
      </c>
      <c r="PWG26" s="29" t="e">
        <f>'[1]Лист 1'!#REF!</f>
        <v>#REF!</v>
      </c>
      <c r="PWH26" s="29" t="e">
        <f>'[1]Лист 1'!#REF!</f>
        <v>#REF!</v>
      </c>
      <c r="PWI26" s="29" t="e">
        <f>'[1]Лист 1'!#REF!</f>
        <v>#REF!</v>
      </c>
      <c r="PWJ26" s="29" t="e">
        <f>'[1]Лист 1'!#REF!</f>
        <v>#REF!</v>
      </c>
      <c r="PWK26" s="29" t="e">
        <f>'[1]Лист 1'!#REF!</f>
        <v>#REF!</v>
      </c>
      <c r="PWL26" s="29" t="e">
        <f>'[1]Лист 1'!#REF!</f>
        <v>#REF!</v>
      </c>
      <c r="PWM26" s="29" t="e">
        <f>'[1]Лист 1'!#REF!</f>
        <v>#REF!</v>
      </c>
      <c r="PWN26" s="29" t="e">
        <f>'[1]Лист 1'!#REF!</f>
        <v>#REF!</v>
      </c>
      <c r="PWO26" s="29" t="e">
        <f>'[1]Лист 1'!#REF!</f>
        <v>#REF!</v>
      </c>
      <c r="PWP26" s="29" t="e">
        <f>'[1]Лист 1'!#REF!</f>
        <v>#REF!</v>
      </c>
      <c r="PWQ26" s="29" t="e">
        <f>'[1]Лист 1'!#REF!</f>
        <v>#REF!</v>
      </c>
      <c r="PWR26" s="29" t="e">
        <f>'[1]Лист 1'!#REF!</f>
        <v>#REF!</v>
      </c>
      <c r="PWS26" s="29" t="e">
        <f>'[1]Лист 1'!#REF!</f>
        <v>#REF!</v>
      </c>
      <c r="PWT26" s="29" t="e">
        <f>'[1]Лист 1'!#REF!</f>
        <v>#REF!</v>
      </c>
      <c r="PWU26" s="29" t="e">
        <f>'[1]Лист 1'!#REF!</f>
        <v>#REF!</v>
      </c>
      <c r="PWV26" s="29" t="e">
        <f>'[1]Лист 1'!#REF!</f>
        <v>#REF!</v>
      </c>
      <c r="PWW26" s="29" t="e">
        <f>'[1]Лист 1'!#REF!</f>
        <v>#REF!</v>
      </c>
      <c r="PWX26" s="29" t="e">
        <f>'[1]Лист 1'!#REF!</f>
        <v>#REF!</v>
      </c>
      <c r="PWY26" s="29" t="e">
        <f>'[1]Лист 1'!#REF!</f>
        <v>#REF!</v>
      </c>
      <c r="PWZ26" s="29" t="e">
        <f>'[1]Лист 1'!#REF!</f>
        <v>#REF!</v>
      </c>
      <c r="PXA26" s="29" t="e">
        <f>'[1]Лист 1'!#REF!</f>
        <v>#REF!</v>
      </c>
      <c r="PXB26" s="29" t="e">
        <f>'[1]Лист 1'!#REF!</f>
        <v>#REF!</v>
      </c>
      <c r="PXC26" s="29" t="e">
        <f>'[1]Лист 1'!#REF!</f>
        <v>#REF!</v>
      </c>
      <c r="PXD26" s="29" t="e">
        <f>'[1]Лист 1'!#REF!</f>
        <v>#REF!</v>
      </c>
      <c r="PXE26" s="29" t="e">
        <f>'[1]Лист 1'!#REF!</f>
        <v>#REF!</v>
      </c>
      <c r="PXF26" s="29" t="e">
        <f>'[1]Лист 1'!#REF!</f>
        <v>#REF!</v>
      </c>
      <c r="PXG26" s="29" t="e">
        <f>'[1]Лист 1'!#REF!</f>
        <v>#REF!</v>
      </c>
      <c r="PXH26" s="29" t="e">
        <f>'[1]Лист 1'!#REF!</f>
        <v>#REF!</v>
      </c>
      <c r="PXI26" s="29" t="e">
        <f>'[1]Лист 1'!#REF!</f>
        <v>#REF!</v>
      </c>
      <c r="PXJ26" s="29" t="e">
        <f>'[1]Лист 1'!#REF!</f>
        <v>#REF!</v>
      </c>
      <c r="PXK26" s="29" t="e">
        <f>'[1]Лист 1'!#REF!</f>
        <v>#REF!</v>
      </c>
      <c r="PXL26" s="29" t="e">
        <f>'[1]Лист 1'!#REF!</f>
        <v>#REF!</v>
      </c>
      <c r="PXM26" s="29" t="e">
        <f>'[1]Лист 1'!#REF!</f>
        <v>#REF!</v>
      </c>
      <c r="PXN26" s="29" t="e">
        <f>'[1]Лист 1'!#REF!</f>
        <v>#REF!</v>
      </c>
      <c r="PXO26" s="29" t="e">
        <f>'[1]Лист 1'!#REF!</f>
        <v>#REF!</v>
      </c>
      <c r="PXP26" s="29" t="e">
        <f>'[1]Лист 1'!#REF!</f>
        <v>#REF!</v>
      </c>
      <c r="PXQ26" s="29" t="e">
        <f>'[1]Лист 1'!#REF!</f>
        <v>#REF!</v>
      </c>
      <c r="PXR26" s="29" t="e">
        <f>'[1]Лист 1'!#REF!</f>
        <v>#REF!</v>
      </c>
      <c r="PXS26" s="29" t="e">
        <f>'[1]Лист 1'!#REF!</f>
        <v>#REF!</v>
      </c>
      <c r="PXT26" s="29" t="e">
        <f>'[1]Лист 1'!#REF!</f>
        <v>#REF!</v>
      </c>
      <c r="PXU26" s="29" t="e">
        <f>'[1]Лист 1'!#REF!</f>
        <v>#REF!</v>
      </c>
      <c r="PXV26" s="29" t="e">
        <f>'[1]Лист 1'!#REF!</f>
        <v>#REF!</v>
      </c>
      <c r="PXW26" s="29" t="e">
        <f>'[1]Лист 1'!#REF!</f>
        <v>#REF!</v>
      </c>
      <c r="PXX26" s="29" t="e">
        <f>'[1]Лист 1'!#REF!</f>
        <v>#REF!</v>
      </c>
      <c r="PXY26" s="29" t="e">
        <f>'[1]Лист 1'!#REF!</f>
        <v>#REF!</v>
      </c>
      <c r="PXZ26" s="29" t="e">
        <f>'[1]Лист 1'!#REF!</f>
        <v>#REF!</v>
      </c>
      <c r="PYA26" s="29" t="e">
        <f>'[1]Лист 1'!#REF!</f>
        <v>#REF!</v>
      </c>
      <c r="PYB26" s="29" t="e">
        <f>'[1]Лист 1'!#REF!</f>
        <v>#REF!</v>
      </c>
      <c r="PYC26" s="29" t="e">
        <f>'[1]Лист 1'!#REF!</f>
        <v>#REF!</v>
      </c>
      <c r="PYD26" s="29" t="e">
        <f>'[1]Лист 1'!#REF!</f>
        <v>#REF!</v>
      </c>
      <c r="PYE26" s="29" t="e">
        <f>'[1]Лист 1'!#REF!</f>
        <v>#REF!</v>
      </c>
      <c r="PYF26" s="29" t="e">
        <f>'[1]Лист 1'!#REF!</f>
        <v>#REF!</v>
      </c>
      <c r="PYG26" s="29" t="e">
        <f>'[1]Лист 1'!#REF!</f>
        <v>#REF!</v>
      </c>
      <c r="PYH26" s="29" t="e">
        <f>'[1]Лист 1'!#REF!</f>
        <v>#REF!</v>
      </c>
      <c r="PYI26" s="29" t="e">
        <f>'[1]Лист 1'!#REF!</f>
        <v>#REF!</v>
      </c>
      <c r="PYJ26" s="29" t="e">
        <f>'[1]Лист 1'!#REF!</f>
        <v>#REF!</v>
      </c>
      <c r="PYK26" s="29" t="e">
        <f>'[1]Лист 1'!#REF!</f>
        <v>#REF!</v>
      </c>
      <c r="PYL26" s="29" t="e">
        <f>'[1]Лист 1'!#REF!</f>
        <v>#REF!</v>
      </c>
      <c r="PYM26" s="29" t="e">
        <f>'[1]Лист 1'!#REF!</f>
        <v>#REF!</v>
      </c>
      <c r="PYN26" s="29" t="e">
        <f>'[1]Лист 1'!#REF!</f>
        <v>#REF!</v>
      </c>
      <c r="PYO26" s="29" t="e">
        <f>'[1]Лист 1'!#REF!</f>
        <v>#REF!</v>
      </c>
      <c r="PYP26" s="29" t="e">
        <f>'[1]Лист 1'!#REF!</f>
        <v>#REF!</v>
      </c>
      <c r="PYQ26" s="29" t="e">
        <f>'[1]Лист 1'!#REF!</f>
        <v>#REF!</v>
      </c>
      <c r="PYR26" s="29" t="e">
        <f>'[1]Лист 1'!#REF!</f>
        <v>#REF!</v>
      </c>
      <c r="PYS26" s="29" t="e">
        <f>'[1]Лист 1'!#REF!</f>
        <v>#REF!</v>
      </c>
      <c r="PYT26" s="29" t="e">
        <f>'[1]Лист 1'!#REF!</f>
        <v>#REF!</v>
      </c>
      <c r="PYU26" s="29" t="e">
        <f>'[1]Лист 1'!#REF!</f>
        <v>#REF!</v>
      </c>
      <c r="PYV26" s="29" t="e">
        <f>'[1]Лист 1'!#REF!</f>
        <v>#REF!</v>
      </c>
      <c r="PYW26" s="29" t="e">
        <f>'[1]Лист 1'!#REF!</f>
        <v>#REF!</v>
      </c>
      <c r="PYX26" s="29" t="e">
        <f>'[1]Лист 1'!#REF!</f>
        <v>#REF!</v>
      </c>
      <c r="PYY26" s="29" t="e">
        <f>'[1]Лист 1'!#REF!</f>
        <v>#REF!</v>
      </c>
      <c r="PYZ26" s="29" t="e">
        <f>'[1]Лист 1'!#REF!</f>
        <v>#REF!</v>
      </c>
      <c r="PZA26" s="29" t="e">
        <f>'[1]Лист 1'!#REF!</f>
        <v>#REF!</v>
      </c>
      <c r="PZB26" s="29" t="e">
        <f>'[1]Лист 1'!#REF!</f>
        <v>#REF!</v>
      </c>
      <c r="PZC26" s="29" t="e">
        <f>'[1]Лист 1'!#REF!</f>
        <v>#REF!</v>
      </c>
      <c r="PZD26" s="29" t="e">
        <f>'[1]Лист 1'!#REF!</f>
        <v>#REF!</v>
      </c>
      <c r="PZE26" s="29" t="e">
        <f>'[1]Лист 1'!#REF!</f>
        <v>#REF!</v>
      </c>
      <c r="PZF26" s="29" t="e">
        <f>'[1]Лист 1'!#REF!</f>
        <v>#REF!</v>
      </c>
      <c r="PZG26" s="29" t="e">
        <f>'[1]Лист 1'!#REF!</f>
        <v>#REF!</v>
      </c>
      <c r="PZH26" s="29" t="e">
        <f>'[1]Лист 1'!#REF!</f>
        <v>#REF!</v>
      </c>
      <c r="PZI26" s="29" t="e">
        <f>'[1]Лист 1'!#REF!</f>
        <v>#REF!</v>
      </c>
      <c r="PZJ26" s="29" t="e">
        <f>'[1]Лист 1'!#REF!</f>
        <v>#REF!</v>
      </c>
      <c r="PZK26" s="29" t="e">
        <f>'[1]Лист 1'!#REF!</f>
        <v>#REF!</v>
      </c>
      <c r="PZL26" s="29" t="e">
        <f>'[1]Лист 1'!#REF!</f>
        <v>#REF!</v>
      </c>
      <c r="PZM26" s="29" t="e">
        <f>'[1]Лист 1'!#REF!</f>
        <v>#REF!</v>
      </c>
      <c r="PZN26" s="29" t="e">
        <f>'[1]Лист 1'!#REF!</f>
        <v>#REF!</v>
      </c>
      <c r="PZO26" s="29" t="e">
        <f>'[1]Лист 1'!#REF!</f>
        <v>#REF!</v>
      </c>
      <c r="PZP26" s="29" t="e">
        <f>'[1]Лист 1'!#REF!</f>
        <v>#REF!</v>
      </c>
      <c r="PZQ26" s="29" t="e">
        <f>'[1]Лист 1'!#REF!</f>
        <v>#REF!</v>
      </c>
      <c r="PZR26" s="29" t="e">
        <f>'[1]Лист 1'!#REF!</f>
        <v>#REF!</v>
      </c>
      <c r="PZS26" s="29" t="e">
        <f>'[1]Лист 1'!#REF!</f>
        <v>#REF!</v>
      </c>
      <c r="PZT26" s="29" t="e">
        <f>'[1]Лист 1'!#REF!</f>
        <v>#REF!</v>
      </c>
      <c r="PZU26" s="29" t="e">
        <f>'[1]Лист 1'!#REF!</f>
        <v>#REF!</v>
      </c>
      <c r="PZV26" s="29" t="e">
        <f>'[1]Лист 1'!#REF!</f>
        <v>#REF!</v>
      </c>
      <c r="PZW26" s="29" t="e">
        <f>'[1]Лист 1'!#REF!</f>
        <v>#REF!</v>
      </c>
      <c r="PZX26" s="29" t="e">
        <f>'[1]Лист 1'!#REF!</f>
        <v>#REF!</v>
      </c>
      <c r="PZY26" s="29" t="e">
        <f>'[1]Лист 1'!#REF!</f>
        <v>#REF!</v>
      </c>
      <c r="PZZ26" s="29" t="e">
        <f>'[1]Лист 1'!#REF!</f>
        <v>#REF!</v>
      </c>
      <c r="QAA26" s="29" t="e">
        <f>'[1]Лист 1'!#REF!</f>
        <v>#REF!</v>
      </c>
      <c r="QAB26" s="29" t="e">
        <f>'[1]Лист 1'!#REF!</f>
        <v>#REF!</v>
      </c>
      <c r="QAC26" s="29" t="e">
        <f>'[1]Лист 1'!#REF!</f>
        <v>#REF!</v>
      </c>
      <c r="QAD26" s="29" t="e">
        <f>'[1]Лист 1'!#REF!</f>
        <v>#REF!</v>
      </c>
      <c r="QAE26" s="29" t="e">
        <f>'[1]Лист 1'!#REF!</f>
        <v>#REF!</v>
      </c>
      <c r="QAF26" s="29" t="e">
        <f>'[1]Лист 1'!#REF!</f>
        <v>#REF!</v>
      </c>
      <c r="QAG26" s="29" t="e">
        <f>'[1]Лист 1'!#REF!</f>
        <v>#REF!</v>
      </c>
      <c r="QAH26" s="29" t="e">
        <f>'[1]Лист 1'!#REF!</f>
        <v>#REF!</v>
      </c>
      <c r="QAI26" s="29" t="e">
        <f>'[1]Лист 1'!#REF!</f>
        <v>#REF!</v>
      </c>
      <c r="QAJ26" s="29" t="e">
        <f>'[1]Лист 1'!#REF!</f>
        <v>#REF!</v>
      </c>
      <c r="QAK26" s="29" t="e">
        <f>'[1]Лист 1'!#REF!</f>
        <v>#REF!</v>
      </c>
      <c r="QAL26" s="29" t="e">
        <f>'[1]Лист 1'!#REF!</f>
        <v>#REF!</v>
      </c>
      <c r="QAM26" s="29" t="e">
        <f>'[1]Лист 1'!#REF!</f>
        <v>#REF!</v>
      </c>
      <c r="QAN26" s="29" t="e">
        <f>'[1]Лист 1'!#REF!</f>
        <v>#REF!</v>
      </c>
      <c r="QAO26" s="29" t="e">
        <f>'[1]Лист 1'!#REF!</f>
        <v>#REF!</v>
      </c>
      <c r="QAP26" s="29" t="e">
        <f>'[1]Лист 1'!#REF!</f>
        <v>#REF!</v>
      </c>
      <c r="QAQ26" s="29" t="e">
        <f>'[1]Лист 1'!#REF!</f>
        <v>#REF!</v>
      </c>
      <c r="QAR26" s="29" t="e">
        <f>'[1]Лист 1'!#REF!</f>
        <v>#REF!</v>
      </c>
      <c r="QAS26" s="29" t="e">
        <f>'[1]Лист 1'!#REF!</f>
        <v>#REF!</v>
      </c>
      <c r="QAT26" s="29" t="e">
        <f>'[1]Лист 1'!#REF!</f>
        <v>#REF!</v>
      </c>
      <c r="QAU26" s="29" t="e">
        <f>'[1]Лист 1'!#REF!</f>
        <v>#REF!</v>
      </c>
      <c r="QAV26" s="29" t="e">
        <f>'[1]Лист 1'!#REF!</f>
        <v>#REF!</v>
      </c>
      <c r="QAW26" s="29" t="e">
        <f>'[1]Лист 1'!#REF!</f>
        <v>#REF!</v>
      </c>
      <c r="QAX26" s="29" t="e">
        <f>'[1]Лист 1'!#REF!</f>
        <v>#REF!</v>
      </c>
      <c r="QAY26" s="29" t="e">
        <f>'[1]Лист 1'!#REF!</f>
        <v>#REF!</v>
      </c>
      <c r="QAZ26" s="29" t="e">
        <f>'[1]Лист 1'!#REF!</f>
        <v>#REF!</v>
      </c>
      <c r="QBA26" s="29" t="e">
        <f>'[1]Лист 1'!#REF!</f>
        <v>#REF!</v>
      </c>
      <c r="QBB26" s="29" t="e">
        <f>'[1]Лист 1'!#REF!</f>
        <v>#REF!</v>
      </c>
      <c r="QBC26" s="29" t="e">
        <f>'[1]Лист 1'!#REF!</f>
        <v>#REF!</v>
      </c>
      <c r="QBD26" s="29" t="e">
        <f>'[1]Лист 1'!#REF!</f>
        <v>#REF!</v>
      </c>
      <c r="QBE26" s="29" t="e">
        <f>'[1]Лист 1'!#REF!</f>
        <v>#REF!</v>
      </c>
      <c r="QBF26" s="29" t="e">
        <f>'[1]Лист 1'!#REF!</f>
        <v>#REF!</v>
      </c>
      <c r="QBG26" s="29" t="e">
        <f>'[1]Лист 1'!#REF!</f>
        <v>#REF!</v>
      </c>
      <c r="QBH26" s="29" t="e">
        <f>'[1]Лист 1'!#REF!</f>
        <v>#REF!</v>
      </c>
      <c r="QBI26" s="29" t="e">
        <f>'[1]Лист 1'!#REF!</f>
        <v>#REF!</v>
      </c>
      <c r="QBJ26" s="29" t="e">
        <f>'[1]Лист 1'!#REF!</f>
        <v>#REF!</v>
      </c>
      <c r="QBK26" s="29" t="e">
        <f>'[1]Лист 1'!#REF!</f>
        <v>#REF!</v>
      </c>
      <c r="QBL26" s="29" t="e">
        <f>'[1]Лист 1'!#REF!</f>
        <v>#REF!</v>
      </c>
      <c r="QBM26" s="29" t="e">
        <f>'[1]Лист 1'!#REF!</f>
        <v>#REF!</v>
      </c>
      <c r="QBN26" s="29" t="e">
        <f>'[1]Лист 1'!#REF!</f>
        <v>#REF!</v>
      </c>
      <c r="QBO26" s="29" t="e">
        <f>'[1]Лист 1'!#REF!</f>
        <v>#REF!</v>
      </c>
      <c r="QBP26" s="29" t="e">
        <f>'[1]Лист 1'!#REF!</f>
        <v>#REF!</v>
      </c>
      <c r="QBQ26" s="29" t="e">
        <f>'[1]Лист 1'!#REF!</f>
        <v>#REF!</v>
      </c>
      <c r="QBR26" s="29" t="e">
        <f>'[1]Лист 1'!#REF!</f>
        <v>#REF!</v>
      </c>
      <c r="QBS26" s="29" t="e">
        <f>'[1]Лист 1'!#REF!</f>
        <v>#REF!</v>
      </c>
      <c r="QBT26" s="29" t="e">
        <f>'[1]Лист 1'!#REF!</f>
        <v>#REF!</v>
      </c>
      <c r="QBU26" s="29" t="e">
        <f>'[1]Лист 1'!#REF!</f>
        <v>#REF!</v>
      </c>
      <c r="QBV26" s="29" t="e">
        <f>'[1]Лист 1'!#REF!</f>
        <v>#REF!</v>
      </c>
      <c r="QBW26" s="29" t="e">
        <f>'[1]Лист 1'!#REF!</f>
        <v>#REF!</v>
      </c>
      <c r="QBX26" s="29" t="e">
        <f>'[1]Лист 1'!#REF!</f>
        <v>#REF!</v>
      </c>
      <c r="QBY26" s="29" t="e">
        <f>'[1]Лист 1'!#REF!</f>
        <v>#REF!</v>
      </c>
      <c r="QBZ26" s="29" t="e">
        <f>'[1]Лист 1'!#REF!</f>
        <v>#REF!</v>
      </c>
      <c r="QCA26" s="29" t="e">
        <f>'[1]Лист 1'!#REF!</f>
        <v>#REF!</v>
      </c>
      <c r="QCB26" s="29" t="e">
        <f>'[1]Лист 1'!#REF!</f>
        <v>#REF!</v>
      </c>
      <c r="QCC26" s="29" t="e">
        <f>'[1]Лист 1'!#REF!</f>
        <v>#REF!</v>
      </c>
      <c r="QCD26" s="29" t="e">
        <f>'[1]Лист 1'!#REF!</f>
        <v>#REF!</v>
      </c>
      <c r="QCE26" s="29" t="e">
        <f>'[1]Лист 1'!#REF!</f>
        <v>#REF!</v>
      </c>
      <c r="QCF26" s="29" t="e">
        <f>'[1]Лист 1'!#REF!</f>
        <v>#REF!</v>
      </c>
      <c r="QCG26" s="29" t="e">
        <f>'[1]Лист 1'!#REF!</f>
        <v>#REF!</v>
      </c>
      <c r="QCH26" s="29" t="e">
        <f>'[1]Лист 1'!#REF!</f>
        <v>#REF!</v>
      </c>
      <c r="QCI26" s="29" t="e">
        <f>'[1]Лист 1'!#REF!</f>
        <v>#REF!</v>
      </c>
      <c r="QCJ26" s="29" t="e">
        <f>'[1]Лист 1'!#REF!</f>
        <v>#REF!</v>
      </c>
      <c r="QCK26" s="29" t="e">
        <f>'[1]Лист 1'!#REF!</f>
        <v>#REF!</v>
      </c>
      <c r="QCL26" s="29" t="e">
        <f>'[1]Лист 1'!#REF!</f>
        <v>#REF!</v>
      </c>
      <c r="QCM26" s="29" t="e">
        <f>'[1]Лист 1'!#REF!</f>
        <v>#REF!</v>
      </c>
      <c r="QCN26" s="29" t="e">
        <f>'[1]Лист 1'!#REF!</f>
        <v>#REF!</v>
      </c>
      <c r="QCO26" s="29" t="e">
        <f>'[1]Лист 1'!#REF!</f>
        <v>#REF!</v>
      </c>
      <c r="QCP26" s="29" t="e">
        <f>'[1]Лист 1'!#REF!</f>
        <v>#REF!</v>
      </c>
      <c r="QCQ26" s="29" t="e">
        <f>'[1]Лист 1'!#REF!</f>
        <v>#REF!</v>
      </c>
      <c r="QCR26" s="29" t="e">
        <f>'[1]Лист 1'!#REF!</f>
        <v>#REF!</v>
      </c>
      <c r="QCS26" s="29" t="e">
        <f>'[1]Лист 1'!#REF!</f>
        <v>#REF!</v>
      </c>
      <c r="QCT26" s="29" t="e">
        <f>'[1]Лист 1'!#REF!</f>
        <v>#REF!</v>
      </c>
      <c r="QCU26" s="29" t="e">
        <f>'[1]Лист 1'!#REF!</f>
        <v>#REF!</v>
      </c>
      <c r="QCV26" s="29" t="e">
        <f>'[1]Лист 1'!#REF!</f>
        <v>#REF!</v>
      </c>
      <c r="QCW26" s="29" t="e">
        <f>'[1]Лист 1'!#REF!</f>
        <v>#REF!</v>
      </c>
      <c r="QCX26" s="29" t="e">
        <f>'[1]Лист 1'!#REF!</f>
        <v>#REF!</v>
      </c>
      <c r="QCY26" s="29" t="e">
        <f>'[1]Лист 1'!#REF!</f>
        <v>#REF!</v>
      </c>
      <c r="QCZ26" s="29" t="e">
        <f>'[1]Лист 1'!#REF!</f>
        <v>#REF!</v>
      </c>
      <c r="QDA26" s="29" t="e">
        <f>'[1]Лист 1'!#REF!</f>
        <v>#REF!</v>
      </c>
      <c r="QDB26" s="29" t="e">
        <f>'[1]Лист 1'!#REF!</f>
        <v>#REF!</v>
      </c>
      <c r="QDC26" s="29" t="e">
        <f>'[1]Лист 1'!#REF!</f>
        <v>#REF!</v>
      </c>
      <c r="QDD26" s="29" t="e">
        <f>'[1]Лист 1'!#REF!</f>
        <v>#REF!</v>
      </c>
      <c r="QDE26" s="29" t="e">
        <f>'[1]Лист 1'!#REF!</f>
        <v>#REF!</v>
      </c>
      <c r="QDF26" s="29" t="e">
        <f>'[1]Лист 1'!#REF!</f>
        <v>#REF!</v>
      </c>
      <c r="QDG26" s="29" t="e">
        <f>'[1]Лист 1'!#REF!</f>
        <v>#REF!</v>
      </c>
      <c r="QDH26" s="29" t="e">
        <f>'[1]Лист 1'!#REF!</f>
        <v>#REF!</v>
      </c>
      <c r="QDI26" s="29" t="e">
        <f>'[1]Лист 1'!#REF!</f>
        <v>#REF!</v>
      </c>
      <c r="QDJ26" s="29" t="e">
        <f>'[1]Лист 1'!#REF!</f>
        <v>#REF!</v>
      </c>
      <c r="QDK26" s="29" t="e">
        <f>'[1]Лист 1'!#REF!</f>
        <v>#REF!</v>
      </c>
      <c r="QDL26" s="29" t="e">
        <f>'[1]Лист 1'!#REF!</f>
        <v>#REF!</v>
      </c>
      <c r="QDM26" s="29" t="e">
        <f>'[1]Лист 1'!#REF!</f>
        <v>#REF!</v>
      </c>
      <c r="QDN26" s="29" t="e">
        <f>'[1]Лист 1'!#REF!</f>
        <v>#REF!</v>
      </c>
      <c r="QDO26" s="29" t="e">
        <f>'[1]Лист 1'!#REF!</f>
        <v>#REF!</v>
      </c>
      <c r="QDP26" s="29" t="e">
        <f>'[1]Лист 1'!#REF!</f>
        <v>#REF!</v>
      </c>
      <c r="QDQ26" s="29" t="e">
        <f>'[1]Лист 1'!#REF!</f>
        <v>#REF!</v>
      </c>
      <c r="QDR26" s="29" t="e">
        <f>'[1]Лист 1'!#REF!</f>
        <v>#REF!</v>
      </c>
      <c r="QDS26" s="29" t="e">
        <f>'[1]Лист 1'!#REF!</f>
        <v>#REF!</v>
      </c>
      <c r="QDT26" s="29" t="e">
        <f>'[1]Лист 1'!#REF!</f>
        <v>#REF!</v>
      </c>
      <c r="QDU26" s="29" t="e">
        <f>'[1]Лист 1'!#REF!</f>
        <v>#REF!</v>
      </c>
      <c r="QDV26" s="29" t="e">
        <f>'[1]Лист 1'!#REF!</f>
        <v>#REF!</v>
      </c>
      <c r="QDW26" s="29" t="e">
        <f>'[1]Лист 1'!#REF!</f>
        <v>#REF!</v>
      </c>
      <c r="QDX26" s="29" t="e">
        <f>'[1]Лист 1'!#REF!</f>
        <v>#REF!</v>
      </c>
      <c r="QDY26" s="29" t="e">
        <f>'[1]Лист 1'!#REF!</f>
        <v>#REF!</v>
      </c>
      <c r="QDZ26" s="29" t="e">
        <f>'[1]Лист 1'!#REF!</f>
        <v>#REF!</v>
      </c>
      <c r="QEA26" s="29" t="e">
        <f>'[1]Лист 1'!#REF!</f>
        <v>#REF!</v>
      </c>
      <c r="QEB26" s="29" t="e">
        <f>'[1]Лист 1'!#REF!</f>
        <v>#REF!</v>
      </c>
      <c r="QEC26" s="29" t="e">
        <f>'[1]Лист 1'!#REF!</f>
        <v>#REF!</v>
      </c>
      <c r="QED26" s="29" t="e">
        <f>'[1]Лист 1'!#REF!</f>
        <v>#REF!</v>
      </c>
      <c r="QEE26" s="29" t="e">
        <f>'[1]Лист 1'!#REF!</f>
        <v>#REF!</v>
      </c>
      <c r="QEF26" s="29" t="e">
        <f>'[1]Лист 1'!#REF!</f>
        <v>#REF!</v>
      </c>
      <c r="QEG26" s="29" t="e">
        <f>'[1]Лист 1'!#REF!</f>
        <v>#REF!</v>
      </c>
      <c r="QEH26" s="29" t="e">
        <f>'[1]Лист 1'!#REF!</f>
        <v>#REF!</v>
      </c>
      <c r="QEI26" s="29" t="e">
        <f>'[1]Лист 1'!#REF!</f>
        <v>#REF!</v>
      </c>
      <c r="QEJ26" s="29" t="e">
        <f>'[1]Лист 1'!#REF!</f>
        <v>#REF!</v>
      </c>
      <c r="QEK26" s="29" t="e">
        <f>'[1]Лист 1'!#REF!</f>
        <v>#REF!</v>
      </c>
      <c r="QEL26" s="29" t="e">
        <f>'[1]Лист 1'!#REF!</f>
        <v>#REF!</v>
      </c>
      <c r="QEM26" s="29" t="e">
        <f>'[1]Лист 1'!#REF!</f>
        <v>#REF!</v>
      </c>
      <c r="QEN26" s="29" t="e">
        <f>'[1]Лист 1'!#REF!</f>
        <v>#REF!</v>
      </c>
      <c r="QEO26" s="29" t="e">
        <f>'[1]Лист 1'!#REF!</f>
        <v>#REF!</v>
      </c>
      <c r="QEP26" s="29" t="e">
        <f>'[1]Лист 1'!#REF!</f>
        <v>#REF!</v>
      </c>
      <c r="QEQ26" s="29" t="e">
        <f>'[1]Лист 1'!#REF!</f>
        <v>#REF!</v>
      </c>
      <c r="QER26" s="29" t="e">
        <f>'[1]Лист 1'!#REF!</f>
        <v>#REF!</v>
      </c>
      <c r="QES26" s="29" t="e">
        <f>'[1]Лист 1'!#REF!</f>
        <v>#REF!</v>
      </c>
      <c r="QET26" s="29" t="e">
        <f>'[1]Лист 1'!#REF!</f>
        <v>#REF!</v>
      </c>
      <c r="QEU26" s="29" t="e">
        <f>'[1]Лист 1'!#REF!</f>
        <v>#REF!</v>
      </c>
      <c r="QEV26" s="29" t="e">
        <f>'[1]Лист 1'!#REF!</f>
        <v>#REF!</v>
      </c>
      <c r="QEW26" s="29" t="e">
        <f>'[1]Лист 1'!#REF!</f>
        <v>#REF!</v>
      </c>
      <c r="QEX26" s="29" t="e">
        <f>'[1]Лист 1'!#REF!</f>
        <v>#REF!</v>
      </c>
      <c r="QEY26" s="29" t="e">
        <f>'[1]Лист 1'!#REF!</f>
        <v>#REF!</v>
      </c>
      <c r="QEZ26" s="29" t="e">
        <f>'[1]Лист 1'!#REF!</f>
        <v>#REF!</v>
      </c>
      <c r="QFA26" s="29" t="e">
        <f>'[1]Лист 1'!#REF!</f>
        <v>#REF!</v>
      </c>
      <c r="QFB26" s="29" t="e">
        <f>'[1]Лист 1'!#REF!</f>
        <v>#REF!</v>
      </c>
      <c r="QFC26" s="29" t="e">
        <f>'[1]Лист 1'!#REF!</f>
        <v>#REF!</v>
      </c>
      <c r="QFD26" s="29" t="e">
        <f>'[1]Лист 1'!#REF!</f>
        <v>#REF!</v>
      </c>
      <c r="QFE26" s="29" t="e">
        <f>'[1]Лист 1'!#REF!</f>
        <v>#REF!</v>
      </c>
      <c r="QFF26" s="29" t="e">
        <f>'[1]Лист 1'!#REF!</f>
        <v>#REF!</v>
      </c>
      <c r="QFG26" s="29" t="e">
        <f>'[1]Лист 1'!#REF!</f>
        <v>#REF!</v>
      </c>
      <c r="QFH26" s="29" t="e">
        <f>'[1]Лист 1'!#REF!</f>
        <v>#REF!</v>
      </c>
      <c r="QFI26" s="29" t="e">
        <f>'[1]Лист 1'!#REF!</f>
        <v>#REF!</v>
      </c>
      <c r="QFJ26" s="29" t="e">
        <f>'[1]Лист 1'!#REF!</f>
        <v>#REF!</v>
      </c>
      <c r="QFK26" s="29" t="e">
        <f>'[1]Лист 1'!#REF!</f>
        <v>#REF!</v>
      </c>
      <c r="QFL26" s="29" t="e">
        <f>'[1]Лист 1'!#REF!</f>
        <v>#REF!</v>
      </c>
      <c r="QFM26" s="29" t="e">
        <f>'[1]Лист 1'!#REF!</f>
        <v>#REF!</v>
      </c>
      <c r="QFN26" s="29" t="e">
        <f>'[1]Лист 1'!#REF!</f>
        <v>#REF!</v>
      </c>
      <c r="QFO26" s="29" t="e">
        <f>'[1]Лист 1'!#REF!</f>
        <v>#REF!</v>
      </c>
      <c r="QFP26" s="29" t="e">
        <f>'[1]Лист 1'!#REF!</f>
        <v>#REF!</v>
      </c>
      <c r="QFQ26" s="29" t="e">
        <f>'[1]Лист 1'!#REF!</f>
        <v>#REF!</v>
      </c>
      <c r="QFR26" s="29" t="e">
        <f>'[1]Лист 1'!#REF!</f>
        <v>#REF!</v>
      </c>
      <c r="QFS26" s="29" t="e">
        <f>'[1]Лист 1'!#REF!</f>
        <v>#REF!</v>
      </c>
      <c r="QFT26" s="29" t="e">
        <f>'[1]Лист 1'!#REF!</f>
        <v>#REF!</v>
      </c>
      <c r="QFU26" s="29" t="e">
        <f>'[1]Лист 1'!#REF!</f>
        <v>#REF!</v>
      </c>
      <c r="QFV26" s="29" t="e">
        <f>'[1]Лист 1'!#REF!</f>
        <v>#REF!</v>
      </c>
      <c r="QFW26" s="29" t="e">
        <f>'[1]Лист 1'!#REF!</f>
        <v>#REF!</v>
      </c>
      <c r="QFX26" s="29" t="e">
        <f>'[1]Лист 1'!#REF!</f>
        <v>#REF!</v>
      </c>
      <c r="QFY26" s="29" t="e">
        <f>'[1]Лист 1'!#REF!</f>
        <v>#REF!</v>
      </c>
      <c r="QFZ26" s="29" t="e">
        <f>'[1]Лист 1'!#REF!</f>
        <v>#REF!</v>
      </c>
      <c r="QGA26" s="29" t="e">
        <f>'[1]Лист 1'!#REF!</f>
        <v>#REF!</v>
      </c>
      <c r="QGB26" s="29" t="e">
        <f>'[1]Лист 1'!#REF!</f>
        <v>#REF!</v>
      </c>
      <c r="QGC26" s="29" t="e">
        <f>'[1]Лист 1'!#REF!</f>
        <v>#REF!</v>
      </c>
      <c r="QGD26" s="29" t="e">
        <f>'[1]Лист 1'!#REF!</f>
        <v>#REF!</v>
      </c>
      <c r="QGE26" s="29" t="e">
        <f>'[1]Лист 1'!#REF!</f>
        <v>#REF!</v>
      </c>
      <c r="QGF26" s="29" t="e">
        <f>'[1]Лист 1'!#REF!</f>
        <v>#REF!</v>
      </c>
      <c r="QGG26" s="29" t="e">
        <f>'[1]Лист 1'!#REF!</f>
        <v>#REF!</v>
      </c>
      <c r="QGH26" s="29" t="e">
        <f>'[1]Лист 1'!#REF!</f>
        <v>#REF!</v>
      </c>
      <c r="QGI26" s="29" t="e">
        <f>'[1]Лист 1'!#REF!</f>
        <v>#REF!</v>
      </c>
      <c r="QGJ26" s="29" t="e">
        <f>'[1]Лист 1'!#REF!</f>
        <v>#REF!</v>
      </c>
      <c r="QGK26" s="29" t="e">
        <f>'[1]Лист 1'!#REF!</f>
        <v>#REF!</v>
      </c>
      <c r="QGL26" s="29" t="e">
        <f>'[1]Лист 1'!#REF!</f>
        <v>#REF!</v>
      </c>
      <c r="QGM26" s="29" t="e">
        <f>'[1]Лист 1'!#REF!</f>
        <v>#REF!</v>
      </c>
      <c r="QGN26" s="29" t="e">
        <f>'[1]Лист 1'!#REF!</f>
        <v>#REF!</v>
      </c>
      <c r="QGO26" s="29" t="e">
        <f>'[1]Лист 1'!#REF!</f>
        <v>#REF!</v>
      </c>
      <c r="QGP26" s="29" t="e">
        <f>'[1]Лист 1'!#REF!</f>
        <v>#REF!</v>
      </c>
      <c r="QGQ26" s="29" t="e">
        <f>'[1]Лист 1'!#REF!</f>
        <v>#REF!</v>
      </c>
      <c r="QGR26" s="29" t="e">
        <f>'[1]Лист 1'!#REF!</f>
        <v>#REF!</v>
      </c>
      <c r="QGS26" s="29" t="e">
        <f>'[1]Лист 1'!#REF!</f>
        <v>#REF!</v>
      </c>
      <c r="QGT26" s="29" t="e">
        <f>'[1]Лист 1'!#REF!</f>
        <v>#REF!</v>
      </c>
      <c r="QGU26" s="29" t="e">
        <f>'[1]Лист 1'!#REF!</f>
        <v>#REF!</v>
      </c>
      <c r="QGV26" s="29" t="e">
        <f>'[1]Лист 1'!#REF!</f>
        <v>#REF!</v>
      </c>
      <c r="QGW26" s="29" t="e">
        <f>'[1]Лист 1'!#REF!</f>
        <v>#REF!</v>
      </c>
      <c r="QGX26" s="29" t="e">
        <f>'[1]Лист 1'!#REF!</f>
        <v>#REF!</v>
      </c>
      <c r="QGY26" s="29" t="e">
        <f>'[1]Лист 1'!#REF!</f>
        <v>#REF!</v>
      </c>
      <c r="QGZ26" s="29" t="e">
        <f>'[1]Лист 1'!#REF!</f>
        <v>#REF!</v>
      </c>
      <c r="QHA26" s="29" t="e">
        <f>'[1]Лист 1'!#REF!</f>
        <v>#REF!</v>
      </c>
      <c r="QHB26" s="29" t="e">
        <f>'[1]Лист 1'!#REF!</f>
        <v>#REF!</v>
      </c>
      <c r="QHC26" s="29" t="e">
        <f>'[1]Лист 1'!#REF!</f>
        <v>#REF!</v>
      </c>
      <c r="QHD26" s="29" t="e">
        <f>'[1]Лист 1'!#REF!</f>
        <v>#REF!</v>
      </c>
      <c r="QHE26" s="29" t="e">
        <f>'[1]Лист 1'!#REF!</f>
        <v>#REF!</v>
      </c>
      <c r="QHF26" s="29" t="e">
        <f>'[1]Лист 1'!#REF!</f>
        <v>#REF!</v>
      </c>
      <c r="QHG26" s="29" t="e">
        <f>'[1]Лист 1'!#REF!</f>
        <v>#REF!</v>
      </c>
      <c r="QHH26" s="29" t="e">
        <f>'[1]Лист 1'!#REF!</f>
        <v>#REF!</v>
      </c>
      <c r="QHI26" s="29" t="e">
        <f>'[1]Лист 1'!#REF!</f>
        <v>#REF!</v>
      </c>
      <c r="QHJ26" s="29" t="e">
        <f>'[1]Лист 1'!#REF!</f>
        <v>#REF!</v>
      </c>
      <c r="QHK26" s="29" t="e">
        <f>'[1]Лист 1'!#REF!</f>
        <v>#REF!</v>
      </c>
      <c r="QHL26" s="29" t="e">
        <f>'[1]Лист 1'!#REF!</f>
        <v>#REF!</v>
      </c>
      <c r="QHM26" s="29" t="e">
        <f>'[1]Лист 1'!#REF!</f>
        <v>#REF!</v>
      </c>
      <c r="QHN26" s="29" t="e">
        <f>'[1]Лист 1'!#REF!</f>
        <v>#REF!</v>
      </c>
      <c r="QHO26" s="29" t="e">
        <f>'[1]Лист 1'!#REF!</f>
        <v>#REF!</v>
      </c>
      <c r="QHP26" s="29" t="e">
        <f>'[1]Лист 1'!#REF!</f>
        <v>#REF!</v>
      </c>
      <c r="QHQ26" s="29" t="e">
        <f>'[1]Лист 1'!#REF!</f>
        <v>#REF!</v>
      </c>
      <c r="QHR26" s="29" t="e">
        <f>'[1]Лист 1'!#REF!</f>
        <v>#REF!</v>
      </c>
      <c r="QHS26" s="29" t="e">
        <f>'[1]Лист 1'!#REF!</f>
        <v>#REF!</v>
      </c>
      <c r="QHT26" s="29" t="e">
        <f>'[1]Лист 1'!#REF!</f>
        <v>#REF!</v>
      </c>
      <c r="QHU26" s="29" t="e">
        <f>'[1]Лист 1'!#REF!</f>
        <v>#REF!</v>
      </c>
      <c r="QHV26" s="29" t="e">
        <f>'[1]Лист 1'!#REF!</f>
        <v>#REF!</v>
      </c>
      <c r="QHW26" s="29" t="e">
        <f>'[1]Лист 1'!#REF!</f>
        <v>#REF!</v>
      </c>
      <c r="QHX26" s="29" t="e">
        <f>'[1]Лист 1'!#REF!</f>
        <v>#REF!</v>
      </c>
      <c r="QHY26" s="29" t="e">
        <f>'[1]Лист 1'!#REF!</f>
        <v>#REF!</v>
      </c>
      <c r="QHZ26" s="29" t="e">
        <f>'[1]Лист 1'!#REF!</f>
        <v>#REF!</v>
      </c>
      <c r="QIA26" s="29" t="e">
        <f>'[1]Лист 1'!#REF!</f>
        <v>#REF!</v>
      </c>
      <c r="QIB26" s="29" t="e">
        <f>'[1]Лист 1'!#REF!</f>
        <v>#REF!</v>
      </c>
      <c r="QIC26" s="29" t="e">
        <f>'[1]Лист 1'!#REF!</f>
        <v>#REF!</v>
      </c>
      <c r="QID26" s="29" t="e">
        <f>'[1]Лист 1'!#REF!</f>
        <v>#REF!</v>
      </c>
      <c r="QIE26" s="29" t="e">
        <f>'[1]Лист 1'!#REF!</f>
        <v>#REF!</v>
      </c>
      <c r="QIF26" s="29" t="e">
        <f>'[1]Лист 1'!#REF!</f>
        <v>#REF!</v>
      </c>
      <c r="QIG26" s="29" t="e">
        <f>'[1]Лист 1'!#REF!</f>
        <v>#REF!</v>
      </c>
      <c r="QIH26" s="29" t="e">
        <f>'[1]Лист 1'!#REF!</f>
        <v>#REF!</v>
      </c>
      <c r="QII26" s="29" t="e">
        <f>'[1]Лист 1'!#REF!</f>
        <v>#REF!</v>
      </c>
      <c r="QIJ26" s="29" t="e">
        <f>'[1]Лист 1'!#REF!</f>
        <v>#REF!</v>
      </c>
      <c r="QIK26" s="29" t="e">
        <f>'[1]Лист 1'!#REF!</f>
        <v>#REF!</v>
      </c>
      <c r="QIL26" s="29" t="e">
        <f>'[1]Лист 1'!#REF!</f>
        <v>#REF!</v>
      </c>
      <c r="QIM26" s="29" t="e">
        <f>'[1]Лист 1'!#REF!</f>
        <v>#REF!</v>
      </c>
      <c r="QIN26" s="29" t="e">
        <f>'[1]Лист 1'!#REF!</f>
        <v>#REF!</v>
      </c>
      <c r="QIO26" s="29" t="e">
        <f>'[1]Лист 1'!#REF!</f>
        <v>#REF!</v>
      </c>
      <c r="QIP26" s="29" t="e">
        <f>'[1]Лист 1'!#REF!</f>
        <v>#REF!</v>
      </c>
      <c r="QIQ26" s="29" t="e">
        <f>'[1]Лист 1'!#REF!</f>
        <v>#REF!</v>
      </c>
      <c r="QIR26" s="29" t="e">
        <f>'[1]Лист 1'!#REF!</f>
        <v>#REF!</v>
      </c>
      <c r="QIS26" s="29" t="e">
        <f>'[1]Лист 1'!#REF!</f>
        <v>#REF!</v>
      </c>
      <c r="QIT26" s="29" t="e">
        <f>'[1]Лист 1'!#REF!</f>
        <v>#REF!</v>
      </c>
      <c r="QIU26" s="29" t="e">
        <f>'[1]Лист 1'!#REF!</f>
        <v>#REF!</v>
      </c>
      <c r="QIV26" s="29" t="e">
        <f>'[1]Лист 1'!#REF!</f>
        <v>#REF!</v>
      </c>
      <c r="QIW26" s="29" t="e">
        <f>'[1]Лист 1'!#REF!</f>
        <v>#REF!</v>
      </c>
      <c r="QIX26" s="29" t="e">
        <f>'[1]Лист 1'!#REF!</f>
        <v>#REF!</v>
      </c>
      <c r="QIY26" s="29" t="e">
        <f>'[1]Лист 1'!#REF!</f>
        <v>#REF!</v>
      </c>
      <c r="QIZ26" s="29" t="e">
        <f>'[1]Лист 1'!#REF!</f>
        <v>#REF!</v>
      </c>
      <c r="QJA26" s="29" t="e">
        <f>'[1]Лист 1'!#REF!</f>
        <v>#REF!</v>
      </c>
      <c r="QJB26" s="29" t="e">
        <f>'[1]Лист 1'!#REF!</f>
        <v>#REF!</v>
      </c>
      <c r="QJC26" s="29" t="e">
        <f>'[1]Лист 1'!#REF!</f>
        <v>#REF!</v>
      </c>
      <c r="QJD26" s="29" t="e">
        <f>'[1]Лист 1'!#REF!</f>
        <v>#REF!</v>
      </c>
      <c r="QJE26" s="29" t="e">
        <f>'[1]Лист 1'!#REF!</f>
        <v>#REF!</v>
      </c>
      <c r="QJF26" s="29" t="e">
        <f>'[1]Лист 1'!#REF!</f>
        <v>#REF!</v>
      </c>
      <c r="QJG26" s="29" t="e">
        <f>'[1]Лист 1'!#REF!</f>
        <v>#REF!</v>
      </c>
      <c r="QJH26" s="29" t="e">
        <f>'[1]Лист 1'!#REF!</f>
        <v>#REF!</v>
      </c>
      <c r="QJI26" s="29" t="e">
        <f>'[1]Лист 1'!#REF!</f>
        <v>#REF!</v>
      </c>
      <c r="QJJ26" s="29" t="e">
        <f>'[1]Лист 1'!#REF!</f>
        <v>#REF!</v>
      </c>
      <c r="QJK26" s="29" t="e">
        <f>'[1]Лист 1'!#REF!</f>
        <v>#REF!</v>
      </c>
      <c r="QJL26" s="29" t="e">
        <f>'[1]Лист 1'!#REF!</f>
        <v>#REF!</v>
      </c>
      <c r="QJM26" s="29" t="e">
        <f>'[1]Лист 1'!#REF!</f>
        <v>#REF!</v>
      </c>
      <c r="QJN26" s="29" t="e">
        <f>'[1]Лист 1'!#REF!</f>
        <v>#REF!</v>
      </c>
      <c r="QJO26" s="29" t="e">
        <f>'[1]Лист 1'!#REF!</f>
        <v>#REF!</v>
      </c>
      <c r="QJP26" s="29" t="e">
        <f>'[1]Лист 1'!#REF!</f>
        <v>#REF!</v>
      </c>
      <c r="QJQ26" s="29" t="e">
        <f>'[1]Лист 1'!#REF!</f>
        <v>#REF!</v>
      </c>
      <c r="QJR26" s="29" t="e">
        <f>'[1]Лист 1'!#REF!</f>
        <v>#REF!</v>
      </c>
      <c r="QJS26" s="29" t="e">
        <f>'[1]Лист 1'!#REF!</f>
        <v>#REF!</v>
      </c>
      <c r="QJT26" s="29" t="e">
        <f>'[1]Лист 1'!#REF!</f>
        <v>#REF!</v>
      </c>
      <c r="QJU26" s="29" t="e">
        <f>'[1]Лист 1'!#REF!</f>
        <v>#REF!</v>
      </c>
      <c r="QJV26" s="29" t="e">
        <f>'[1]Лист 1'!#REF!</f>
        <v>#REF!</v>
      </c>
      <c r="QJW26" s="29" t="e">
        <f>'[1]Лист 1'!#REF!</f>
        <v>#REF!</v>
      </c>
      <c r="QJX26" s="29" t="e">
        <f>'[1]Лист 1'!#REF!</f>
        <v>#REF!</v>
      </c>
      <c r="QJY26" s="29" t="e">
        <f>'[1]Лист 1'!#REF!</f>
        <v>#REF!</v>
      </c>
      <c r="QJZ26" s="29" t="e">
        <f>'[1]Лист 1'!#REF!</f>
        <v>#REF!</v>
      </c>
      <c r="QKA26" s="29" t="e">
        <f>'[1]Лист 1'!#REF!</f>
        <v>#REF!</v>
      </c>
      <c r="QKB26" s="29" t="e">
        <f>'[1]Лист 1'!#REF!</f>
        <v>#REF!</v>
      </c>
      <c r="QKC26" s="29" t="e">
        <f>'[1]Лист 1'!#REF!</f>
        <v>#REF!</v>
      </c>
      <c r="QKD26" s="29" t="e">
        <f>'[1]Лист 1'!#REF!</f>
        <v>#REF!</v>
      </c>
      <c r="QKE26" s="29" t="e">
        <f>'[1]Лист 1'!#REF!</f>
        <v>#REF!</v>
      </c>
      <c r="QKF26" s="29" t="e">
        <f>'[1]Лист 1'!#REF!</f>
        <v>#REF!</v>
      </c>
      <c r="QKG26" s="29" t="e">
        <f>'[1]Лист 1'!#REF!</f>
        <v>#REF!</v>
      </c>
      <c r="QKH26" s="29" t="e">
        <f>'[1]Лист 1'!#REF!</f>
        <v>#REF!</v>
      </c>
      <c r="QKI26" s="29" t="e">
        <f>'[1]Лист 1'!#REF!</f>
        <v>#REF!</v>
      </c>
      <c r="QKJ26" s="29" t="e">
        <f>'[1]Лист 1'!#REF!</f>
        <v>#REF!</v>
      </c>
      <c r="QKK26" s="29" t="e">
        <f>'[1]Лист 1'!#REF!</f>
        <v>#REF!</v>
      </c>
      <c r="QKL26" s="29" t="e">
        <f>'[1]Лист 1'!#REF!</f>
        <v>#REF!</v>
      </c>
      <c r="QKM26" s="29" t="e">
        <f>'[1]Лист 1'!#REF!</f>
        <v>#REF!</v>
      </c>
      <c r="QKN26" s="29" t="e">
        <f>'[1]Лист 1'!#REF!</f>
        <v>#REF!</v>
      </c>
      <c r="QKO26" s="29" t="e">
        <f>'[1]Лист 1'!#REF!</f>
        <v>#REF!</v>
      </c>
      <c r="QKP26" s="29" t="e">
        <f>'[1]Лист 1'!#REF!</f>
        <v>#REF!</v>
      </c>
      <c r="QKQ26" s="29" t="e">
        <f>'[1]Лист 1'!#REF!</f>
        <v>#REF!</v>
      </c>
      <c r="QKR26" s="29" t="e">
        <f>'[1]Лист 1'!#REF!</f>
        <v>#REF!</v>
      </c>
      <c r="QKS26" s="29" t="e">
        <f>'[1]Лист 1'!#REF!</f>
        <v>#REF!</v>
      </c>
      <c r="QKT26" s="29" t="e">
        <f>'[1]Лист 1'!#REF!</f>
        <v>#REF!</v>
      </c>
      <c r="QKU26" s="29" t="e">
        <f>'[1]Лист 1'!#REF!</f>
        <v>#REF!</v>
      </c>
      <c r="QKV26" s="29" t="e">
        <f>'[1]Лист 1'!#REF!</f>
        <v>#REF!</v>
      </c>
      <c r="QKW26" s="29" t="e">
        <f>'[1]Лист 1'!#REF!</f>
        <v>#REF!</v>
      </c>
      <c r="QKX26" s="29" t="e">
        <f>'[1]Лист 1'!#REF!</f>
        <v>#REF!</v>
      </c>
      <c r="QKY26" s="29" t="e">
        <f>'[1]Лист 1'!#REF!</f>
        <v>#REF!</v>
      </c>
      <c r="QKZ26" s="29" t="e">
        <f>'[1]Лист 1'!#REF!</f>
        <v>#REF!</v>
      </c>
      <c r="QLA26" s="29" t="e">
        <f>'[1]Лист 1'!#REF!</f>
        <v>#REF!</v>
      </c>
      <c r="QLB26" s="29" t="e">
        <f>'[1]Лист 1'!#REF!</f>
        <v>#REF!</v>
      </c>
      <c r="QLC26" s="29" t="e">
        <f>'[1]Лист 1'!#REF!</f>
        <v>#REF!</v>
      </c>
      <c r="QLD26" s="29" t="e">
        <f>'[1]Лист 1'!#REF!</f>
        <v>#REF!</v>
      </c>
      <c r="QLE26" s="29" t="e">
        <f>'[1]Лист 1'!#REF!</f>
        <v>#REF!</v>
      </c>
      <c r="QLF26" s="29" t="e">
        <f>'[1]Лист 1'!#REF!</f>
        <v>#REF!</v>
      </c>
      <c r="QLG26" s="29" t="e">
        <f>'[1]Лист 1'!#REF!</f>
        <v>#REF!</v>
      </c>
      <c r="QLH26" s="29" t="e">
        <f>'[1]Лист 1'!#REF!</f>
        <v>#REF!</v>
      </c>
      <c r="QLI26" s="29" t="e">
        <f>'[1]Лист 1'!#REF!</f>
        <v>#REF!</v>
      </c>
      <c r="QLJ26" s="29" t="e">
        <f>'[1]Лист 1'!#REF!</f>
        <v>#REF!</v>
      </c>
      <c r="QLK26" s="29" t="e">
        <f>'[1]Лист 1'!#REF!</f>
        <v>#REF!</v>
      </c>
      <c r="QLL26" s="29" t="e">
        <f>'[1]Лист 1'!#REF!</f>
        <v>#REF!</v>
      </c>
      <c r="QLM26" s="29" t="e">
        <f>'[1]Лист 1'!#REF!</f>
        <v>#REF!</v>
      </c>
      <c r="QLN26" s="29" t="e">
        <f>'[1]Лист 1'!#REF!</f>
        <v>#REF!</v>
      </c>
      <c r="QLO26" s="29" t="e">
        <f>'[1]Лист 1'!#REF!</f>
        <v>#REF!</v>
      </c>
      <c r="QLP26" s="29" t="e">
        <f>'[1]Лист 1'!#REF!</f>
        <v>#REF!</v>
      </c>
      <c r="QLQ26" s="29" t="e">
        <f>'[1]Лист 1'!#REF!</f>
        <v>#REF!</v>
      </c>
      <c r="QLR26" s="29" t="e">
        <f>'[1]Лист 1'!#REF!</f>
        <v>#REF!</v>
      </c>
      <c r="QLS26" s="29" t="e">
        <f>'[1]Лист 1'!#REF!</f>
        <v>#REF!</v>
      </c>
      <c r="QLT26" s="29" t="e">
        <f>'[1]Лист 1'!#REF!</f>
        <v>#REF!</v>
      </c>
      <c r="QLU26" s="29" t="e">
        <f>'[1]Лист 1'!#REF!</f>
        <v>#REF!</v>
      </c>
      <c r="QLV26" s="29" t="e">
        <f>'[1]Лист 1'!#REF!</f>
        <v>#REF!</v>
      </c>
      <c r="QLW26" s="29" t="e">
        <f>'[1]Лист 1'!#REF!</f>
        <v>#REF!</v>
      </c>
      <c r="QLX26" s="29" t="e">
        <f>'[1]Лист 1'!#REF!</f>
        <v>#REF!</v>
      </c>
      <c r="QLY26" s="29" t="e">
        <f>'[1]Лист 1'!#REF!</f>
        <v>#REF!</v>
      </c>
      <c r="QLZ26" s="29" t="e">
        <f>'[1]Лист 1'!#REF!</f>
        <v>#REF!</v>
      </c>
      <c r="QMA26" s="29" t="e">
        <f>'[1]Лист 1'!#REF!</f>
        <v>#REF!</v>
      </c>
      <c r="QMB26" s="29" t="e">
        <f>'[1]Лист 1'!#REF!</f>
        <v>#REF!</v>
      </c>
      <c r="QMC26" s="29" t="e">
        <f>'[1]Лист 1'!#REF!</f>
        <v>#REF!</v>
      </c>
      <c r="QMD26" s="29" t="e">
        <f>'[1]Лист 1'!#REF!</f>
        <v>#REF!</v>
      </c>
      <c r="QME26" s="29" t="e">
        <f>'[1]Лист 1'!#REF!</f>
        <v>#REF!</v>
      </c>
      <c r="QMF26" s="29" t="e">
        <f>'[1]Лист 1'!#REF!</f>
        <v>#REF!</v>
      </c>
      <c r="QMG26" s="29" t="e">
        <f>'[1]Лист 1'!#REF!</f>
        <v>#REF!</v>
      </c>
      <c r="QMH26" s="29" t="e">
        <f>'[1]Лист 1'!#REF!</f>
        <v>#REF!</v>
      </c>
      <c r="QMI26" s="29" t="e">
        <f>'[1]Лист 1'!#REF!</f>
        <v>#REF!</v>
      </c>
      <c r="QMJ26" s="29" t="e">
        <f>'[1]Лист 1'!#REF!</f>
        <v>#REF!</v>
      </c>
      <c r="QMK26" s="29" t="e">
        <f>'[1]Лист 1'!#REF!</f>
        <v>#REF!</v>
      </c>
      <c r="QML26" s="29" t="e">
        <f>'[1]Лист 1'!#REF!</f>
        <v>#REF!</v>
      </c>
      <c r="QMM26" s="29" t="e">
        <f>'[1]Лист 1'!#REF!</f>
        <v>#REF!</v>
      </c>
      <c r="QMN26" s="29" t="e">
        <f>'[1]Лист 1'!#REF!</f>
        <v>#REF!</v>
      </c>
      <c r="QMO26" s="29" t="e">
        <f>'[1]Лист 1'!#REF!</f>
        <v>#REF!</v>
      </c>
      <c r="QMP26" s="29" t="e">
        <f>'[1]Лист 1'!#REF!</f>
        <v>#REF!</v>
      </c>
      <c r="QMQ26" s="29" t="e">
        <f>'[1]Лист 1'!#REF!</f>
        <v>#REF!</v>
      </c>
      <c r="QMR26" s="29" t="e">
        <f>'[1]Лист 1'!#REF!</f>
        <v>#REF!</v>
      </c>
      <c r="QMS26" s="29" t="e">
        <f>'[1]Лист 1'!#REF!</f>
        <v>#REF!</v>
      </c>
      <c r="QMT26" s="29" t="e">
        <f>'[1]Лист 1'!#REF!</f>
        <v>#REF!</v>
      </c>
      <c r="QMU26" s="29" t="e">
        <f>'[1]Лист 1'!#REF!</f>
        <v>#REF!</v>
      </c>
      <c r="QMV26" s="29" t="e">
        <f>'[1]Лист 1'!#REF!</f>
        <v>#REF!</v>
      </c>
      <c r="QMW26" s="29" t="e">
        <f>'[1]Лист 1'!#REF!</f>
        <v>#REF!</v>
      </c>
      <c r="QMX26" s="29" t="e">
        <f>'[1]Лист 1'!#REF!</f>
        <v>#REF!</v>
      </c>
      <c r="QMY26" s="29" t="e">
        <f>'[1]Лист 1'!#REF!</f>
        <v>#REF!</v>
      </c>
      <c r="QMZ26" s="29" t="e">
        <f>'[1]Лист 1'!#REF!</f>
        <v>#REF!</v>
      </c>
      <c r="QNA26" s="29" t="e">
        <f>'[1]Лист 1'!#REF!</f>
        <v>#REF!</v>
      </c>
      <c r="QNB26" s="29" t="e">
        <f>'[1]Лист 1'!#REF!</f>
        <v>#REF!</v>
      </c>
      <c r="QNC26" s="29" t="e">
        <f>'[1]Лист 1'!#REF!</f>
        <v>#REF!</v>
      </c>
      <c r="QND26" s="29" t="e">
        <f>'[1]Лист 1'!#REF!</f>
        <v>#REF!</v>
      </c>
      <c r="QNE26" s="29" t="e">
        <f>'[1]Лист 1'!#REF!</f>
        <v>#REF!</v>
      </c>
      <c r="QNF26" s="29" t="e">
        <f>'[1]Лист 1'!#REF!</f>
        <v>#REF!</v>
      </c>
      <c r="QNG26" s="29" t="e">
        <f>'[1]Лист 1'!#REF!</f>
        <v>#REF!</v>
      </c>
      <c r="QNH26" s="29" t="e">
        <f>'[1]Лист 1'!#REF!</f>
        <v>#REF!</v>
      </c>
      <c r="QNI26" s="29" t="e">
        <f>'[1]Лист 1'!#REF!</f>
        <v>#REF!</v>
      </c>
      <c r="QNJ26" s="29" t="e">
        <f>'[1]Лист 1'!#REF!</f>
        <v>#REF!</v>
      </c>
      <c r="QNK26" s="29" t="e">
        <f>'[1]Лист 1'!#REF!</f>
        <v>#REF!</v>
      </c>
      <c r="QNL26" s="29" t="e">
        <f>'[1]Лист 1'!#REF!</f>
        <v>#REF!</v>
      </c>
      <c r="QNM26" s="29" t="e">
        <f>'[1]Лист 1'!#REF!</f>
        <v>#REF!</v>
      </c>
      <c r="QNN26" s="29" t="e">
        <f>'[1]Лист 1'!#REF!</f>
        <v>#REF!</v>
      </c>
      <c r="QNO26" s="29" t="e">
        <f>'[1]Лист 1'!#REF!</f>
        <v>#REF!</v>
      </c>
      <c r="QNP26" s="29" t="e">
        <f>'[1]Лист 1'!#REF!</f>
        <v>#REF!</v>
      </c>
      <c r="QNQ26" s="29" t="e">
        <f>'[1]Лист 1'!#REF!</f>
        <v>#REF!</v>
      </c>
      <c r="QNR26" s="29" t="e">
        <f>'[1]Лист 1'!#REF!</f>
        <v>#REF!</v>
      </c>
      <c r="QNS26" s="29" t="e">
        <f>'[1]Лист 1'!#REF!</f>
        <v>#REF!</v>
      </c>
      <c r="QNT26" s="29" t="e">
        <f>'[1]Лист 1'!#REF!</f>
        <v>#REF!</v>
      </c>
      <c r="QNU26" s="29" t="e">
        <f>'[1]Лист 1'!#REF!</f>
        <v>#REF!</v>
      </c>
      <c r="QNV26" s="29" t="e">
        <f>'[1]Лист 1'!#REF!</f>
        <v>#REF!</v>
      </c>
      <c r="QNW26" s="29" t="e">
        <f>'[1]Лист 1'!#REF!</f>
        <v>#REF!</v>
      </c>
      <c r="QNX26" s="29" t="e">
        <f>'[1]Лист 1'!#REF!</f>
        <v>#REF!</v>
      </c>
      <c r="QNY26" s="29" t="e">
        <f>'[1]Лист 1'!#REF!</f>
        <v>#REF!</v>
      </c>
      <c r="QNZ26" s="29" t="e">
        <f>'[1]Лист 1'!#REF!</f>
        <v>#REF!</v>
      </c>
      <c r="QOA26" s="29" t="e">
        <f>'[1]Лист 1'!#REF!</f>
        <v>#REF!</v>
      </c>
      <c r="QOB26" s="29" t="e">
        <f>'[1]Лист 1'!#REF!</f>
        <v>#REF!</v>
      </c>
      <c r="QOC26" s="29" t="e">
        <f>'[1]Лист 1'!#REF!</f>
        <v>#REF!</v>
      </c>
      <c r="QOD26" s="29" t="e">
        <f>'[1]Лист 1'!#REF!</f>
        <v>#REF!</v>
      </c>
      <c r="QOE26" s="29" t="e">
        <f>'[1]Лист 1'!#REF!</f>
        <v>#REF!</v>
      </c>
      <c r="QOF26" s="29" t="e">
        <f>'[1]Лист 1'!#REF!</f>
        <v>#REF!</v>
      </c>
      <c r="QOG26" s="29" t="e">
        <f>'[1]Лист 1'!#REF!</f>
        <v>#REF!</v>
      </c>
      <c r="QOH26" s="29" t="e">
        <f>'[1]Лист 1'!#REF!</f>
        <v>#REF!</v>
      </c>
      <c r="QOI26" s="29" t="e">
        <f>'[1]Лист 1'!#REF!</f>
        <v>#REF!</v>
      </c>
      <c r="QOJ26" s="29" t="e">
        <f>'[1]Лист 1'!#REF!</f>
        <v>#REF!</v>
      </c>
      <c r="QOK26" s="29" t="e">
        <f>'[1]Лист 1'!#REF!</f>
        <v>#REF!</v>
      </c>
      <c r="QOL26" s="29" t="e">
        <f>'[1]Лист 1'!#REF!</f>
        <v>#REF!</v>
      </c>
      <c r="QOM26" s="29" t="e">
        <f>'[1]Лист 1'!#REF!</f>
        <v>#REF!</v>
      </c>
      <c r="QON26" s="29" t="e">
        <f>'[1]Лист 1'!#REF!</f>
        <v>#REF!</v>
      </c>
      <c r="QOO26" s="29" t="e">
        <f>'[1]Лист 1'!#REF!</f>
        <v>#REF!</v>
      </c>
      <c r="QOP26" s="29" t="e">
        <f>'[1]Лист 1'!#REF!</f>
        <v>#REF!</v>
      </c>
      <c r="QOQ26" s="29" t="e">
        <f>'[1]Лист 1'!#REF!</f>
        <v>#REF!</v>
      </c>
      <c r="QOR26" s="29" t="e">
        <f>'[1]Лист 1'!#REF!</f>
        <v>#REF!</v>
      </c>
      <c r="QOS26" s="29" t="e">
        <f>'[1]Лист 1'!#REF!</f>
        <v>#REF!</v>
      </c>
      <c r="QOT26" s="29" t="e">
        <f>'[1]Лист 1'!#REF!</f>
        <v>#REF!</v>
      </c>
      <c r="QOU26" s="29" t="e">
        <f>'[1]Лист 1'!#REF!</f>
        <v>#REF!</v>
      </c>
      <c r="QOV26" s="29" t="e">
        <f>'[1]Лист 1'!#REF!</f>
        <v>#REF!</v>
      </c>
      <c r="QOW26" s="29" t="e">
        <f>'[1]Лист 1'!#REF!</f>
        <v>#REF!</v>
      </c>
      <c r="QOX26" s="29" t="e">
        <f>'[1]Лист 1'!#REF!</f>
        <v>#REF!</v>
      </c>
      <c r="QOY26" s="29" t="e">
        <f>'[1]Лист 1'!#REF!</f>
        <v>#REF!</v>
      </c>
      <c r="QOZ26" s="29" t="e">
        <f>'[1]Лист 1'!#REF!</f>
        <v>#REF!</v>
      </c>
      <c r="QPA26" s="29" t="e">
        <f>'[1]Лист 1'!#REF!</f>
        <v>#REF!</v>
      </c>
      <c r="QPB26" s="29" t="e">
        <f>'[1]Лист 1'!#REF!</f>
        <v>#REF!</v>
      </c>
      <c r="QPC26" s="29" t="e">
        <f>'[1]Лист 1'!#REF!</f>
        <v>#REF!</v>
      </c>
      <c r="QPD26" s="29" t="e">
        <f>'[1]Лист 1'!#REF!</f>
        <v>#REF!</v>
      </c>
      <c r="QPE26" s="29" t="e">
        <f>'[1]Лист 1'!#REF!</f>
        <v>#REF!</v>
      </c>
      <c r="QPF26" s="29" t="e">
        <f>'[1]Лист 1'!#REF!</f>
        <v>#REF!</v>
      </c>
      <c r="QPG26" s="29" t="e">
        <f>'[1]Лист 1'!#REF!</f>
        <v>#REF!</v>
      </c>
      <c r="QPH26" s="29" t="e">
        <f>'[1]Лист 1'!#REF!</f>
        <v>#REF!</v>
      </c>
      <c r="QPI26" s="29" t="e">
        <f>'[1]Лист 1'!#REF!</f>
        <v>#REF!</v>
      </c>
      <c r="QPJ26" s="29" t="e">
        <f>'[1]Лист 1'!#REF!</f>
        <v>#REF!</v>
      </c>
      <c r="QPK26" s="29" t="e">
        <f>'[1]Лист 1'!#REF!</f>
        <v>#REF!</v>
      </c>
      <c r="QPL26" s="29" t="e">
        <f>'[1]Лист 1'!#REF!</f>
        <v>#REF!</v>
      </c>
      <c r="QPM26" s="29" t="e">
        <f>'[1]Лист 1'!#REF!</f>
        <v>#REF!</v>
      </c>
      <c r="QPN26" s="29" t="e">
        <f>'[1]Лист 1'!#REF!</f>
        <v>#REF!</v>
      </c>
      <c r="QPO26" s="29" t="e">
        <f>'[1]Лист 1'!#REF!</f>
        <v>#REF!</v>
      </c>
      <c r="QPP26" s="29" t="e">
        <f>'[1]Лист 1'!#REF!</f>
        <v>#REF!</v>
      </c>
      <c r="QPQ26" s="29" t="e">
        <f>'[1]Лист 1'!#REF!</f>
        <v>#REF!</v>
      </c>
      <c r="QPR26" s="29" t="e">
        <f>'[1]Лист 1'!#REF!</f>
        <v>#REF!</v>
      </c>
      <c r="QPS26" s="29" t="e">
        <f>'[1]Лист 1'!#REF!</f>
        <v>#REF!</v>
      </c>
      <c r="QPT26" s="29" t="e">
        <f>'[1]Лист 1'!#REF!</f>
        <v>#REF!</v>
      </c>
      <c r="QPU26" s="29" t="e">
        <f>'[1]Лист 1'!#REF!</f>
        <v>#REF!</v>
      </c>
      <c r="QPV26" s="29" t="e">
        <f>'[1]Лист 1'!#REF!</f>
        <v>#REF!</v>
      </c>
      <c r="QPW26" s="29" t="e">
        <f>'[1]Лист 1'!#REF!</f>
        <v>#REF!</v>
      </c>
      <c r="QPX26" s="29" t="e">
        <f>'[1]Лист 1'!#REF!</f>
        <v>#REF!</v>
      </c>
      <c r="QPY26" s="29" t="e">
        <f>'[1]Лист 1'!#REF!</f>
        <v>#REF!</v>
      </c>
      <c r="QPZ26" s="29" t="e">
        <f>'[1]Лист 1'!#REF!</f>
        <v>#REF!</v>
      </c>
      <c r="QQA26" s="29" t="e">
        <f>'[1]Лист 1'!#REF!</f>
        <v>#REF!</v>
      </c>
      <c r="QQB26" s="29" t="e">
        <f>'[1]Лист 1'!#REF!</f>
        <v>#REF!</v>
      </c>
      <c r="QQC26" s="29" t="e">
        <f>'[1]Лист 1'!#REF!</f>
        <v>#REF!</v>
      </c>
      <c r="QQD26" s="29" t="e">
        <f>'[1]Лист 1'!#REF!</f>
        <v>#REF!</v>
      </c>
      <c r="QQE26" s="29" t="e">
        <f>'[1]Лист 1'!#REF!</f>
        <v>#REF!</v>
      </c>
      <c r="QQF26" s="29" t="e">
        <f>'[1]Лист 1'!#REF!</f>
        <v>#REF!</v>
      </c>
      <c r="QQG26" s="29" t="e">
        <f>'[1]Лист 1'!#REF!</f>
        <v>#REF!</v>
      </c>
      <c r="QQH26" s="29" t="e">
        <f>'[1]Лист 1'!#REF!</f>
        <v>#REF!</v>
      </c>
      <c r="QQI26" s="29" t="e">
        <f>'[1]Лист 1'!#REF!</f>
        <v>#REF!</v>
      </c>
      <c r="QQJ26" s="29" t="e">
        <f>'[1]Лист 1'!#REF!</f>
        <v>#REF!</v>
      </c>
      <c r="QQK26" s="29" t="e">
        <f>'[1]Лист 1'!#REF!</f>
        <v>#REF!</v>
      </c>
      <c r="QQL26" s="29" t="e">
        <f>'[1]Лист 1'!#REF!</f>
        <v>#REF!</v>
      </c>
      <c r="QQM26" s="29" t="e">
        <f>'[1]Лист 1'!#REF!</f>
        <v>#REF!</v>
      </c>
      <c r="QQN26" s="29" t="e">
        <f>'[1]Лист 1'!#REF!</f>
        <v>#REF!</v>
      </c>
      <c r="QQO26" s="29" t="e">
        <f>'[1]Лист 1'!#REF!</f>
        <v>#REF!</v>
      </c>
      <c r="QQP26" s="29" t="e">
        <f>'[1]Лист 1'!#REF!</f>
        <v>#REF!</v>
      </c>
      <c r="QQQ26" s="29" t="e">
        <f>'[1]Лист 1'!#REF!</f>
        <v>#REF!</v>
      </c>
      <c r="QQR26" s="29" t="e">
        <f>'[1]Лист 1'!#REF!</f>
        <v>#REF!</v>
      </c>
      <c r="QQS26" s="29" t="e">
        <f>'[1]Лист 1'!#REF!</f>
        <v>#REF!</v>
      </c>
      <c r="QQT26" s="29" t="e">
        <f>'[1]Лист 1'!#REF!</f>
        <v>#REF!</v>
      </c>
      <c r="QQU26" s="29" t="e">
        <f>'[1]Лист 1'!#REF!</f>
        <v>#REF!</v>
      </c>
      <c r="QQV26" s="29" t="e">
        <f>'[1]Лист 1'!#REF!</f>
        <v>#REF!</v>
      </c>
      <c r="QQW26" s="29" t="e">
        <f>'[1]Лист 1'!#REF!</f>
        <v>#REF!</v>
      </c>
      <c r="QQX26" s="29" t="e">
        <f>'[1]Лист 1'!#REF!</f>
        <v>#REF!</v>
      </c>
      <c r="QQY26" s="29" t="e">
        <f>'[1]Лист 1'!#REF!</f>
        <v>#REF!</v>
      </c>
      <c r="QQZ26" s="29" t="e">
        <f>'[1]Лист 1'!#REF!</f>
        <v>#REF!</v>
      </c>
      <c r="QRA26" s="29" t="e">
        <f>'[1]Лист 1'!#REF!</f>
        <v>#REF!</v>
      </c>
      <c r="QRB26" s="29" t="e">
        <f>'[1]Лист 1'!#REF!</f>
        <v>#REF!</v>
      </c>
      <c r="QRC26" s="29" t="e">
        <f>'[1]Лист 1'!#REF!</f>
        <v>#REF!</v>
      </c>
      <c r="QRD26" s="29" t="e">
        <f>'[1]Лист 1'!#REF!</f>
        <v>#REF!</v>
      </c>
      <c r="QRE26" s="29" t="e">
        <f>'[1]Лист 1'!#REF!</f>
        <v>#REF!</v>
      </c>
      <c r="QRF26" s="29" t="e">
        <f>'[1]Лист 1'!#REF!</f>
        <v>#REF!</v>
      </c>
      <c r="QRG26" s="29" t="e">
        <f>'[1]Лист 1'!#REF!</f>
        <v>#REF!</v>
      </c>
      <c r="QRH26" s="29" t="e">
        <f>'[1]Лист 1'!#REF!</f>
        <v>#REF!</v>
      </c>
      <c r="QRI26" s="29" t="e">
        <f>'[1]Лист 1'!#REF!</f>
        <v>#REF!</v>
      </c>
      <c r="QRJ26" s="29" t="e">
        <f>'[1]Лист 1'!#REF!</f>
        <v>#REF!</v>
      </c>
      <c r="QRK26" s="29" t="e">
        <f>'[1]Лист 1'!#REF!</f>
        <v>#REF!</v>
      </c>
      <c r="QRL26" s="29" t="e">
        <f>'[1]Лист 1'!#REF!</f>
        <v>#REF!</v>
      </c>
      <c r="QRM26" s="29" t="e">
        <f>'[1]Лист 1'!#REF!</f>
        <v>#REF!</v>
      </c>
      <c r="QRN26" s="29" t="e">
        <f>'[1]Лист 1'!#REF!</f>
        <v>#REF!</v>
      </c>
      <c r="QRO26" s="29" t="e">
        <f>'[1]Лист 1'!#REF!</f>
        <v>#REF!</v>
      </c>
      <c r="QRP26" s="29" t="e">
        <f>'[1]Лист 1'!#REF!</f>
        <v>#REF!</v>
      </c>
      <c r="QRQ26" s="29" t="e">
        <f>'[1]Лист 1'!#REF!</f>
        <v>#REF!</v>
      </c>
      <c r="QRR26" s="29" t="e">
        <f>'[1]Лист 1'!#REF!</f>
        <v>#REF!</v>
      </c>
      <c r="QRS26" s="29" t="e">
        <f>'[1]Лист 1'!#REF!</f>
        <v>#REF!</v>
      </c>
      <c r="QRT26" s="29" t="e">
        <f>'[1]Лист 1'!#REF!</f>
        <v>#REF!</v>
      </c>
      <c r="QRU26" s="29" t="e">
        <f>'[1]Лист 1'!#REF!</f>
        <v>#REF!</v>
      </c>
      <c r="QRV26" s="29" t="e">
        <f>'[1]Лист 1'!#REF!</f>
        <v>#REF!</v>
      </c>
      <c r="QRW26" s="29" t="e">
        <f>'[1]Лист 1'!#REF!</f>
        <v>#REF!</v>
      </c>
      <c r="QRX26" s="29" t="e">
        <f>'[1]Лист 1'!#REF!</f>
        <v>#REF!</v>
      </c>
      <c r="QRY26" s="29" t="e">
        <f>'[1]Лист 1'!#REF!</f>
        <v>#REF!</v>
      </c>
      <c r="QRZ26" s="29" t="e">
        <f>'[1]Лист 1'!#REF!</f>
        <v>#REF!</v>
      </c>
      <c r="QSA26" s="29" t="e">
        <f>'[1]Лист 1'!#REF!</f>
        <v>#REF!</v>
      </c>
      <c r="QSB26" s="29" t="e">
        <f>'[1]Лист 1'!#REF!</f>
        <v>#REF!</v>
      </c>
      <c r="QSC26" s="29" t="e">
        <f>'[1]Лист 1'!#REF!</f>
        <v>#REF!</v>
      </c>
      <c r="QSD26" s="29" t="e">
        <f>'[1]Лист 1'!#REF!</f>
        <v>#REF!</v>
      </c>
      <c r="QSE26" s="29" t="e">
        <f>'[1]Лист 1'!#REF!</f>
        <v>#REF!</v>
      </c>
      <c r="QSF26" s="29" t="e">
        <f>'[1]Лист 1'!#REF!</f>
        <v>#REF!</v>
      </c>
      <c r="QSG26" s="29" t="e">
        <f>'[1]Лист 1'!#REF!</f>
        <v>#REF!</v>
      </c>
      <c r="QSH26" s="29" t="e">
        <f>'[1]Лист 1'!#REF!</f>
        <v>#REF!</v>
      </c>
      <c r="QSI26" s="29" t="e">
        <f>'[1]Лист 1'!#REF!</f>
        <v>#REF!</v>
      </c>
      <c r="QSJ26" s="29" t="e">
        <f>'[1]Лист 1'!#REF!</f>
        <v>#REF!</v>
      </c>
      <c r="QSK26" s="29" t="e">
        <f>'[1]Лист 1'!#REF!</f>
        <v>#REF!</v>
      </c>
      <c r="QSL26" s="29" t="e">
        <f>'[1]Лист 1'!#REF!</f>
        <v>#REF!</v>
      </c>
      <c r="QSM26" s="29" t="e">
        <f>'[1]Лист 1'!#REF!</f>
        <v>#REF!</v>
      </c>
      <c r="QSN26" s="29" t="e">
        <f>'[1]Лист 1'!#REF!</f>
        <v>#REF!</v>
      </c>
      <c r="QSO26" s="29" t="e">
        <f>'[1]Лист 1'!#REF!</f>
        <v>#REF!</v>
      </c>
      <c r="QSP26" s="29" t="e">
        <f>'[1]Лист 1'!#REF!</f>
        <v>#REF!</v>
      </c>
      <c r="QSQ26" s="29" t="e">
        <f>'[1]Лист 1'!#REF!</f>
        <v>#REF!</v>
      </c>
      <c r="QSR26" s="29" t="e">
        <f>'[1]Лист 1'!#REF!</f>
        <v>#REF!</v>
      </c>
      <c r="QSS26" s="29" t="e">
        <f>'[1]Лист 1'!#REF!</f>
        <v>#REF!</v>
      </c>
      <c r="QST26" s="29" t="e">
        <f>'[1]Лист 1'!#REF!</f>
        <v>#REF!</v>
      </c>
      <c r="QSU26" s="29" t="e">
        <f>'[1]Лист 1'!#REF!</f>
        <v>#REF!</v>
      </c>
      <c r="QSV26" s="29" t="e">
        <f>'[1]Лист 1'!#REF!</f>
        <v>#REF!</v>
      </c>
      <c r="QSW26" s="29" t="e">
        <f>'[1]Лист 1'!#REF!</f>
        <v>#REF!</v>
      </c>
      <c r="QSX26" s="29" t="e">
        <f>'[1]Лист 1'!#REF!</f>
        <v>#REF!</v>
      </c>
      <c r="QSY26" s="29" t="e">
        <f>'[1]Лист 1'!#REF!</f>
        <v>#REF!</v>
      </c>
      <c r="QSZ26" s="29" t="e">
        <f>'[1]Лист 1'!#REF!</f>
        <v>#REF!</v>
      </c>
      <c r="QTA26" s="29" t="e">
        <f>'[1]Лист 1'!#REF!</f>
        <v>#REF!</v>
      </c>
      <c r="QTB26" s="29" t="e">
        <f>'[1]Лист 1'!#REF!</f>
        <v>#REF!</v>
      </c>
      <c r="QTC26" s="29" t="e">
        <f>'[1]Лист 1'!#REF!</f>
        <v>#REF!</v>
      </c>
      <c r="QTD26" s="29" t="e">
        <f>'[1]Лист 1'!#REF!</f>
        <v>#REF!</v>
      </c>
      <c r="QTE26" s="29" t="e">
        <f>'[1]Лист 1'!#REF!</f>
        <v>#REF!</v>
      </c>
      <c r="QTF26" s="29" t="e">
        <f>'[1]Лист 1'!#REF!</f>
        <v>#REF!</v>
      </c>
      <c r="QTG26" s="29" t="e">
        <f>'[1]Лист 1'!#REF!</f>
        <v>#REF!</v>
      </c>
      <c r="QTH26" s="29" t="e">
        <f>'[1]Лист 1'!#REF!</f>
        <v>#REF!</v>
      </c>
      <c r="QTI26" s="29" t="e">
        <f>'[1]Лист 1'!#REF!</f>
        <v>#REF!</v>
      </c>
      <c r="QTJ26" s="29" t="e">
        <f>'[1]Лист 1'!#REF!</f>
        <v>#REF!</v>
      </c>
      <c r="QTK26" s="29" t="e">
        <f>'[1]Лист 1'!#REF!</f>
        <v>#REF!</v>
      </c>
      <c r="QTL26" s="29" t="e">
        <f>'[1]Лист 1'!#REF!</f>
        <v>#REF!</v>
      </c>
      <c r="QTM26" s="29" t="e">
        <f>'[1]Лист 1'!#REF!</f>
        <v>#REF!</v>
      </c>
      <c r="QTN26" s="29" t="e">
        <f>'[1]Лист 1'!#REF!</f>
        <v>#REF!</v>
      </c>
      <c r="QTO26" s="29" t="e">
        <f>'[1]Лист 1'!#REF!</f>
        <v>#REF!</v>
      </c>
      <c r="QTP26" s="29" t="e">
        <f>'[1]Лист 1'!#REF!</f>
        <v>#REF!</v>
      </c>
      <c r="QTQ26" s="29" t="e">
        <f>'[1]Лист 1'!#REF!</f>
        <v>#REF!</v>
      </c>
      <c r="QTR26" s="29" t="e">
        <f>'[1]Лист 1'!#REF!</f>
        <v>#REF!</v>
      </c>
      <c r="QTS26" s="29" t="e">
        <f>'[1]Лист 1'!#REF!</f>
        <v>#REF!</v>
      </c>
      <c r="QTT26" s="29" t="e">
        <f>'[1]Лист 1'!#REF!</f>
        <v>#REF!</v>
      </c>
      <c r="QTU26" s="29" t="e">
        <f>'[1]Лист 1'!#REF!</f>
        <v>#REF!</v>
      </c>
      <c r="QTV26" s="29" t="e">
        <f>'[1]Лист 1'!#REF!</f>
        <v>#REF!</v>
      </c>
      <c r="QTW26" s="29" t="e">
        <f>'[1]Лист 1'!#REF!</f>
        <v>#REF!</v>
      </c>
      <c r="QTX26" s="29" t="e">
        <f>'[1]Лист 1'!#REF!</f>
        <v>#REF!</v>
      </c>
      <c r="QTY26" s="29" t="e">
        <f>'[1]Лист 1'!#REF!</f>
        <v>#REF!</v>
      </c>
      <c r="QTZ26" s="29" t="e">
        <f>'[1]Лист 1'!#REF!</f>
        <v>#REF!</v>
      </c>
      <c r="QUA26" s="29" t="e">
        <f>'[1]Лист 1'!#REF!</f>
        <v>#REF!</v>
      </c>
      <c r="QUB26" s="29" t="e">
        <f>'[1]Лист 1'!#REF!</f>
        <v>#REF!</v>
      </c>
      <c r="QUC26" s="29" t="e">
        <f>'[1]Лист 1'!#REF!</f>
        <v>#REF!</v>
      </c>
      <c r="QUD26" s="29" t="e">
        <f>'[1]Лист 1'!#REF!</f>
        <v>#REF!</v>
      </c>
      <c r="QUE26" s="29" t="e">
        <f>'[1]Лист 1'!#REF!</f>
        <v>#REF!</v>
      </c>
      <c r="QUF26" s="29" t="e">
        <f>'[1]Лист 1'!#REF!</f>
        <v>#REF!</v>
      </c>
      <c r="QUG26" s="29" t="e">
        <f>'[1]Лист 1'!#REF!</f>
        <v>#REF!</v>
      </c>
      <c r="QUH26" s="29" t="e">
        <f>'[1]Лист 1'!#REF!</f>
        <v>#REF!</v>
      </c>
      <c r="QUI26" s="29" t="e">
        <f>'[1]Лист 1'!#REF!</f>
        <v>#REF!</v>
      </c>
      <c r="QUJ26" s="29" t="e">
        <f>'[1]Лист 1'!#REF!</f>
        <v>#REF!</v>
      </c>
      <c r="QUK26" s="29" t="e">
        <f>'[1]Лист 1'!#REF!</f>
        <v>#REF!</v>
      </c>
      <c r="QUL26" s="29" t="e">
        <f>'[1]Лист 1'!#REF!</f>
        <v>#REF!</v>
      </c>
      <c r="QUM26" s="29" t="e">
        <f>'[1]Лист 1'!#REF!</f>
        <v>#REF!</v>
      </c>
      <c r="QUN26" s="29" t="e">
        <f>'[1]Лист 1'!#REF!</f>
        <v>#REF!</v>
      </c>
      <c r="QUO26" s="29" t="e">
        <f>'[1]Лист 1'!#REF!</f>
        <v>#REF!</v>
      </c>
      <c r="QUP26" s="29" t="e">
        <f>'[1]Лист 1'!#REF!</f>
        <v>#REF!</v>
      </c>
      <c r="QUQ26" s="29" t="e">
        <f>'[1]Лист 1'!#REF!</f>
        <v>#REF!</v>
      </c>
      <c r="QUR26" s="29" t="e">
        <f>'[1]Лист 1'!#REF!</f>
        <v>#REF!</v>
      </c>
      <c r="QUS26" s="29" t="e">
        <f>'[1]Лист 1'!#REF!</f>
        <v>#REF!</v>
      </c>
      <c r="QUT26" s="29" t="e">
        <f>'[1]Лист 1'!#REF!</f>
        <v>#REF!</v>
      </c>
      <c r="QUU26" s="29" t="e">
        <f>'[1]Лист 1'!#REF!</f>
        <v>#REF!</v>
      </c>
      <c r="QUV26" s="29" t="e">
        <f>'[1]Лист 1'!#REF!</f>
        <v>#REF!</v>
      </c>
      <c r="QUW26" s="29" t="e">
        <f>'[1]Лист 1'!#REF!</f>
        <v>#REF!</v>
      </c>
      <c r="QUX26" s="29" t="e">
        <f>'[1]Лист 1'!#REF!</f>
        <v>#REF!</v>
      </c>
      <c r="QUY26" s="29" t="e">
        <f>'[1]Лист 1'!#REF!</f>
        <v>#REF!</v>
      </c>
      <c r="QUZ26" s="29" t="e">
        <f>'[1]Лист 1'!#REF!</f>
        <v>#REF!</v>
      </c>
      <c r="QVA26" s="29" t="e">
        <f>'[1]Лист 1'!#REF!</f>
        <v>#REF!</v>
      </c>
      <c r="QVB26" s="29" t="e">
        <f>'[1]Лист 1'!#REF!</f>
        <v>#REF!</v>
      </c>
      <c r="QVC26" s="29" t="e">
        <f>'[1]Лист 1'!#REF!</f>
        <v>#REF!</v>
      </c>
      <c r="QVD26" s="29" t="e">
        <f>'[1]Лист 1'!#REF!</f>
        <v>#REF!</v>
      </c>
      <c r="QVE26" s="29" t="e">
        <f>'[1]Лист 1'!#REF!</f>
        <v>#REF!</v>
      </c>
      <c r="QVF26" s="29" t="e">
        <f>'[1]Лист 1'!#REF!</f>
        <v>#REF!</v>
      </c>
      <c r="QVG26" s="29" t="e">
        <f>'[1]Лист 1'!#REF!</f>
        <v>#REF!</v>
      </c>
      <c r="QVH26" s="29" t="e">
        <f>'[1]Лист 1'!#REF!</f>
        <v>#REF!</v>
      </c>
      <c r="QVI26" s="29" t="e">
        <f>'[1]Лист 1'!#REF!</f>
        <v>#REF!</v>
      </c>
      <c r="QVJ26" s="29" t="e">
        <f>'[1]Лист 1'!#REF!</f>
        <v>#REF!</v>
      </c>
      <c r="QVK26" s="29" t="e">
        <f>'[1]Лист 1'!#REF!</f>
        <v>#REF!</v>
      </c>
      <c r="QVL26" s="29" t="e">
        <f>'[1]Лист 1'!#REF!</f>
        <v>#REF!</v>
      </c>
      <c r="QVM26" s="29" t="e">
        <f>'[1]Лист 1'!#REF!</f>
        <v>#REF!</v>
      </c>
      <c r="QVN26" s="29" t="e">
        <f>'[1]Лист 1'!#REF!</f>
        <v>#REF!</v>
      </c>
      <c r="QVO26" s="29" t="e">
        <f>'[1]Лист 1'!#REF!</f>
        <v>#REF!</v>
      </c>
      <c r="QVP26" s="29" t="e">
        <f>'[1]Лист 1'!#REF!</f>
        <v>#REF!</v>
      </c>
      <c r="QVQ26" s="29" t="e">
        <f>'[1]Лист 1'!#REF!</f>
        <v>#REF!</v>
      </c>
      <c r="QVR26" s="29" t="e">
        <f>'[1]Лист 1'!#REF!</f>
        <v>#REF!</v>
      </c>
      <c r="QVS26" s="29" t="e">
        <f>'[1]Лист 1'!#REF!</f>
        <v>#REF!</v>
      </c>
      <c r="QVT26" s="29" t="e">
        <f>'[1]Лист 1'!#REF!</f>
        <v>#REF!</v>
      </c>
      <c r="QVU26" s="29" t="e">
        <f>'[1]Лист 1'!#REF!</f>
        <v>#REF!</v>
      </c>
      <c r="QVV26" s="29" t="e">
        <f>'[1]Лист 1'!#REF!</f>
        <v>#REF!</v>
      </c>
      <c r="QVW26" s="29" t="e">
        <f>'[1]Лист 1'!#REF!</f>
        <v>#REF!</v>
      </c>
      <c r="QVX26" s="29" t="e">
        <f>'[1]Лист 1'!#REF!</f>
        <v>#REF!</v>
      </c>
      <c r="QVY26" s="29" t="e">
        <f>'[1]Лист 1'!#REF!</f>
        <v>#REF!</v>
      </c>
      <c r="QVZ26" s="29" t="e">
        <f>'[1]Лист 1'!#REF!</f>
        <v>#REF!</v>
      </c>
      <c r="QWA26" s="29" t="e">
        <f>'[1]Лист 1'!#REF!</f>
        <v>#REF!</v>
      </c>
      <c r="QWB26" s="29" t="e">
        <f>'[1]Лист 1'!#REF!</f>
        <v>#REF!</v>
      </c>
      <c r="QWC26" s="29" t="e">
        <f>'[1]Лист 1'!#REF!</f>
        <v>#REF!</v>
      </c>
      <c r="QWD26" s="29" t="e">
        <f>'[1]Лист 1'!#REF!</f>
        <v>#REF!</v>
      </c>
      <c r="QWE26" s="29" t="e">
        <f>'[1]Лист 1'!#REF!</f>
        <v>#REF!</v>
      </c>
      <c r="QWF26" s="29" t="e">
        <f>'[1]Лист 1'!#REF!</f>
        <v>#REF!</v>
      </c>
      <c r="QWG26" s="29" t="e">
        <f>'[1]Лист 1'!#REF!</f>
        <v>#REF!</v>
      </c>
      <c r="QWH26" s="29" t="e">
        <f>'[1]Лист 1'!#REF!</f>
        <v>#REF!</v>
      </c>
      <c r="QWI26" s="29" t="e">
        <f>'[1]Лист 1'!#REF!</f>
        <v>#REF!</v>
      </c>
      <c r="QWJ26" s="29" t="e">
        <f>'[1]Лист 1'!#REF!</f>
        <v>#REF!</v>
      </c>
      <c r="QWK26" s="29" t="e">
        <f>'[1]Лист 1'!#REF!</f>
        <v>#REF!</v>
      </c>
      <c r="QWL26" s="29" t="e">
        <f>'[1]Лист 1'!#REF!</f>
        <v>#REF!</v>
      </c>
      <c r="QWM26" s="29" t="e">
        <f>'[1]Лист 1'!#REF!</f>
        <v>#REF!</v>
      </c>
      <c r="QWN26" s="29" t="e">
        <f>'[1]Лист 1'!#REF!</f>
        <v>#REF!</v>
      </c>
      <c r="QWO26" s="29" t="e">
        <f>'[1]Лист 1'!#REF!</f>
        <v>#REF!</v>
      </c>
      <c r="QWP26" s="29" t="e">
        <f>'[1]Лист 1'!#REF!</f>
        <v>#REF!</v>
      </c>
      <c r="QWQ26" s="29" t="e">
        <f>'[1]Лист 1'!#REF!</f>
        <v>#REF!</v>
      </c>
      <c r="QWR26" s="29" t="e">
        <f>'[1]Лист 1'!#REF!</f>
        <v>#REF!</v>
      </c>
      <c r="QWS26" s="29" t="e">
        <f>'[1]Лист 1'!#REF!</f>
        <v>#REF!</v>
      </c>
      <c r="QWT26" s="29" t="e">
        <f>'[1]Лист 1'!#REF!</f>
        <v>#REF!</v>
      </c>
      <c r="QWU26" s="29" t="e">
        <f>'[1]Лист 1'!#REF!</f>
        <v>#REF!</v>
      </c>
      <c r="QWV26" s="29" t="e">
        <f>'[1]Лист 1'!#REF!</f>
        <v>#REF!</v>
      </c>
      <c r="QWW26" s="29" t="e">
        <f>'[1]Лист 1'!#REF!</f>
        <v>#REF!</v>
      </c>
      <c r="QWX26" s="29" t="e">
        <f>'[1]Лист 1'!#REF!</f>
        <v>#REF!</v>
      </c>
      <c r="QWY26" s="29" t="e">
        <f>'[1]Лист 1'!#REF!</f>
        <v>#REF!</v>
      </c>
      <c r="QWZ26" s="29" t="e">
        <f>'[1]Лист 1'!#REF!</f>
        <v>#REF!</v>
      </c>
      <c r="QXA26" s="29" t="e">
        <f>'[1]Лист 1'!#REF!</f>
        <v>#REF!</v>
      </c>
      <c r="QXB26" s="29" t="e">
        <f>'[1]Лист 1'!#REF!</f>
        <v>#REF!</v>
      </c>
      <c r="QXC26" s="29" t="e">
        <f>'[1]Лист 1'!#REF!</f>
        <v>#REF!</v>
      </c>
      <c r="QXD26" s="29" t="e">
        <f>'[1]Лист 1'!#REF!</f>
        <v>#REF!</v>
      </c>
      <c r="QXE26" s="29" t="e">
        <f>'[1]Лист 1'!#REF!</f>
        <v>#REF!</v>
      </c>
      <c r="QXF26" s="29" t="e">
        <f>'[1]Лист 1'!#REF!</f>
        <v>#REF!</v>
      </c>
      <c r="QXG26" s="29" t="e">
        <f>'[1]Лист 1'!#REF!</f>
        <v>#REF!</v>
      </c>
      <c r="QXH26" s="29" t="e">
        <f>'[1]Лист 1'!#REF!</f>
        <v>#REF!</v>
      </c>
      <c r="QXI26" s="29" t="e">
        <f>'[1]Лист 1'!#REF!</f>
        <v>#REF!</v>
      </c>
      <c r="QXJ26" s="29" t="e">
        <f>'[1]Лист 1'!#REF!</f>
        <v>#REF!</v>
      </c>
      <c r="QXK26" s="29" t="e">
        <f>'[1]Лист 1'!#REF!</f>
        <v>#REF!</v>
      </c>
      <c r="QXL26" s="29" t="e">
        <f>'[1]Лист 1'!#REF!</f>
        <v>#REF!</v>
      </c>
      <c r="QXM26" s="29" t="e">
        <f>'[1]Лист 1'!#REF!</f>
        <v>#REF!</v>
      </c>
      <c r="QXN26" s="29" t="e">
        <f>'[1]Лист 1'!#REF!</f>
        <v>#REF!</v>
      </c>
      <c r="QXO26" s="29" t="e">
        <f>'[1]Лист 1'!#REF!</f>
        <v>#REF!</v>
      </c>
      <c r="QXP26" s="29" t="e">
        <f>'[1]Лист 1'!#REF!</f>
        <v>#REF!</v>
      </c>
      <c r="QXQ26" s="29" t="e">
        <f>'[1]Лист 1'!#REF!</f>
        <v>#REF!</v>
      </c>
      <c r="QXR26" s="29" t="e">
        <f>'[1]Лист 1'!#REF!</f>
        <v>#REF!</v>
      </c>
      <c r="QXS26" s="29" t="e">
        <f>'[1]Лист 1'!#REF!</f>
        <v>#REF!</v>
      </c>
      <c r="QXT26" s="29" t="e">
        <f>'[1]Лист 1'!#REF!</f>
        <v>#REF!</v>
      </c>
      <c r="QXU26" s="29" t="e">
        <f>'[1]Лист 1'!#REF!</f>
        <v>#REF!</v>
      </c>
      <c r="QXV26" s="29" t="e">
        <f>'[1]Лист 1'!#REF!</f>
        <v>#REF!</v>
      </c>
      <c r="QXW26" s="29" t="e">
        <f>'[1]Лист 1'!#REF!</f>
        <v>#REF!</v>
      </c>
      <c r="QXX26" s="29" t="e">
        <f>'[1]Лист 1'!#REF!</f>
        <v>#REF!</v>
      </c>
      <c r="QXY26" s="29" t="e">
        <f>'[1]Лист 1'!#REF!</f>
        <v>#REF!</v>
      </c>
      <c r="QXZ26" s="29" t="e">
        <f>'[1]Лист 1'!#REF!</f>
        <v>#REF!</v>
      </c>
      <c r="QYA26" s="29" t="e">
        <f>'[1]Лист 1'!#REF!</f>
        <v>#REF!</v>
      </c>
      <c r="QYB26" s="29" t="e">
        <f>'[1]Лист 1'!#REF!</f>
        <v>#REF!</v>
      </c>
      <c r="QYC26" s="29" t="e">
        <f>'[1]Лист 1'!#REF!</f>
        <v>#REF!</v>
      </c>
      <c r="QYD26" s="29" t="e">
        <f>'[1]Лист 1'!#REF!</f>
        <v>#REF!</v>
      </c>
      <c r="QYE26" s="29" t="e">
        <f>'[1]Лист 1'!#REF!</f>
        <v>#REF!</v>
      </c>
      <c r="QYF26" s="29" t="e">
        <f>'[1]Лист 1'!#REF!</f>
        <v>#REF!</v>
      </c>
      <c r="QYG26" s="29" t="e">
        <f>'[1]Лист 1'!#REF!</f>
        <v>#REF!</v>
      </c>
      <c r="QYH26" s="29" t="e">
        <f>'[1]Лист 1'!#REF!</f>
        <v>#REF!</v>
      </c>
      <c r="QYI26" s="29" t="e">
        <f>'[1]Лист 1'!#REF!</f>
        <v>#REF!</v>
      </c>
      <c r="QYJ26" s="29" t="e">
        <f>'[1]Лист 1'!#REF!</f>
        <v>#REF!</v>
      </c>
      <c r="QYK26" s="29" t="e">
        <f>'[1]Лист 1'!#REF!</f>
        <v>#REF!</v>
      </c>
      <c r="QYL26" s="29" t="e">
        <f>'[1]Лист 1'!#REF!</f>
        <v>#REF!</v>
      </c>
      <c r="QYM26" s="29" t="e">
        <f>'[1]Лист 1'!#REF!</f>
        <v>#REF!</v>
      </c>
      <c r="QYN26" s="29" t="e">
        <f>'[1]Лист 1'!#REF!</f>
        <v>#REF!</v>
      </c>
      <c r="QYO26" s="29" t="e">
        <f>'[1]Лист 1'!#REF!</f>
        <v>#REF!</v>
      </c>
      <c r="QYP26" s="29" t="e">
        <f>'[1]Лист 1'!#REF!</f>
        <v>#REF!</v>
      </c>
      <c r="QYQ26" s="29" t="e">
        <f>'[1]Лист 1'!#REF!</f>
        <v>#REF!</v>
      </c>
      <c r="QYR26" s="29" t="e">
        <f>'[1]Лист 1'!#REF!</f>
        <v>#REF!</v>
      </c>
      <c r="QYS26" s="29" t="e">
        <f>'[1]Лист 1'!#REF!</f>
        <v>#REF!</v>
      </c>
      <c r="QYT26" s="29" t="e">
        <f>'[1]Лист 1'!#REF!</f>
        <v>#REF!</v>
      </c>
      <c r="QYU26" s="29" t="e">
        <f>'[1]Лист 1'!#REF!</f>
        <v>#REF!</v>
      </c>
      <c r="QYV26" s="29" t="e">
        <f>'[1]Лист 1'!#REF!</f>
        <v>#REF!</v>
      </c>
      <c r="QYW26" s="29" t="e">
        <f>'[1]Лист 1'!#REF!</f>
        <v>#REF!</v>
      </c>
      <c r="QYX26" s="29" t="e">
        <f>'[1]Лист 1'!#REF!</f>
        <v>#REF!</v>
      </c>
      <c r="QYY26" s="29" t="e">
        <f>'[1]Лист 1'!#REF!</f>
        <v>#REF!</v>
      </c>
      <c r="QYZ26" s="29" t="e">
        <f>'[1]Лист 1'!#REF!</f>
        <v>#REF!</v>
      </c>
      <c r="QZA26" s="29" t="e">
        <f>'[1]Лист 1'!#REF!</f>
        <v>#REF!</v>
      </c>
      <c r="QZB26" s="29" t="e">
        <f>'[1]Лист 1'!#REF!</f>
        <v>#REF!</v>
      </c>
      <c r="QZC26" s="29" t="e">
        <f>'[1]Лист 1'!#REF!</f>
        <v>#REF!</v>
      </c>
      <c r="QZD26" s="29" t="e">
        <f>'[1]Лист 1'!#REF!</f>
        <v>#REF!</v>
      </c>
      <c r="QZE26" s="29" t="e">
        <f>'[1]Лист 1'!#REF!</f>
        <v>#REF!</v>
      </c>
      <c r="QZF26" s="29" t="e">
        <f>'[1]Лист 1'!#REF!</f>
        <v>#REF!</v>
      </c>
      <c r="QZG26" s="29" t="e">
        <f>'[1]Лист 1'!#REF!</f>
        <v>#REF!</v>
      </c>
      <c r="QZH26" s="29" t="e">
        <f>'[1]Лист 1'!#REF!</f>
        <v>#REF!</v>
      </c>
      <c r="QZI26" s="29" t="e">
        <f>'[1]Лист 1'!#REF!</f>
        <v>#REF!</v>
      </c>
      <c r="QZJ26" s="29" t="e">
        <f>'[1]Лист 1'!#REF!</f>
        <v>#REF!</v>
      </c>
      <c r="QZK26" s="29" t="e">
        <f>'[1]Лист 1'!#REF!</f>
        <v>#REF!</v>
      </c>
      <c r="QZL26" s="29" t="e">
        <f>'[1]Лист 1'!#REF!</f>
        <v>#REF!</v>
      </c>
      <c r="QZM26" s="29" t="e">
        <f>'[1]Лист 1'!#REF!</f>
        <v>#REF!</v>
      </c>
      <c r="QZN26" s="29" t="e">
        <f>'[1]Лист 1'!#REF!</f>
        <v>#REF!</v>
      </c>
      <c r="QZO26" s="29" t="e">
        <f>'[1]Лист 1'!#REF!</f>
        <v>#REF!</v>
      </c>
      <c r="QZP26" s="29" t="e">
        <f>'[1]Лист 1'!#REF!</f>
        <v>#REF!</v>
      </c>
      <c r="QZQ26" s="29" t="e">
        <f>'[1]Лист 1'!#REF!</f>
        <v>#REF!</v>
      </c>
      <c r="QZR26" s="29" t="e">
        <f>'[1]Лист 1'!#REF!</f>
        <v>#REF!</v>
      </c>
      <c r="QZS26" s="29" t="e">
        <f>'[1]Лист 1'!#REF!</f>
        <v>#REF!</v>
      </c>
      <c r="QZT26" s="29" t="e">
        <f>'[1]Лист 1'!#REF!</f>
        <v>#REF!</v>
      </c>
      <c r="QZU26" s="29" t="e">
        <f>'[1]Лист 1'!#REF!</f>
        <v>#REF!</v>
      </c>
      <c r="QZV26" s="29" t="e">
        <f>'[1]Лист 1'!#REF!</f>
        <v>#REF!</v>
      </c>
      <c r="QZW26" s="29" t="e">
        <f>'[1]Лист 1'!#REF!</f>
        <v>#REF!</v>
      </c>
      <c r="QZX26" s="29" t="e">
        <f>'[1]Лист 1'!#REF!</f>
        <v>#REF!</v>
      </c>
      <c r="QZY26" s="29" t="e">
        <f>'[1]Лист 1'!#REF!</f>
        <v>#REF!</v>
      </c>
      <c r="QZZ26" s="29" t="e">
        <f>'[1]Лист 1'!#REF!</f>
        <v>#REF!</v>
      </c>
      <c r="RAA26" s="29" t="e">
        <f>'[1]Лист 1'!#REF!</f>
        <v>#REF!</v>
      </c>
      <c r="RAB26" s="29" t="e">
        <f>'[1]Лист 1'!#REF!</f>
        <v>#REF!</v>
      </c>
      <c r="RAC26" s="29" t="e">
        <f>'[1]Лист 1'!#REF!</f>
        <v>#REF!</v>
      </c>
      <c r="RAD26" s="29" t="e">
        <f>'[1]Лист 1'!#REF!</f>
        <v>#REF!</v>
      </c>
      <c r="RAE26" s="29" t="e">
        <f>'[1]Лист 1'!#REF!</f>
        <v>#REF!</v>
      </c>
      <c r="RAF26" s="29" t="e">
        <f>'[1]Лист 1'!#REF!</f>
        <v>#REF!</v>
      </c>
      <c r="RAG26" s="29" t="e">
        <f>'[1]Лист 1'!#REF!</f>
        <v>#REF!</v>
      </c>
      <c r="RAH26" s="29" t="e">
        <f>'[1]Лист 1'!#REF!</f>
        <v>#REF!</v>
      </c>
      <c r="RAI26" s="29" t="e">
        <f>'[1]Лист 1'!#REF!</f>
        <v>#REF!</v>
      </c>
      <c r="RAJ26" s="29" t="e">
        <f>'[1]Лист 1'!#REF!</f>
        <v>#REF!</v>
      </c>
      <c r="RAK26" s="29" t="e">
        <f>'[1]Лист 1'!#REF!</f>
        <v>#REF!</v>
      </c>
      <c r="RAL26" s="29" t="e">
        <f>'[1]Лист 1'!#REF!</f>
        <v>#REF!</v>
      </c>
      <c r="RAM26" s="29" t="e">
        <f>'[1]Лист 1'!#REF!</f>
        <v>#REF!</v>
      </c>
      <c r="RAN26" s="29" t="e">
        <f>'[1]Лист 1'!#REF!</f>
        <v>#REF!</v>
      </c>
      <c r="RAO26" s="29" t="e">
        <f>'[1]Лист 1'!#REF!</f>
        <v>#REF!</v>
      </c>
      <c r="RAP26" s="29" t="e">
        <f>'[1]Лист 1'!#REF!</f>
        <v>#REF!</v>
      </c>
      <c r="RAQ26" s="29" t="e">
        <f>'[1]Лист 1'!#REF!</f>
        <v>#REF!</v>
      </c>
      <c r="RAR26" s="29" t="e">
        <f>'[1]Лист 1'!#REF!</f>
        <v>#REF!</v>
      </c>
      <c r="RAS26" s="29" t="e">
        <f>'[1]Лист 1'!#REF!</f>
        <v>#REF!</v>
      </c>
      <c r="RAT26" s="29" t="e">
        <f>'[1]Лист 1'!#REF!</f>
        <v>#REF!</v>
      </c>
      <c r="RAU26" s="29" t="e">
        <f>'[1]Лист 1'!#REF!</f>
        <v>#REF!</v>
      </c>
      <c r="RAV26" s="29" t="e">
        <f>'[1]Лист 1'!#REF!</f>
        <v>#REF!</v>
      </c>
      <c r="RAW26" s="29" t="e">
        <f>'[1]Лист 1'!#REF!</f>
        <v>#REF!</v>
      </c>
      <c r="RAX26" s="29" t="e">
        <f>'[1]Лист 1'!#REF!</f>
        <v>#REF!</v>
      </c>
      <c r="RAY26" s="29" t="e">
        <f>'[1]Лист 1'!#REF!</f>
        <v>#REF!</v>
      </c>
      <c r="RAZ26" s="29" t="e">
        <f>'[1]Лист 1'!#REF!</f>
        <v>#REF!</v>
      </c>
      <c r="RBA26" s="29" t="e">
        <f>'[1]Лист 1'!#REF!</f>
        <v>#REF!</v>
      </c>
      <c r="RBB26" s="29" t="e">
        <f>'[1]Лист 1'!#REF!</f>
        <v>#REF!</v>
      </c>
      <c r="RBC26" s="29" t="e">
        <f>'[1]Лист 1'!#REF!</f>
        <v>#REF!</v>
      </c>
      <c r="RBD26" s="29" t="e">
        <f>'[1]Лист 1'!#REF!</f>
        <v>#REF!</v>
      </c>
      <c r="RBE26" s="29" t="e">
        <f>'[1]Лист 1'!#REF!</f>
        <v>#REF!</v>
      </c>
      <c r="RBF26" s="29" t="e">
        <f>'[1]Лист 1'!#REF!</f>
        <v>#REF!</v>
      </c>
      <c r="RBG26" s="29" t="e">
        <f>'[1]Лист 1'!#REF!</f>
        <v>#REF!</v>
      </c>
      <c r="RBH26" s="29" t="e">
        <f>'[1]Лист 1'!#REF!</f>
        <v>#REF!</v>
      </c>
      <c r="RBI26" s="29" t="e">
        <f>'[1]Лист 1'!#REF!</f>
        <v>#REF!</v>
      </c>
      <c r="RBJ26" s="29" t="e">
        <f>'[1]Лист 1'!#REF!</f>
        <v>#REF!</v>
      </c>
      <c r="RBK26" s="29" t="e">
        <f>'[1]Лист 1'!#REF!</f>
        <v>#REF!</v>
      </c>
      <c r="RBL26" s="29" t="e">
        <f>'[1]Лист 1'!#REF!</f>
        <v>#REF!</v>
      </c>
      <c r="RBM26" s="29" t="e">
        <f>'[1]Лист 1'!#REF!</f>
        <v>#REF!</v>
      </c>
      <c r="RBN26" s="29" t="e">
        <f>'[1]Лист 1'!#REF!</f>
        <v>#REF!</v>
      </c>
      <c r="RBO26" s="29" t="e">
        <f>'[1]Лист 1'!#REF!</f>
        <v>#REF!</v>
      </c>
      <c r="RBP26" s="29" t="e">
        <f>'[1]Лист 1'!#REF!</f>
        <v>#REF!</v>
      </c>
      <c r="RBQ26" s="29" t="e">
        <f>'[1]Лист 1'!#REF!</f>
        <v>#REF!</v>
      </c>
      <c r="RBR26" s="29" t="e">
        <f>'[1]Лист 1'!#REF!</f>
        <v>#REF!</v>
      </c>
      <c r="RBS26" s="29" t="e">
        <f>'[1]Лист 1'!#REF!</f>
        <v>#REF!</v>
      </c>
      <c r="RBT26" s="29" t="e">
        <f>'[1]Лист 1'!#REF!</f>
        <v>#REF!</v>
      </c>
      <c r="RBU26" s="29" t="e">
        <f>'[1]Лист 1'!#REF!</f>
        <v>#REF!</v>
      </c>
      <c r="RBV26" s="29" t="e">
        <f>'[1]Лист 1'!#REF!</f>
        <v>#REF!</v>
      </c>
      <c r="RBW26" s="29" t="e">
        <f>'[1]Лист 1'!#REF!</f>
        <v>#REF!</v>
      </c>
      <c r="RBX26" s="29" t="e">
        <f>'[1]Лист 1'!#REF!</f>
        <v>#REF!</v>
      </c>
      <c r="RBY26" s="29" t="e">
        <f>'[1]Лист 1'!#REF!</f>
        <v>#REF!</v>
      </c>
      <c r="RBZ26" s="29" t="e">
        <f>'[1]Лист 1'!#REF!</f>
        <v>#REF!</v>
      </c>
      <c r="RCA26" s="29" t="e">
        <f>'[1]Лист 1'!#REF!</f>
        <v>#REF!</v>
      </c>
      <c r="RCB26" s="29" t="e">
        <f>'[1]Лист 1'!#REF!</f>
        <v>#REF!</v>
      </c>
      <c r="RCC26" s="29" t="e">
        <f>'[1]Лист 1'!#REF!</f>
        <v>#REF!</v>
      </c>
      <c r="RCD26" s="29" t="e">
        <f>'[1]Лист 1'!#REF!</f>
        <v>#REF!</v>
      </c>
      <c r="RCE26" s="29" t="e">
        <f>'[1]Лист 1'!#REF!</f>
        <v>#REF!</v>
      </c>
      <c r="RCF26" s="29" t="e">
        <f>'[1]Лист 1'!#REF!</f>
        <v>#REF!</v>
      </c>
      <c r="RCG26" s="29" t="e">
        <f>'[1]Лист 1'!#REF!</f>
        <v>#REF!</v>
      </c>
      <c r="RCH26" s="29" t="e">
        <f>'[1]Лист 1'!#REF!</f>
        <v>#REF!</v>
      </c>
      <c r="RCI26" s="29" t="e">
        <f>'[1]Лист 1'!#REF!</f>
        <v>#REF!</v>
      </c>
      <c r="RCJ26" s="29" t="e">
        <f>'[1]Лист 1'!#REF!</f>
        <v>#REF!</v>
      </c>
      <c r="RCK26" s="29" t="e">
        <f>'[1]Лист 1'!#REF!</f>
        <v>#REF!</v>
      </c>
      <c r="RCL26" s="29" t="e">
        <f>'[1]Лист 1'!#REF!</f>
        <v>#REF!</v>
      </c>
      <c r="RCM26" s="29" t="e">
        <f>'[1]Лист 1'!#REF!</f>
        <v>#REF!</v>
      </c>
      <c r="RCN26" s="29" t="e">
        <f>'[1]Лист 1'!#REF!</f>
        <v>#REF!</v>
      </c>
      <c r="RCO26" s="29" t="e">
        <f>'[1]Лист 1'!#REF!</f>
        <v>#REF!</v>
      </c>
      <c r="RCP26" s="29" t="e">
        <f>'[1]Лист 1'!#REF!</f>
        <v>#REF!</v>
      </c>
      <c r="RCQ26" s="29" t="e">
        <f>'[1]Лист 1'!#REF!</f>
        <v>#REF!</v>
      </c>
      <c r="RCR26" s="29" t="e">
        <f>'[1]Лист 1'!#REF!</f>
        <v>#REF!</v>
      </c>
      <c r="RCS26" s="29" t="e">
        <f>'[1]Лист 1'!#REF!</f>
        <v>#REF!</v>
      </c>
      <c r="RCT26" s="29" t="e">
        <f>'[1]Лист 1'!#REF!</f>
        <v>#REF!</v>
      </c>
      <c r="RCU26" s="29" t="e">
        <f>'[1]Лист 1'!#REF!</f>
        <v>#REF!</v>
      </c>
      <c r="RCV26" s="29" t="e">
        <f>'[1]Лист 1'!#REF!</f>
        <v>#REF!</v>
      </c>
      <c r="RCW26" s="29" t="e">
        <f>'[1]Лист 1'!#REF!</f>
        <v>#REF!</v>
      </c>
      <c r="RCX26" s="29" t="e">
        <f>'[1]Лист 1'!#REF!</f>
        <v>#REF!</v>
      </c>
      <c r="RCY26" s="29" t="e">
        <f>'[1]Лист 1'!#REF!</f>
        <v>#REF!</v>
      </c>
      <c r="RCZ26" s="29" t="e">
        <f>'[1]Лист 1'!#REF!</f>
        <v>#REF!</v>
      </c>
      <c r="RDA26" s="29" t="e">
        <f>'[1]Лист 1'!#REF!</f>
        <v>#REF!</v>
      </c>
      <c r="RDB26" s="29" t="e">
        <f>'[1]Лист 1'!#REF!</f>
        <v>#REF!</v>
      </c>
      <c r="RDC26" s="29" t="e">
        <f>'[1]Лист 1'!#REF!</f>
        <v>#REF!</v>
      </c>
      <c r="RDD26" s="29" t="e">
        <f>'[1]Лист 1'!#REF!</f>
        <v>#REF!</v>
      </c>
      <c r="RDE26" s="29" t="e">
        <f>'[1]Лист 1'!#REF!</f>
        <v>#REF!</v>
      </c>
      <c r="RDF26" s="29" t="e">
        <f>'[1]Лист 1'!#REF!</f>
        <v>#REF!</v>
      </c>
      <c r="RDG26" s="29" t="e">
        <f>'[1]Лист 1'!#REF!</f>
        <v>#REF!</v>
      </c>
      <c r="RDH26" s="29" t="e">
        <f>'[1]Лист 1'!#REF!</f>
        <v>#REF!</v>
      </c>
      <c r="RDI26" s="29" t="e">
        <f>'[1]Лист 1'!#REF!</f>
        <v>#REF!</v>
      </c>
      <c r="RDJ26" s="29" t="e">
        <f>'[1]Лист 1'!#REF!</f>
        <v>#REF!</v>
      </c>
      <c r="RDK26" s="29" t="e">
        <f>'[1]Лист 1'!#REF!</f>
        <v>#REF!</v>
      </c>
      <c r="RDL26" s="29" t="e">
        <f>'[1]Лист 1'!#REF!</f>
        <v>#REF!</v>
      </c>
      <c r="RDM26" s="29" t="e">
        <f>'[1]Лист 1'!#REF!</f>
        <v>#REF!</v>
      </c>
      <c r="RDN26" s="29" t="e">
        <f>'[1]Лист 1'!#REF!</f>
        <v>#REF!</v>
      </c>
      <c r="RDO26" s="29" t="e">
        <f>'[1]Лист 1'!#REF!</f>
        <v>#REF!</v>
      </c>
      <c r="RDP26" s="29" t="e">
        <f>'[1]Лист 1'!#REF!</f>
        <v>#REF!</v>
      </c>
      <c r="RDQ26" s="29" t="e">
        <f>'[1]Лист 1'!#REF!</f>
        <v>#REF!</v>
      </c>
      <c r="RDR26" s="29" t="e">
        <f>'[1]Лист 1'!#REF!</f>
        <v>#REF!</v>
      </c>
      <c r="RDS26" s="29" t="e">
        <f>'[1]Лист 1'!#REF!</f>
        <v>#REF!</v>
      </c>
      <c r="RDT26" s="29" t="e">
        <f>'[1]Лист 1'!#REF!</f>
        <v>#REF!</v>
      </c>
      <c r="RDU26" s="29" t="e">
        <f>'[1]Лист 1'!#REF!</f>
        <v>#REF!</v>
      </c>
      <c r="RDV26" s="29" t="e">
        <f>'[1]Лист 1'!#REF!</f>
        <v>#REF!</v>
      </c>
      <c r="RDW26" s="29" t="e">
        <f>'[1]Лист 1'!#REF!</f>
        <v>#REF!</v>
      </c>
      <c r="RDX26" s="29" t="e">
        <f>'[1]Лист 1'!#REF!</f>
        <v>#REF!</v>
      </c>
      <c r="RDY26" s="29" t="e">
        <f>'[1]Лист 1'!#REF!</f>
        <v>#REF!</v>
      </c>
      <c r="RDZ26" s="29" t="e">
        <f>'[1]Лист 1'!#REF!</f>
        <v>#REF!</v>
      </c>
      <c r="REA26" s="29" t="e">
        <f>'[1]Лист 1'!#REF!</f>
        <v>#REF!</v>
      </c>
      <c r="REB26" s="29" t="e">
        <f>'[1]Лист 1'!#REF!</f>
        <v>#REF!</v>
      </c>
      <c r="REC26" s="29" t="e">
        <f>'[1]Лист 1'!#REF!</f>
        <v>#REF!</v>
      </c>
      <c r="RED26" s="29" t="e">
        <f>'[1]Лист 1'!#REF!</f>
        <v>#REF!</v>
      </c>
      <c r="REE26" s="29" t="e">
        <f>'[1]Лист 1'!#REF!</f>
        <v>#REF!</v>
      </c>
      <c r="REF26" s="29" t="e">
        <f>'[1]Лист 1'!#REF!</f>
        <v>#REF!</v>
      </c>
      <c r="REG26" s="29" t="e">
        <f>'[1]Лист 1'!#REF!</f>
        <v>#REF!</v>
      </c>
      <c r="REH26" s="29" t="e">
        <f>'[1]Лист 1'!#REF!</f>
        <v>#REF!</v>
      </c>
      <c r="REI26" s="29" t="e">
        <f>'[1]Лист 1'!#REF!</f>
        <v>#REF!</v>
      </c>
      <c r="REJ26" s="29" t="e">
        <f>'[1]Лист 1'!#REF!</f>
        <v>#REF!</v>
      </c>
      <c r="REK26" s="29" t="e">
        <f>'[1]Лист 1'!#REF!</f>
        <v>#REF!</v>
      </c>
      <c r="REL26" s="29" t="e">
        <f>'[1]Лист 1'!#REF!</f>
        <v>#REF!</v>
      </c>
      <c r="REM26" s="29" t="e">
        <f>'[1]Лист 1'!#REF!</f>
        <v>#REF!</v>
      </c>
      <c r="REN26" s="29" t="e">
        <f>'[1]Лист 1'!#REF!</f>
        <v>#REF!</v>
      </c>
      <c r="REO26" s="29" t="e">
        <f>'[1]Лист 1'!#REF!</f>
        <v>#REF!</v>
      </c>
      <c r="REP26" s="29" t="e">
        <f>'[1]Лист 1'!#REF!</f>
        <v>#REF!</v>
      </c>
      <c r="REQ26" s="29" t="e">
        <f>'[1]Лист 1'!#REF!</f>
        <v>#REF!</v>
      </c>
      <c r="RER26" s="29" t="e">
        <f>'[1]Лист 1'!#REF!</f>
        <v>#REF!</v>
      </c>
      <c r="RES26" s="29" t="e">
        <f>'[1]Лист 1'!#REF!</f>
        <v>#REF!</v>
      </c>
      <c r="RET26" s="29" t="e">
        <f>'[1]Лист 1'!#REF!</f>
        <v>#REF!</v>
      </c>
      <c r="REU26" s="29" t="e">
        <f>'[1]Лист 1'!#REF!</f>
        <v>#REF!</v>
      </c>
      <c r="REV26" s="29" t="e">
        <f>'[1]Лист 1'!#REF!</f>
        <v>#REF!</v>
      </c>
      <c r="REW26" s="29" t="e">
        <f>'[1]Лист 1'!#REF!</f>
        <v>#REF!</v>
      </c>
      <c r="REX26" s="29" t="e">
        <f>'[1]Лист 1'!#REF!</f>
        <v>#REF!</v>
      </c>
      <c r="REY26" s="29" t="e">
        <f>'[1]Лист 1'!#REF!</f>
        <v>#REF!</v>
      </c>
      <c r="REZ26" s="29" t="e">
        <f>'[1]Лист 1'!#REF!</f>
        <v>#REF!</v>
      </c>
      <c r="RFA26" s="29" t="e">
        <f>'[1]Лист 1'!#REF!</f>
        <v>#REF!</v>
      </c>
      <c r="RFB26" s="29" t="e">
        <f>'[1]Лист 1'!#REF!</f>
        <v>#REF!</v>
      </c>
      <c r="RFC26" s="29" t="e">
        <f>'[1]Лист 1'!#REF!</f>
        <v>#REF!</v>
      </c>
      <c r="RFD26" s="29" t="e">
        <f>'[1]Лист 1'!#REF!</f>
        <v>#REF!</v>
      </c>
      <c r="RFE26" s="29" t="e">
        <f>'[1]Лист 1'!#REF!</f>
        <v>#REF!</v>
      </c>
      <c r="RFF26" s="29" t="e">
        <f>'[1]Лист 1'!#REF!</f>
        <v>#REF!</v>
      </c>
      <c r="RFG26" s="29" t="e">
        <f>'[1]Лист 1'!#REF!</f>
        <v>#REF!</v>
      </c>
      <c r="RFH26" s="29" t="e">
        <f>'[1]Лист 1'!#REF!</f>
        <v>#REF!</v>
      </c>
      <c r="RFI26" s="29" t="e">
        <f>'[1]Лист 1'!#REF!</f>
        <v>#REF!</v>
      </c>
      <c r="RFJ26" s="29" t="e">
        <f>'[1]Лист 1'!#REF!</f>
        <v>#REF!</v>
      </c>
      <c r="RFK26" s="29" t="e">
        <f>'[1]Лист 1'!#REF!</f>
        <v>#REF!</v>
      </c>
      <c r="RFL26" s="29" t="e">
        <f>'[1]Лист 1'!#REF!</f>
        <v>#REF!</v>
      </c>
      <c r="RFM26" s="29" t="e">
        <f>'[1]Лист 1'!#REF!</f>
        <v>#REF!</v>
      </c>
      <c r="RFN26" s="29" t="e">
        <f>'[1]Лист 1'!#REF!</f>
        <v>#REF!</v>
      </c>
      <c r="RFO26" s="29" t="e">
        <f>'[1]Лист 1'!#REF!</f>
        <v>#REF!</v>
      </c>
      <c r="RFP26" s="29" t="e">
        <f>'[1]Лист 1'!#REF!</f>
        <v>#REF!</v>
      </c>
      <c r="RFQ26" s="29" t="e">
        <f>'[1]Лист 1'!#REF!</f>
        <v>#REF!</v>
      </c>
      <c r="RFR26" s="29" t="e">
        <f>'[1]Лист 1'!#REF!</f>
        <v>#REF!</v>
      </c>
      <c r="RFS26" s="29" t="e">
        <f>'[1]Лист 1'!#REF!</f>
        <v>#REF!</v>
      </c>
      <c r="RFT26" s="29" t="e">
        <f>'[1]Лист 1'!#REF!</f>
        <v>#REF!</v>
      </c>
      <c r="RFU26" s="29" t="e">
        <f>'[1]Лист 1'!#REF!</f>
        <v>#REF!</v>
      </c>
      <c r="RFV26" s="29" t="e">
        <f>'[1]Лист 1'!#REF!</f>
        <v>#REF!</v>
      </c>
      <c r="RFW26" s="29" t="e">
        <f>'[1]Лист 1'!#REF!</f>
        <v>#REF!</v>
      </c>
      <c r="RFX26" s="29" t="e">
        <f>'[1]Лист 1'!#REF!</f>
        <v>#REF!</v>
      </c>
      <c r="RFY26" s="29" t="e">
        <f>'[1]Лист 1'!#REF!</f>
        <v>#REF!</v>
      </c>
      <c r="RFZ26" s="29" t="e">
        <f>'[1]Лист 1'!#REF!</f>
        <v>#REF!</v>
      </c>
      <c r="RGA26" s="29" t="e">
        <f>'[1]Лист 1'!#REF!</f>
        <v>#REF!</v>
      </c>
      <c r="RGB26" s="29" t="e">
        <f>'[1]Лист 1'!#REF!</f>
        <v>#REF!</v>
      </c>
      <c r="RGC26" s="29" t="e">
        <f>'[1]Лист 1'!#REF!</f>
        <v>#REF!</v>
      </c>
      <c r="RGD26" s="29" t="e">
        <f>'[1]Лист 1'!#REF!</f>
        <v>#REF!</v>
      </c>
      <c r="RGE26" s="29" t="e">
        <f>'[1]Лист 1'!#REF!</f>
        <v>#REF!</v>
      </c>
      <c r="RGF26" s="29" t="e">
        <f>'[1]Лист 1'!#REF!</f>
        <v>#REF!</v>
      </c>
      <c r="RGG26" s="29" t="e">
        <f>'[1]Лист 1'!#REF!</f>
        <v>#REF!</v>
      </c>
      <c r="RGH26" s="29" t="e">
        <f>'[1]Лист 1'!#REF!</f>
        <v>#REF!</v>
      </c>
      <c r="RGI26" s="29" t="e">
        <f>'[1]Лист 1'!#REF!</f>
        <v>#REF!</v>
      </c>
      <c r="RGJ26" s="29" t="e">
        <f>'[1]Лист 1'!#REF!</f>
        <v>#REF!</v>
      </c>
      <c r="RGK26" s="29" t="e">
        <f>'[1]Лист 1'!#REF!</f>
        <v>#REF!</v>
      </c>
      <c r="RGL26" s="29" t="e">
        <f>'[1]Лист 1'!#REF!</f>
        <v>#REF!</v>
      </c>
      <c r="RGM26" s="29" t="e">
        <f>'[1]Лист 1'!#REF!</f>
        <v>#REF!</v>
      </c>
      <c r="RGN26" s="29" t="e">
        <f>'[1]Лист 1'!#REF!</f>
        <v>#REF!</v>
      </c>
      <c r="RGO26" s="29" t="e">
        <f>'[1]Лист 1'!#REF!</f>
        <v>#REF!</v>
      </c>
      <c r="RGP26" s="29" t="e">
        <f>'[1]Лист 1'!#REF!</f>
        <v>#REF!</v>
      </c>
      <c r="RGQ26" s="29" t="e">
        <f>'[1]Лист 1'!#REF!</f>
        <v>#REF!</v>
      </c>
      <c r="RGR26" s="29" t="e">
        <f>'[1]Лист 1'!#REF!</f>
        <v>#REF!</v>
      </c>
      <c r="RGS26" s="29" t="e">
        <f>'[1]Лист 1'!#REF!</f>
        <v>#REF!</v>
      </c>
      <c r="RGT26" s="29" t="e">
        <f>'[1]Лист 1'!#REF!</f>
        <v>#REF!</v>
      </c>
      <c r="RGU26" s="29" t="e">
        <f>'[1]Лист 1'!#REF!</f>
        <v>#REF!</v>
      </c>
      <c r="RGV26" s="29" t="e">
        <f>'[1]Лист 1'!#REF!</f>
        <v>#REF!</v>
      </c>
      <c r="RGW26" s="29" t="e">
        <f>'[1]Лист 1'!#REF!</f>
        <v>#REF!</v>
      </c>
      <c r="RGX26" s="29" t="e">
        <f>'[1]Лист 1'!#REF!</f>
        <v>#REF!</v>
      </c>
      <c r="RGY26" s="29" t="e">
        <f>'[1]Лист 1'!#REF!</f>
        <v>#REF!</v>
      </c>
      <c r="RGZ26" s="29" t="e">
        <f>'[1]Лист 1'!#REF!</f>
        <v>#REF!</v>
      </c>
      <c r="RHA26" s="29" t="e">
        <f>'[1]Лист 1'!#REF!</f>
        <v>#REF!</v>
      </c>
      <c r="RHB26" s="29" t="e">
        <f>'[1]Лист 1'!#REF!</f>
        <v>#REF!</v>
      </c>
      <c r="RHC26" s="29" t="e">
        <f>'[1]Лист 1'!#REF!</f>
        <v>#REF!</v>
      </c>
      <c r="RHD26" s="29" t="e">
        <f>'[1]Лист 1'!#REF!</f>
        <v>#REF!</v>
      </c>
      <c r="RHE26" s="29" t="e">
        <f>'[1]Лист 1'!#REF!</f>
        <v>#REF!</v>
      </c>
      <c r="RHF26" s="29" t="e">
        <f>'[1]Лист 1'!#REF!</f>
        <v>#REF!</v>
      </c>
      <c r="RHG26" s="29" t="e">
        <f>'[1]Лист 1'!#REF!</f>
        <v>#REF!</v>
      </c>
      <c r="RHH26" s="29" t="e">
        <f>'[1]Лист 1'!#REF!</f>
        <v>#REF!</v>
      </c>
      <c r="RHI26" s="29" t="e">
        <f>'[1]Лист 1'!#REF!</f>
        <v>#REF!</v>
      </c>
      <c r="RHJ26" s="29" t="e">
        <f>'[1]Лист 1'!#REF!</f>
        <v>#REF!</v>
      </c>
      <c r="RHK26" s="29" t="e">
        <f>'[1]Лист 1'!#REF!</f>
        <v>#REF!</v>
      </c>
      <c r="RHL26" s="29" t="e">
        <f>'[1]Лист 1'!#REF!</f>
        <v>#REF!</v>
      </c>
      <c r="RHM26" s="29" t="e">
        <f>'[1]Лист 1'!#REF!</f>
        <v>#REF!</v>
      </c>
      <c r="RHN26" s="29" t="e">
        <f>'[1]Лист 1'!#REF!</f>
        <v>#REF!</v>
      </c>
      <c r="RHO26" s="29" t="e">
        <f>'[1]Лист 1'!#REF!</f>
        <v>#REF!</v>
      </c>
      <c r="RHP26" s="29" t="e">
        <f>'[1]Лист 1'!#REF!</f>
        <v>#REF!</v>
      </c>
      <c r="RHQ26" s="29" t="e">
        <f>'[1]Лист 1'!#REF!</f>
        <v>#REF!</v>
      </c>
      <c r="RHR26" s="29" t="e">
        <f>'[1]Лист 1'!#REF!</f>
        <v>#REF!</v>
      </c>
      <c r="RHS26" s="29" t="e">
        <f>'[1]Лист 1'!#REF!</f>
        <v>#REF!</v>
      </c>
      <c r="RHT26" s="29" t="e">
        <f>'[1]Лист 1'!#REF!</f>
        <v>#REF!</v>
      </c>
      <c r="RHU26" s="29" t="e">
        <f>'[1]Лист 1'!#REF!</f>
        <v>#REF!</v>
      </c>
      <c r="RHV26" s="29" t="e">
        <f>'[1]Лист 1'!#REF!</f>
        <v>#REF!</v>
      </c>
      <c r="RHW26" s="29" t="e">
        <f>'[1]Лист 1'!#REF!</f>
        <v>#REF!</v>
      </c>
      <c r="RHX26" s="29" t="e">
        <f>'[1]Лист 1'!#REF!</f>
        <v>#REF!</v>
      </c>
      <c r="RHY26" s="29" t="e">
        <f>'[1]Лист 1'!#REF!</f>
        <v>#REF!</v>
      </c>
      <c r="RHZ26" s="29" t="e">
        <f>'[1]Лист 1'!#REF!</f>
        <v>#REF!</v>
      </c>
      <c r="RIA26" s="29" t="e">
        <f>'[1]Лист 1'!#REF!</f>
        <v>#REF!</v>
      </c>
      <c r="RIB26" s="29" t="e">
        <f>'[1]Лист 1'!#REF!</f>
        <v>#REF!</v>
      </c>
      <c r="RIC26" s="29" t="e">
        <f>'[1]Лист 1'!#REF!</f>
        <v>#REF!</v>
      </c>
      <c r="RID26" s="29" t="e">
        <f>'[1]Лист 1'!#REF!</f>
        <v>#REF!</v>
      </c>
      <c r="RIE26" s="29" t="e">
        <f>'[1]Лист 1'!#REF!</f>
        <v>#REF!</v>
      </c>
      <c r="RIF26" s="29" t="e">
        <f>'[1]Лист 1'!#REF!</f>
        <v>#REF!</v>
      </c>
      <c r="RIG26" s="29" t="e">
        <f>'[1]Лист 1'!#REF!</f>
        <v>#REF!</v>
      </c>
      <c r="RIH26" s="29" t="e">
        <f>'[1]Лист 1'!#REF!</f>
        <v>#REF!</v>
      </c>
      <c r="RII26" s="29" t="e">
        <f>'[1]Лист 1'!#REF!</f>
        <v>#REF!</v>
      </c>
      <c r="RIJ26" s="29" t="e">
        <f>'[1]Лист 1'!#REF!</f>
        <v>#REF!</v>
      </c>
      <c r="RIK26" s="29" t="e">
        <f>'[1]Лист 1'!#REF!</f>
        <v>#REF!</v>
      </c>
      <c r="RIL26" s="29" t="e">
        <f>'[1]Лист 1'!#REF!</f>
        <v>#REF!</v>
      </c>
      <c r="RIM26" s="29" t="e">
        <f>'[1]Лист 1'!#REF!</f>
        <v>#REF!</v>
      </c>
      <c r="RIN26" s="29" t="e">
        <f>'[1]Лист 1'!#REF!</f>
        <v>#REF!</v>
      </c>
      <c r="RIO26" s="29" t="e">
        <f>'[1]Лист 1'!#REF!</f>
        <v>#REF!</v>
      </c>
      <c r="RIP26" s="29" t="e">
        <f>'[1]Лист 1'!#REF!</f>
        <v>#REF!</v>
      </c>
      <c r="RIQ26" s="29" t="e">
        <f>'[1]Лист 1'!#REF!</f>
        <v>#REF!</v>
      </c>
      <c r="RIR26" s="29" t="e">
        <f>'[1]Лист 1'!#REF!</f>
        <v>#REF!</v>
      </c>
      <c r="RIS26" s="29" t="e">
        <f>'[1]Лист 1'!#REF!</f>
        <v>#REF!</v>
      </c>
      <c r="RIT26" s="29" t="e">
        <f>'[1]Лист 1'!#REF!</f>
        <v>#REF!</v>
      </c>
      <c r="RIU26" s="29" t="e">
        <f>'[1]Лист 1'!#REF!</f>
        <v>#REF!</v>
      </c>
      <c r="RIV26" s="29" t="e">
        <f>'[1]Лист 1'!#REF!</f>
        <v>#REF!</v>
      </c>
      <c r="RIW26" s="29" t="e">
        <f>'[1]Лист 1'!#REF!</f>
        <v>#REF!</v>
      </c>
      <c r="RIX26" s="29" t="e">
        <f>'[1]Лист 1'!#REF!</f>
        <v>#REF!</v>
      </c>
      <c r="RIY26" s="29" t="e">
        <f>'[1]Лист 1'!#REF!</f>
        <v>#REF!</v>
      </c>
      <c r="RIZ26" s="29" t="e">
        <f>'[1]Лист 1'!#REF!</f>
        <v>#REF!</v>
      </c>
      <c r="RJA26" s="29" t="e">
        <f>'[1]Лист 1'!#REF!</f>
        <v>#REF!</v>
      </c>
      <c r="RJB26" s="29" t="e">
        <f>'[1]Лист 1'!#REF!</f>
        <v>#REF!</v>
      </c>
      <c r="RJC26" s="29" t="e">
        <f>'[1]Лист 1'!#REF!</f>
        <v>#REF!</v>
      </c>
      <c r="RJD26" s="29" t="e">
        <f>'[1]Лист 1'!#REF!</f>
        <v>#REF!</v>
      </c>
      <c r="RJE26" s="29" t="e">
        <f>'[1]Лист 1'!#REF!</f>
        <v>#REF!</v>
      </c>
      <c r="RJF26" s="29" t="e">
        <f>'[1]Лист 1'!#REF!</f>
        <v>#REF!</v>
      </c>
      <c r="RJG26" s="29" t="e">
        <f>'[1]Лист 1'!#REF!</f>
        <v>#REF!</v>
      </c>
      <c r="RJH26" s="29" t="e">
        <f>'[1]Лист 1'!#REF!</f>
        <v>#REF!</v>
      </c>
      <c r="RJI26" s="29" t="e">
        <f>'[1]Лист 1'!#REF!</f>
        <v>#REF!</v>
      </c>
      <c r="RJJ26" s="29" t="e">
        <f>'[1]Лист 1'!#REF!</f>
        <v>#REF!</v>
      </c>
      <c r="RJK26" s="29" t="e">
        <f>'[1]Лист 1'!#REF!</f>
        <v>#REF!</v>
      </c>
      <c r="RJL26" s="29" t="e">
        <f>'[1]Лист 1'!#REF!</f>
        <v>#REF!</v>
      </c>
      <c r="RJM26" s="29" t="e">
        <f>'[1]Лист 1'!#REF!</f>
        <v>#REF!</v>
      </c>
      <c r="RJN26" s="29" t="e">
        <f>'[1]Лист 1'!#REF!</f>
        <v>#REF!</v>
      </c>
      <c r="RJO26" s="29" t="e">
        <f>'[1]Лист 1'!#REF!</f>
        <v>#REF!</v>
      </c>
      <c r="RJP26" s="29" t="e">
        <f>'[1]Лист 1'!#REF!</f>
        <v>#REF!</v>
      </c>
      <c r="RJQ26" s="29" t="e">
        <f>'[1]Лист 1'!#REF!</f>
        <v>#REF!</v>
      </c>
      <c r="RJR26" s="29" t="e">
        <f>'[1]Лист 1'!#REF!</f>
        <v>#REF!</v>
      </c>
      <c r="RJS26" s="29" t="e">
        <f>'[1]Лист 1'!#REF!</f>
        <v>#REF!</v>
      </c>
      <c r="RJT26" s="29" t="e">
        <f>'[1]Лист 1'!#REF!</f>
        <v>#REF!</v>
      </c>
      <c r="RJU26" s="29" t="e">
        <f>'[1]Лист 1'!#REF!</f>
        <v>#REF!</v>
      </c>
      <c r="RJV26" s="29" t="e">
        <f>'[1]Лист 1'!#REF!</f>
        <v>#REF!</v>
      </c>
      <c r="RJW26" s="29" t="e">
        <f>'[1]Лист 1'!#REF!</f>
        <v>#REF!</v>
      </c>
      <c r="RJX26" s="29" t="e">
        <f>'[1]Лист 1'!#REF!</f>
        <v>#REF!</v>
      </c>
      <c r="RJY26" s="29" t="e">
        <f>'[1]Лист 1'!#REF!</f>
        <v>#REF!</v>
      </c>
      <c r="RJZ26" s="29" t="e">
        <f>'[1]Лист 1'!#REF!</f>
        <v>#REF!</v>
      </c>
      <c r="RKA26" s="29" t="e">
        <f>'[1]Лист 1'!#REF!</f>
        <v>#REF!</v>
      </c>
      <c r="RKB26" s="29" t="e">
        <f>'[1]Лист 1'!#REF!</f>
        <v>#REF!</v>
      </c>
      <c r="RKC26" s="29" t="e">
        <f>'[1]Лист 1'!#REF!</f>
        <v>#REF!</v>
      </c>
      <c r="RKD26" s="29" t="e">
        <f>'[1]Лист 1'!#REF!</f>
        <v>#REF!</v>
      </c>
      <c r="RKE26" s="29" t="e">
        <f>'[1]Лист 1'!#REF!</f>
        <v>#REF!</v>
      </c>
      <c r="RKF26" s="29" t="e">
        <f>'[1]Лист 1'!#REF!</f>
        <v>#REF!</v>
      </c>
      <c r="RKG26" s="29" t="e">
        <f>'[1]Лист 1'!#REF!</f>
        <v>#REF!</v>
      </c>
      <c r="RKH26" s="29" t="e">
        <f>'[1]Лист 1'!#REF!</f>
        <v>#REF!</v>
      </c>
      <c r="RKI26" s="29" t="e">
        <f>'[1]Лист 1'!#REF!</f>
        <v>#REF!</v>
      </c>
      <c r="RKJ26" s="29" t="e">
        <f>'[1]Лист 1'!#REF!</f>
        <v>#REF!</v>
      </c>
      <c r="RKK26" s="29" t="e">
        <f>'[1]Лист 1'!#REF!</f>
        <v>#REF!</v>
      </c>
      <c r="RKL26" s="29" t="e">
        <f>'[1]Лист 1'!#REF!</f>
        <v>#REF!</v>
      </c>
      <c r="RKM26" s="29" t="e">
        <f>'[1]Лист 1'!#REF!</f>
        <v>#REF!</v>
      </c>
      <c r="RKN26" s="29" t="e">
        <f>'[1]Лист 1'!#REF!</f>
        <v>#REF!</v>
      </c>
      <c r="RKO26" s="29" t="e">
        <f>'[1]Лист 1'!#REF!</f>
        <v>#REF!</v>
      </c>
      <c r="RKP26" s="29" t="e">
        <f>'[1]Лист 1'!#REF!</f>
        <v>#REF!</v>
      </c>
      <c r="RKQ26" s="29" t="e">
        <f>'[1]Лист 1'!#REF!</f>
        <v>#REF!</v>
      </c>
      <c r="RKR26" s="29" t="e">
        <f>'[1]Лист 1'!#REF!</f>
        <v>#REF!</v>
      </c>
      <c r="RKS26" s="29" t="e">
        <f>'[1]Лист 1'!#REF!</f>
        <v>#REF!</v>
      </c>
      <c r="RKT26" s="29" t="e">
        <f>'[1]Лист 1'!#REF!</f>
        <v>#REF!</v>
      </c>
      <c r="RKU26" s="29" t="e">
        <f>'[1]Лист 1'!#REF!</f>
        <v>#REF!</v>
      </c>
      <c r="RKV26" s="29" t="e">
        <f>'[1]Лист 1'!#REF!</f>
        <v>#REF!</v>
      </c>
      <c r="RKW26" s="29" t="e">
        <f>'[1]Лист 1'!#REF!</f>
        <v>#REF!</v>
      </c>
      <c r="RKX26" s="29" t="e">
        <f>'[1]Лист 1'!#REF!</f>
        <v>#REF!</v>
      </c>
      <c r="RKY26" s="29" t="e">
        <f>'[1]Лист 1'!#REF!</f>
        <v>#REF!</v>
      </c>
      <c r="RKZ26" s="29" t="e">
        <f>'[1]Лист 1'!#REF!</f>
        <v>#REF!</v>
      </c>
      <c r="RLA26" s="29" t="e">
        <f>'[1]Лист 1'!#REF!</f>
        <v>#REF!</v>
      </c>
      <c r="RLB26" s="29" t="e">
        <f>'[1]Лист 1'!#REF!</f>
        <v>#REF!</v>
      </c>
      <c r="RLC26" s="29" t="e">
        <f>'[1]Лист 1'!#REF!</f>
        <v>#REF!</v>
      </c>
      <c r="RLD26" s="29" t="e">
        <f>'[1]Лист 1'!#REF!</f>
        <v>#REF!</v>
      </c>
      <c r="RLE26" s="29" t="e">
        <f>'[1]Лист 1'!#REF!</f>
        <v>#REF!</v>
      </c>
      <c r="RLF26" s="29" t="e">
        <f>'[1]Лист 1'!#REF!</f>
        <v>#REF!</v>
      </c>
      <c r="RLG26" s="29" t="e">
        <f>'[1]Лист 1'!#REF!</f>
        <v>#REF!</v>
      </c>
      <c r="RLH26" s="29" t="e">
        <f>'[1]Лист 1'!#REF!</f>
        <v>#REF!</v>
      </c>
      <c r="RLI26" s="29" t="e">
        <f>'[1]Лист 1'!#REF!</f>
        <v>#REF!</v>
      </c>
      <c r="RLJ26" s="29" t="e">
        <f>'[1]Лист 1'!#REF!</f>
        <v>#REF!</v>
      </c>
      <c r="RLK26" s="29" t="e">
        <f>'[1]Лист 1'!#REF!</f>
        <v>#REF!</v>
      </c>
      <c r="RLL26" s="29" t="e">
        <f>'[1]Лист 1'!#REF!</f>
        <v>#REF!</v>
      </c>
      <c r="RLM26" s="29" t="e">
        <f>'[1]Лист 1'!#REF!</f>
        <v>#REF!</v>
      </c>
      <c r="RLN26" s="29" t="e">
        <f>'[1]Лист 1'!#REF!</f>
        <v>#REF!</v>
      </c>
      <c r="RLO26" s="29" t="e">
        <f>'[1]Лист 1'!#REF!</f>
        <v>#REF!</v>
      </c>
      <c r="RLP26" s="29" t="e">
        <f>'[1]Лист 1'!#REF!</f>
        <v>#REF!</v>
      </c>
      <c r="RLQ26" s="29" t="e">
        <f>'[1]Лист 1'!#REF!</f>
        <v>#REF!</v>
      </c>
      <c r="RLR26" s="29" t="e">
        <f>'[1]Лист 1'!#REF!</f>
        <v>#REF!</v>
      </c>
      <c r="RLS26" s="29" t="e">
        <f>'[1]Лист 1'!#REF!</f>
        <v>#REF!</v>
      </c>
      <c r="RLT26" s="29" t="e">
        <f>'[1]Лист 1'!#REF!</f>
        <v>#REF!</v>
      </c>
      <c r="RLU26" s="29" t="e">
        <f>'[1]Лист 1'!#REF!</f>
        <v>#REF!</v>
      </c>
      <c r="RLV26" s="29" t="e">
        <f>'[1]Лист 1'!#REF!</f>
        <v>#REF!</v>
      </c>
      <c r="RLW26" s="29" t="e">
        <f>'[1]Лист 1'!#REF!</f>
        <v>#REF!</v>
      </c>
      <c r="RLX26" s="29" t="e">
        <f>'[1]Лист 1'!#REF!</f>
        <v>#REF!</v>
      </c>
      <c r="RLY26" s="29" t="e">
        <f>'[1]Лист 1'!#REF!</f>
        <v>#REF!</v>
      </c>
      <c r="RLZ26" s="29" t="e">
        <f>'[1]Лист 1'!#REF!</f>
        <v>#REF!</v>
      </c>
      <c r="RMA26" s="29" t="e">
        <f>'[1]Лист 1'!#REF!</f>
        <v>#REF!</v>
      </c>
      <c r="RMB26" s="29" t="e">
        <f>'[1]Лист 1'!#REF!</f>
        <v>#REF!</v>
      </c>
      <c r="RMC26" s="29" t="e">
        <f>'[1]Лист 1'!#REF!</f>
        <v>#REF!</v>
      </c>
      <c r="RMD26" s="29" t="e">
        <f>'[1]Лист 1'!#REF!</f>
        <v>#REF!</v>
      </c>
      <c r="RME26" s="29" t="e">
        <f>'[1]Лист 1'!#REF!</f>
        <v>#REF!</v>
      </c>
      <c r="RMF26" s="29" t="e">
        <f>'[1]Лист 1'!#REF!</f>
        <v>#REF!</v>
      </c>
      <c r="RMG26" s="29" t="e">
        <f>'[1]Лист 1'!#REF!</f>
        <v>#REF!</v>
      </c>
      <c r="RMH26" s="29" t="e">
        <f>'[1]Лист 1'!#REF!</f>
        <v>#REF!</v>
      </c>
      <c r="RMI26" s="29" t="e">
        <f>'[1]Лист 1'!#REF!</f>
        <v>#REF!</v>
      </c>
      <c r="RMJ26" s="29" t="e">
        <f>'[1]Лист 1'!#REF!</f>
        <v>#REF!</v>
      </c>
      <c r="RMK26" s="29" t="e">
        <f>'[1]Лист 1'!#REF!</f>
        <v>#REF!</v>
      </c>
      <c r="RML26" s="29" t="e">
        <f>'[1]Лист 1'!#REF!</f>
        <v>#REF!</v>
      </c>
      <c r="RMM26" s="29" t="e">
        <f>'[1]Лист 1'!#REF!</f>
        <v>#REF!</v>
      </c>
      <c r="RMN26" s="29" t="e">
        <f>'[1]Лист 1'!#REF!</f>
        <v>#REF!</v>
      </c>
      <c r="RMO26" s="29" t="e">
        <f>'[1]Лист 1'!#REF!</f>
        <v>#REF!</v>
      </c>
      <c r="RMP26" s="29" t="e">
        <f>'[1]Лист 1'!#REF!</f>
        <v>#REF!</v>
      </c>
      <c r="RMQ26" s="29" t="e">
        <f>'[1]Лист 1'!#REF!</f>
        <v>#REF!</v>
      </c>
      <c r="RMR26" s="29" t="e">
        <f>'[1]Лист 1'!#REF!</f>
        <v>#REF!</v>
      </c>
      <c r="RMS26" s="29" t="e">
        <f>'[1]Лист 1'!#REF!</f>
        <v>#REF!</v>
      </c>
      <c r="RMT26" s="29" t="e">
        <f>'[1]Лист 1'!#REF!</f>
        <v>#REF!</v>
      </c>
      <c r="RMU26" s="29" t="e">
        <f>'[1]Лист 1'!#REF!</f>
        <v>#REF!</v>
      </c>
      <c r="RMV26" s="29" t="e">
        <f>'[1]Лист 1'!#REF!</f>
        <v>#REF!</v>
      </c>
      <c r="RMW26" s="29" t="e">
        <f>'[1]Лист 1'!#REF!</f>
        <v>#REF!</v>
      </c>
      <c r="RMX26" s="29" t="e">
        <f>'[1]Лист 1'!#REF!</f>
        <v>#REF!</v>
      </c>
      <c r="RMY26" s="29" t="e">
        <f>'[1]Лист 1'!#REF!</f>
        <v>#REF!</v>
      </c>
      <c r="RMZ26" s="29" t="e">
        <f>'[1]Лист 1'!#REF!</f>
        <v>#REF!</v>
      </c>
      <c r="RNA26" s="29" t="e">
        <f>'[1]Лист 1'!#REF!</f>
        <v>#REF!</v>
      </c>
      <c r="RNB26" s="29" t="e">
        <f>'[1]Лист 1'!#REF!</f>
        <v>#REF!</v>
      </c>
      <c r="RNC26" s="29" t="e">
        <f>'[1]Лист 1'!#REF!</f>
        <v>#REF!</v>
      </c>
      <c r="RND26" s="29" t="e">
        <f>'[1]Лист 1'!#REF!</f>
        <v>#REF!</v>
      </c>
      <c r="RNE26" s="29" t="e">
        <f>'[1]Лист 1'!#REF!</f>
        <v>#REF!</v>
      </c>
      <c r="RNF26" s="29" t="e">
        <f>'[1]Лист 1'!#REF!</f>
        <v>#REF!</v>
      </c>
      <c r="RNG26" s="29" t="e">
        <f>'[1]Лист 1'!#REF!</f>
        <v>#REF!</v>
      </c>
      <c r="RNH26" s="29" t="e">
        <f>'[1]Лист 1'!#REF!</f>
        <v>#REF!</v>
      </c>
      <c r="RNI26" s="29" t="e">
        <f>'[1]Лист 1'!#REF!</f>
        <v>#REF!</v>
      </c>
      <c r="RNJ26" s="29" t="e">
        <f>'[1]Лист 1'!#REF!</f>
        <v>#REF!</v>
      </c>
      <c r="RNK26" s="29" t="e">
        <f>'[1]Лист 1'!#REF!</f>
        <v>#REF!</v>
      </c>
      <c r="RNL26" s="29" t="e">
        <f>'[1]Лист 1'!#REF!</f>
        <v>#REF!</v>
      </c>
      <c r="RNM26" s="29" t="e">
        <f>'[1]Лист 1'!#REF!</f>
        <v>#REF!</v>
      </c>
      <c r="RNN26" s="29" t="e">
        <f>'[1]Лист 1'!#REF!</f>
        <v>#REF!</v>
      </c>
      <c r="RNO26" s="29" t="e">
        <f>'[1]Лист 1'!#REF!</f>
        <v>#REF!</v>
      </c>
      <c r="RNP26" s="29" t="e">
        <f>'[1]Лист 1'!#REF!</f>
        <v>#REF!</v>
      </c>
      <c r="RNQ26" s="29" t="e">
        <f>'[1]Лист 1'!#REF!</f>
        <v>#REF!</v>
      </c>
      <c r="RNR26" s="29" t="e">
        <f>'[1]Лист 1'!#REF!</f>
        <v>#REF!</v>
      </c>
      <c r="RNS26" s="29" t="e">
        <f>'[1]Лист 1'!#REF!</f>
        <v>#REF!</v>
      </c>
      <c r="RNT26" s="29" t="e">
        <f>'[1]Лист 1'!#REF!</f>
        <v>#REF!</v>
      </c>
      <c r="RNU26" s="29" t="e">
        <f>'[1]Лист 1'!#REF!</f>
        <v>#REF!</v>
      </c>
      <c r="RNV26" s="29" t="e">
        <f>'[1]Лист 1'!#REF!</f>
        <v>#REF!</v>
      </c>
      <c r="RNW26" s="29" t="e">
        <f>'[1]Лист 1'!#REF!</f>
        <v>#REF!</v>
      </c>
      <c r="RNX26" s="29" t="e">
        <f>'[1]Лист 1'!#REF!</f>
        <v>#REF!</v>
      </c>
      <c r="RNY26" s="29" t="e">
        <f>'[1]Лист 1'!#REF!</f>
        <v>#REF!</v>
      </c>
      <c r="RNZ26" s="29" t="e">
        <f>'[1]Лист 1'!#REF!</f>
        <v>#REF!</v>
      </c>
      <c r="ROA26" s="29" t="e">
        <f>'[1]Лист 1'!#REF!</f>
        <v>#REF!</v>
      </c>
      <c r="ROB26" s="29" t="e">
        <f>'[1]Лист 1'!#REF!</f>
        <v>#REF!</v>
      </c>
      <c r="ROC26" s="29" t="e">
        <f>'[1]Лист 1'!#REF!</f>
        <v>#REF!</v>
      </c>
      <c r="ROD26" s="29" t="e">
        <f>'[1]Лист 1'!#REF!</f>
        <v>#REF!</v>
      </c>
      <c r="ROE26" s="29" t="e">
        <f>'[1]Лист 1'!#REF!</f>
        <v>#REF!</v>
      </c>
      <c r="ROF26" s="29" t="e">
        <f>'[1]Лист 1'!#REF!</f>
        <v>#REF!</v>
      </c>
      <c r="ROG26" s="29" t="e">
        <f>'[1]Лист 1'!#REF!</f>
        <v>#REF!</v>
      </c>
      <c r="ROH26" s="29" t="e">
        <f>'[1]Лист 1'!#REF!</f>
        <v>#REF!</v>
      </c>
      <c r="ROI26" s="29" t="e">
        <f>'[1]Лист 1'!#REF!</f>
        <v>#REF!</v>
      </c>
      <c r="ROJ26" s="29" t="e">
        <f>'[1]Лист 1'!#REF!</f>
        <v>#REF!</v>
      </c>
      <c r="ROK26" s="29" t="e">
        <f>'[1]Лист 1'!#REF!</f>
        <v>#REF!</v>
      </c>
      <c r="ROL26" s="29" t="e">
        <f>'[1]Лист 1'!#REF!</f>
        <v>#REF!</v>
      </c>
      <c r="ROM26" s="29" t="e">
        <f>'[1]Лист 1'!#REF!</f>
        <v>#REF!</v>
      </c>
      <c r="RON26" s="29" t="e">
        <f>'[1]Лист 1'!#REF!</f>
        <v>#REF!</v>
      </c>
      <c r="ROO26" s="29" t="e">
        <f>'[1]Лист 1'!#REF!</f>
        <v>#REF!</v>
      </c>
      <c r="ROP26" s="29" t="e">
        <f>'[1]Лист 1'!#REF!</f>
        <v>#REF!</v>
      </c>
      <c r="ROQ26" s="29" t="e">
        <f>'[1]Лист 1'!#REF!</f>
        <v>#REF!</v>
      </c>
      <c r="ROR26" s="29" t="e">
        <f>'[1]Лист 1'!#REF!</f>
        <v>#REF!</v>
      </c>
      <c r="ROS26" s="29" t="e">
        <f>'[1]Лист 1'!#REF!</f>
        <v>#REF!</v>
      </c>
      <c r="ROT26" s="29" t="e">
        <f>'[1]Лист 1'!#REF!</f>
        <v>#REF!</v>
      </c>
      <c r="ROU26" s="29" t="e">
        <f>'[1]Лист 1'!#REF!</f>
        <v>#REF!</v>
      </c>
      <c r="ROV26" s="29" t="e">
        <f>'[1]Лист 1'!#REF!</f>
        <v>#REF!</v>
      </c>
      <c r="ROW26" s="29" t="e">
        <f>'[1]Лист 1'!#REF!</f>
        <v>#REF!</v>
      </c>
      <c r="ROX26" s="29" t="e">
        <f>'[1]Лист 1'!#REF!</f>
        <v>#REF!</v>
      </c>
      <c r="ROY26" s="29" t="e">
        <f>'[1]Лист 1'!#REF!</f>
        <v>#REF!</v>
      </c>
      <c r="ROZ26" s="29" t="e">
        <f>'[1]Лист 1'!#REF!</f>
        <v>#REF!</v>
      </c>
      <c r="RPA26" s="29" t="e">
        <f>'[1]Лист 1'!#REF!</f>
        <v>#REF!</v>
      </c>
      <c r="RPB26" s="29" t="e">
        <f>'[1]Лист 1'!#REF!</f>
        <v>#REF!</v>
      </c>
      <c r="RPC26" s="29" t="e">
        <f>'[1]Лист 1'!#REF!</f>
        <v>#REF!</v>
      </c>
      <c r="RPD26" s="29" t="e">
        <f>'[1]Лист 1'!#REF!</f>
        <v>#REF!</v>
      </c>
      <c r="RPE26" s="29" t="e">
        <f>'[1]Лист 1'!#REF!</f>
        <v>#REF!</v>
      </c>
      <c r="RPF26" s="29" t="e">
        <f>'[1]Лист 1'!#REF!</f>
        <v>#REF!</v>
      </c>
      <c r="RPG26" s="29" t="e">
        <f>'[1]Лист 1'!#REF!</f>
        <v>#REF!</v>
      </c>
      <c r="RPH26" s="29" t="e">
        <f>'[1]Лист 1'!#REF!</f>
        <v>#REF!</v>
      </c>
      <c r="RPI26" s="29" t="e">
        <f>'[1]Лист 1'!#REF!</f>
        <v>#REF!</v>
      </c>
      <c r="RPJ26" s="29" t="e">
        <f>'[1]Лист 1'!#REF!</f>
        <v>#REF!</v>
      </c>
      <c r="RPK26" s="29" t="e">
        <f>'[1]Лист 1'!#REF!</f>
        <v>#REF!</v>
      </c>
      <c r="RPL26" s="29" t="e">
        <f>'[1]Лист 1'!#REF!</f>
        <v>#REF!</v>
      </c>
      <c r="RPM26" s="29" t="e">
        <f>'[1]Лист 1'!#REF!</f>
        <v>#REF!</v>
      </c>
      <c r="RPN26" s="29" t="e">
        <f>'[1]Лист 1'!#REF!</f>
        <v>#REF!</v>
      </c>
      <c r="RPO26" s="29" t="e">
        <f>'[1]Лист 1'!#REF!</f>
        <v>#REF!</v>
      </c>
      <c r="RPP26" s="29" t="e">
        <f>'[1]Лист 1'!#REF!</f>
        <v>#REF!</v>
      </c>
      <c r="RPQ26" s="29" t="e">
        <f>'[1]Лист 1'!#REF!</f>
        <v>#REF!</v>
      </c>
      <c r="RPR26" s="29" t="e">
        <f>'[1]Лист 1'!#REF!</f>
        <v>#REF!</v>
      </c>
      <c r="RPS26" s="29" t="e">
        <f>'[1]Лист 1'!#REF!</f>
        <v>#REF!</v>
      </c>
      <c r="RPT26" s="29" t="e">
        <f>'[1]Лист 1'!#REF!</f>
        <v>#REF!</v>
      </c>
      <c r="RPU26" s="29" t="e">
        <f>'[1]Лист 1'!#REF!</f>
        <v>#REF!</v>
      </c>
      <c r="RPV26" s="29" t="e">
        <f>'[1]Лист 1'!#REF!</f>
        <v>#REF!</v>
      </c>
      <c r="RPW26" s="29" t="e">
        <f>'[1]Лист 1'!#REF!</f>
        <v>#REF!</v>
      </c>
      <c r="RPX26" s="29" t="e">
        <f>'[1]Лист 1'!#REF!</f>
        <v>#REF!</v>
      </c>
      <c r="RPY26" s="29" t="e">
        <f>'[1]Лист 1'!#REF!</f>
        <v>#REF!</v>
      </c>
      <c r="RPZ26" s="29" t="e">
        <f>'[1]Лист 1'!#REF!</f>
        <v>#REF!</v>
      </c>
      <c r="RQA26" s="29" t="e">
        <f>'[1]Лист 1'!#REF!</f>
        <v>#REF!</v>
      </c>
      <c r="RQB26" s="29" t="e">
        <f>'[1]Лист 1'!#REF!</f>
        <v>#REF!</v>
      </c>
      <c r="RQC26" s="29" t="e">
        <f>'[1]Лист 1'!#REF!</f>
        <v>#REF!</v>
      </c>
      <c r="RQD26" s="29" t="e">
        <f>'[1]Лист 1'!#REF!</f>
        <v>#REF!</v>
      </c>
      <c r="RQE26" s="29" t="e">
        <f>'[1]Лист 1'!#REF!</f>
        <v>#REF!</v>
      </c>
      <c r="RQF26" s="29" t="e">
        <f>'[1]Лист 1'!#REF!</f>
        <v>#REF!</v>
      </c>
      <c r="RQG26" s="29" t="e">
        <f>'[1]Лист 1'!#REF!</f>
        <v>#REF!</v>
      </c>
      <c r="RQH26" s="29" t="e">
        <f>'[1]Лист 1'!#REF!</f>
        <v>#REF!</v>
      </c>
      <c r="RQI26" s="29" t="e">
        <f>'[1]Лист 1'!#REF!</f>
        <v>#REF!</v>
      </c>
      <c r="RQJ26" s="29" t="e">
        <f>'[1]Лист 1'!#REF!</f>
        <v>#REF!</v>
      </c>
      <c r="RQK26" s="29" t="e">
        <f>'[1]Лист 1'!#REF!</f>
        <v>#REF!</v>
      </c>
      <c r="RQL26" s="29" t="e">
        <f>'[1]Лист 1'!#REF!</f>
        <v>#REF!</v>
      </c>
      <c r="RQM26" s="29" t="e">
        <f>'[1]Лист 1'!#REF!</f>
        <v>#REF!</v>
      </c>
      <c r="RQN26" s="29" t="e">
        <f>'[1]Лист 1'!#REF!</f>
        <v>#REF!</v>
      </c>
      <c r="RQO26" s="29" t="e">
        <f>'[1]Лист 1'!#REF!</f>
        <v>#REF!</v>
      </c>
      <c r="RQP26" s="29" t="e">
        <f>'[1]Лист 1'!#REF!</f>
        <v>#REF!</v>
      </c>
      <c r="RQQ26" s="29" t="e">
        <f>'[1]Лист 1'!#REF!</f>
        <v>#REF!</v>
      </c>
      <c r="RQR26" s="29" t="e">
        <f>'[1]Лист 1'!#REF!</f>
        <v>#REF!</v>
      </c>
      <c r="RQS26" s="29" t="e">
        <f>'[1]Лист 1'!#REF!</f>
        <v>#REF!</v>
      </c>
      <c r="RQT26" s="29" t="e">
        <f>'[1]Лист 1'!#REF!</f>
        <v>#REF!</v>
      </c>
      <c r="RQU26" s="29" t="e">
        <f>'[1]Лист 1'!#REF!</f>
        <v>#REF!</v>
      </c>
      <c r="RQV26" s="29" t="e">
        <f>'[1]Лист 1'!#REF!</f>
        <v>#REF!</v>
      </c>
      <c r="RQW26" s="29" t="e">
        <f>'[1]Лист 1'!#REF!</f>
        <v>#REF!</v>
      </c>
      <c r="RQX26" s="29" t="e">
        <f>'[1]Лист 1'!#REF!</f>
        <v>#REF!</v>
      </c>
      <c r="RQY26" s="29" t="e">
        <f>'[1]Лист 1'!#REF!</f>
        <v>#REF!</v>
      </c>
      <c r="RQZ26" s="29" t="e">
        <f>'[1]Лист 1'!#REF!</f>
        <v>#REF!</v>
      </c>
      <c r="RRA26" s="29" t="e">
        <f>'[1]Лист 1'!#REF!</f>
        <v>#REF!</v>
      </c>
      <c r="RRB26" s="29" t="e">
        <f>'[1]Лист 1'!#REF!</f>
        <v>#REF!</v>
      </c>
      <c r="RRC26" s="29" t="e">
        <f>'[1]Лист 1'!#REF!</f>
        <v>#REF!</v>
      </c>
      <c r="RRD26" s="29" t="e">
        <f>'[1]Лист 1'!#REF!</f>
        <v>#REF!</v>
      </c>
      <c r="RRE26" s="29" t="e">
        <f>'[1]Лист 1'!#REF!</f>
        <v>#REF!</v>
      </c>
      <c r="RRF26" s="29" t="e">
        <f>'[1]Лист 1'!#REF!</f>
        <v>#REF!</v>
      </c>
      <c r="RRG26" s="29" t="e">
        <f>'[1]Лист 1'!#REF!</f>
        <v>#REF!</v>
      </c>
      <c r="RRH26" s="29" t="e">
        <f>'[1]Лист 1'!#REF!</f>
        <v>#REF!</v>
      </c>
      <c r="RRI26" s="29" t="e">
        <f>'[1]Лист 1'!#REF!</f>
        <v>#REF!</v>
      </c>
      <c r="RRJ26" s="29" t="e">
        <f>'[1]Лист 1'!#REF!</f>
        <v>#REF!</v>
      </c>
      <c r="RRK26" s="29" t="e">
        <f>'[1]Лист 1'!#REF!</f>
        <v>#REF!</v>
      </c>
      <c r="RRL26" s="29" t="e">
        <f>'[1]Лист 1'!#REF!</f>
        <v>#REF!</v>
      </c>
      <c r="RRM26" s="29" t="e">
        <f>'[1]Лист 1'!#REF!</f>
        <v>#REF!</v>
      </c>
      <c r="RRN26" s="29" t="e">
        <f>'[1]Лист 1'!#REF!</f>
        <v>#REF!</v>
      </c>
      <c r="RRO26" s="29" t="e">
        <f>'[1]Лист 1'!#REF!</f>
        <v>#REF!</v>
      </c>
      <c r="RRP26" s="29" t="e">
        <f>'[1]Лист 1'!#REF!</f>
        <v>#REF!</v>
      </c>
      <c r="RRQ26" s="29" t="e">
        <f>'[1]Лист 1'!#REF!</f>
        <v>#REF!</v>
      </c>
      <c r="RRR26" s="29" t="e">
        <f>'[1]Лист 1'!#REF!</f>
        <v>#REF!</v>
      </c>
      <c r="RRS26" s="29" t="e">
        <f>'[1]Лист 1'!#REF!</f>
        <v>#REF!</v>
      </c>
      <c r="RRT26" s="29" t="e">
        <f>'[1]Лист 1'!#REF!</f>
        <v>#REF!</v>
      </c>
      <c r="RRU26" s="29" t="e">
        <f>'[1]Лист 1'!#REF!</f>
        <v>#REF!</v>
      </c>
      <c r="RRV26" s="29" t="e">
        <f>'[1]Лист 1'!#REF!</f>
        <v>#REF!</v>
      </c>
      <c r="RRW26" s="29" t="e">
        <f>'[1]Лист 1'!#REF!</f>
        <v>#REF!</v>
      </c>
      <c r="RRX26" s="29" t="e">
        <f>'[1]Лист 1'!#REF!</f>
        <v>#REF!</v>
      </c>
      <c r="RRY26" s="29" t="e">
        <f>'[1]Лист 1'!#REF!</f>
        <v>#REF!</v>
      </c>
      <c r="RRZ26" s="29" t="e">
        <f>'[1]Лист 1'!#REF!</f>
        <v>#REF!</v>
      </c>
      <c r="RSA26" s="29" t="e">
        <f>'[1]Лист 1'!#REF!</f>
        <v>#REF!</v>
      </c>
      <c r="RSB26" s="29" t="e">
        <f>'[1]Лист 1'!#REF!</f>
        <v>#REF!</v>
      </c>
      <c r="RSC26" s="29" t="e">
        <f>'[1]Лист 1'!#REF!</f>
        <v>#REF!</v>
      </c>
      <c r="RSD26" s="29" t="e">
        <f>'[1]Лист 1'!#REF!</f>
        <v>#REF!</v>
      </c>
      <c r="RSE26" s="29" t="e">
        <f>'[1]Лист 1'!#REF!</f>
        <v>#REF!</v>
      </c>
      <c r="RSF26" s="29" t="e">
        <f>'[1]Лист 1'!#REF!</f>
        <v>#REF!</v>
      </c>
      <c r="RSG26" s="29" t="e">
        <f>'[1]Лист 1'!#REF!</f>
        <v>#REF!</v>
      </c>
      <c r="RSH26" s="29" t="e">
        <f>'[1]Лист 1'!#REF!</f>
        <v>#REF!</v>
      </c>
      <c r="RSI26" s="29" t="e">
        <f>'[1]Лист 1'!#REF!</f>
        <v>#REF!</v>
      </c>
      <c r="RSJ26" s="29" t="e">
        <f>'[1]Лист 1'!#REF!</f>
        <v>#REF!</v>
      </c>
      <c r="RSK26" s="29" t="e">
        <f>'[1]Лист 1'!#REF!</f>
        <v>#REF!</v>
      </c>
      <c r="RSL26" s="29" t="e">
        <f>'[1]Лист 1'!#REF!</f>
        <v>#REF!</v>
      </c>
      <c r="RSM26" s="29" t="e">
        <f>'[1]Лист 1'!#REF!</f>
        <v>#REF!</v>
      </c>
      <c r="RSN26" s="29" t="e">
        <f>'[1]Лист 1'!#REF!</f>
        <v>#REF!</v>
      </c>
      <c r="RSO26" s="29" t="e">
        <f>'[1]Лист 1'!#REF!</f>
        <v>#REF!</v>
      </c>
      <c r="RSP26" s="29" t="e">
        <f>'[1]Лист 1'!#REF!</f>
        <v>#REF!</v>
      </c>
      <c r="RSQ26" s="29" t="e">
        <f>'[1]Лист 1'!#REF!</f>
        <v>#REF!</v>
      </c>
      <c r="RSR26" s="29" t="e">
        <f>'[1]Лист 1'!#REF!</f>
        <v>#REF!</v>
      </c>
      <c r="RSS26" s="29" t="e">
        <f>'[1]Лист 1'!#REF!</f>
        <v>#REF!</v>
      </c>
      <c r="RST26" s="29" t="e">
        <f>'[1]Лист 1'!#REF!</f>
        <v>#REF!</v>
      </c>
      <c r="RSU26" s="29" t="e">
        <f>'[1]Лист 1'!#REF!</f>
        <v>#REF!</v>
      </c>
      <c r="RSV26" s="29" t="e">
        <f>'[1]Лист 1'!#REF!</f>
        <v>#REF!</v>
      </c>
      <c r="RSW26" s="29" t="e">
        <f>'[1]Лист 1'!#REF!</f>
        <v>#REF!</v>
      </c>
      <c r="RSX26" s="29" t="e">
        <f>'[1]Лист 1'!#REF!</f>
        <v>#REF!</v>
      </c>
      <c r="RSY26" s="29" t="e">
        <f>'[1]Лист 1'!#REF!</f>
        <v>#REF!</v>
      </c>
      <c r="RSZ26" s="29" t="e">
        <f>'[1]Лист 1'!#REF!</f>
        <v>#REF!</v>
      </c>
      <c r="RTA26" s="29" t="e">
        <f>'[1]Лист 1'!#REF!</f>
        <v>#REF!</v>
      </c>
      <c r="RTB26" s="29" t="e">
        <f>'[1]Лист 1'!#REF!</f>
        <v>#REF!</v>
      </c>
      <c r="RTC26" s="29" t="e">
        <f>'[1]Лист 1'!#REF!</f>
        <v>#REF!</v>
      </c>
      <c r="RTD26" s="29" t="e">
        <f>'[1]Лист 1'!#REF!</f>
        <v>#REF!</v>
      </c>
      <c r="RTE26" s="29" t="e">
        <f>'[1]Лист 1'!#REF!</f>
        <v>#REF!</v>
      </c>
      <c r="RTF26" s="29" t="e">
        <f>'[1]Лист 1'!#REF!</f>
        <v>#REF!</v>
      </c>
      <c r="RTG26" s="29" t="e">
        <f>'[1]Лист 1'!#REF!</f>
        <v>#REF!</v>
      </c>
      <c r="RTH26" s="29" t="e">
        <f>'[1]Лист 1'!#REF!</f>
        <v>#REF!</v>
      </c>
      <c r="RTI26" s="29" t="e">
        <f>'[1]Лист 1'!#REF!</f>
        <v>#REF!</v>
      </c>
      <c r="RTJ26" s="29" t="e">
        <f>'[1]Лист 1'!#REF!</f>
        <v>#REF!</v>
      </c>
      <c r="RTK26" s="29" t="e">
        <f>'[1]Лист 1'!#REF!</f>
        <v>#REF!</v>
      </c>
      <c r="RTL26" s="29" t="e">
        <f>'[1]Лист 1'!#REF!</f>
        <v>#REF!</v>
      </c>
      <c r="RTM26" s="29" t="e">
        <f>'[1]Лист 1'!#REF!</f>
        <v>#REF!</v>
      </c>
      <c r="RTN26" s="29" t="e">
        <f>'[1]Лист 1'!#REF!</f>
        <v>#REF!</v>
      </c>
      <c r="RTO26" s="29" t="e">
        <f>'[1]Лист 1'!#REF!</f>
        <v>#REF!</v>
      </c>
      <c r="RTP26" s="29" t="e">
        <f>'[1]Лист 1'!#REF!</f>
        <v>#REF!</v>
      </c>
      <c r="RTQ26" s="29" t="e">
        <f>'[1]Лист 1'!#REF!</f>
        <v>#REF!</v>
      </c>
      <c r="RTR26" s="29" t="e">
        <f>'[1]Лист 1'!#REF!</f>
        <v>#REF!</v>
      </c>
      <c r="RTS26" s="29" t="e">
        <f>'[1]Лист 1'!#REF!</f>
        <v>#REF!</v>
      </c>
      <c r="RTT26" s="29" t="e">
        <f>'[1]Лист 1'!#REF!</f>
        <v>#REF!</v>
      </c>
      <c r="RTU26" s="29" t="e">
        <f>'[1]Лист 1'!#REF!</f>
        <v>#REF!</v>
      </c>
      <c r="RTV26" s="29" t="e">
        <f>'[1]Лист 1'!#REF!</f>
        <v>#REF!</v>
      </c>
      <c r="RTW26" s="29" t="e">
        <f>'[1]Лист 1'!#REF!</f>
        <v>#REF!</v>
      </c>
      <c r="RTX26" s="29" t="e">
        <f>'[1]Лист 1'!#REF!</f>
        <v>#REF!</v>
      </c>
      <c r="RTY26" s="29" t="e">
        <f>'[1]Лист 1'!#REF!</f>
        <v>#REF!</v>
      </c>
      <c r="RTZ26" s="29" t="e">
        <f>'[1]Лист 1'!#REF!</f>
        <v>#REF!</v>
      </c>
      <c r="RUA26" s="29" t="e">
        <f>'[1]Лист 1'!#REF!</f>
        <v>#REF!</v>
      </c>
      <c r="RUB26" s="29" t="e">
        <f>'[1]Лист 1'!#REF!</f>
        <v>#REF!</v>
      </c>
      <c r="RUC26" s="29" t="e">
        <f>'[1]Лист 1'!#REF!</f>
        <v>#REF!</v>
      </c>
      <c r="RUD26" s="29" t="e">
        <f>'[1]Лист 1'!#REF!</f>
        <v>#REF!</v>
      </c>
      <c r="RUE26" s="29" t="e">
        <f>'[1]Лист 1'!#REF!</f>
        <v>#REF!</v>
      </c>
      <c r="RUF26" s="29" t="e">
        <f>'[1]Лист 1'!#REF!</f>
        <v>#REF!</v>
      </c>
      <c r="RUG26" s="29" t="e">
        <f>'[1]Лист 1'!#REF!</f>
        <v>#REF!</v>
      </c>
      <c r="RUH26" s="29" t="e">
        <f>'[1]Лист 1'!#REF!</f>
        <v>#REF!</v>
      </c>
      <c r="RUI26" s="29" t="e">
        <f>'[1]Лист 1'!#REF!</f>
        <v>#REF!</v>
      </c>
      <c r="RUJ26" s="29" t="e">
        <f>'[1]Лист 1'!#REF!</f>
        <v>#REF!</v>
      </c>
      <c r="RUK26" s="29" t="e">
        <f>'[1]Лист 1'!#REF!</f>
        <v>#REF!</v>
      </c>
      <c r="RUL26" s="29" t="e">
        <f>'[1]Лист 1'!#REF!</f>
        <v>#REF!</v>
      </c>
      <c r="RUM26" s="29" t="e">
        <f>'[1]Лист 1'!#REF!</f>
        <v>#REF!</v>
      </c>
      <c r="RUN26" s="29" t="e">
        <f>'[1]Лист 1'!#REF!</f>
        <v>#REF!</v>
      </c>
      <c r="RUO26" s="29" t="e">
        <f>'[1]Лист 1'!#REF!</f>
        <v>#REF!</v>
      </c>
      <c r="RUP26" s="29" t="e">
        <f>'[1]Лист 1'!#REF!</f>
        <v>#REF!</v>
      </c>
      <c r="RUQ26" s="29" t="e">
        <f>'[1]Лист 1'!#REF!</f>
        <v>#REF!</v>
      </c>
      <c r="RUR26" s="29" t="e">
        <f>'[1]Лист 1'!#REF!</f>
        <v>#REF!</v>
      </c>
      <c r="RUS26" s="29" t="e">
        <f>'[1]Лист 1'!#REF!</f>
        <v>#REF!</v>
      </c>
      <c r="RUT26" s="29" t="e">
        <f>'[1]Лист 1'!#REF!</f>
        <v>#REF!</v>
      </c>
      <c r="RUU26" s="29" t="e">
        <f>'[1]Лист 1'!#REF!</f>
        <v>#REF!</v>
      </c>
      <c r="RUV26" s="29" t="e">
        <f>'[1]Лист 1'!#REF!</f>
        <v>#REF!</v>
      </c>
      <c r="RUW26" s="29" t="e">
        <f>'[1]Лист 1'!#REF!</f>
        <v>#REF!</v>
      </c>
      <c r="RUX26" s="29" t="e">
        <f>'[1]Лист 1'!#REF!</f>
        <v>#REF!</v>
      </c>
      <c r="RUY26" s="29" t="e">
        <f>'[1]Лист 1'!#REF!</f>
        <v>#REF!</v>
      </c>
      <c r="RUZ26" s="29" t="e">
        <f>'[1]Лист 1'!#REF!</f>
        <v>#REF!</v>
      </c>
      <c r="RVA26" s="29" t="e">
        <f>'[1]Лист 1'!#REF!</f>
        <v>#REF!</v>
      </c>
      <c r="RVB26" s="29" t="e">
        <f>'[1]Лист 1'!#REF!</f>
        <v>#REF!</v>
      </c>
      <c r="RVC26" s="29" t="e">
        <f>'[1]Лист 1'!#REF!</f>
        <v>#REF!</v>
      </c>
      <c r="RVD26" s="29" t="e">
        <f>'[1]Лист 1'!#REF!</f>
        <v>#REF!</v>
      </c>
      <c r="RVE26" s="29" t="e">
        <f>'[1]Лист 1'!#REF!</f>
        <v>#REF!</v>
      </c>
      <c r="RVF26" s="29" t="e">
        <f>'[1]Лист 1'!#REF!</f>
        <v>#REF!</v>
      </c>
      <c r="RVG26" s="29" t="e">
        <f>'[1]Лист 1'!#REF!</f>
        <v>#REF!</v>
      </c>
      <c r="RVH26" s="29" t="e">
        <f>'[1]Лист 1'!#REF!</f>
        <v>#REF!</v>
      </c>
      <c r="RVI26" s="29" t="e">
        <f>'[1]Лист 1'!#REF!</f>
        <v>#REF!</v>
      </c>
      <c r="RVJ26" s="29" t="e">
        <f>'[1]Лист 1'!#REF!</f>
        <v>#REF!</v>
      </c>
      <c r="RVK26" s="29" t="e">
        <f>'[1]Лист 1'!#REF!</f>
        <v>#REF!</v>
      </c>
      <c r="RVL26" s="29" t="e">
        <f>'[1]Лист 1'!#REF!</f>
        <v>#REF!</v>
      </c>
      <c r="RVM26" s="29" t="e">
        <f>'[1]Лист 1'!#REF!</f>
        <v>#REF!</v>
      </c>
      <c r="RVN26" s="29" t="e">
        <f>'[1]Лист 1'!#REF!</f>
        <v>#REF!</v>
      </c>
      <c r="RVO26" s="29" t="e">
        <f>'[1]Лист 1'!#REF!</f>
        <v>#REF!</v>
      </c>
      <c r="RVP26" s="29" t="e">
        <f>'[1]Лист 1'!#REF!</f>
        <v>#REF!</v>
      </c>
      <c r="RVQ26" s="29" t="e">
        <f>'[1]Лист 1'!#REF!</f>
        <v>#REF!</v>
      </c>
      <c r="RVR26" s="29" t="e">
        <f>'[1]Лист 1'!#REF!</f>
        <v>#REF!</v>
      </c>
      <c r="RVS26" s="29" t="e">
        <f>'[1]Лист 1'!#REF!</f>
        <v>#REF!</v>
      </c>
      <c r="RVT26" s="29" t="e">
        <f>'[1]Лист 1'!#REF!</f>
        <v>#REF!</v>
      </c>
      <c r="RVU26" s="29" t="e">
        <f>'[1]Лист 1'!#REF!</f>
        <v>#REF!</v>
      </c>
      <c r="RVV26" s="29" t="e">
        <f>'[1]Лист 1'!#REF!</f>
        <v>#REF!</v>
      </c>
      <c r="RVW26" s="29" t="e">
        <f>'[1]Лист 1'!#REF!</f>
        <v>#REF!</v>
      </c>
      <c r="RVX26" s="29" t="e">
        <f>'[1]Лист 1'!#REF!</f>
        <v>#REF!</v>
      </c>
      <c r="RVY26" s="29" t="e">
        <f>'[1]Лист 1'!#REF!</f>
        <v>#REF!</v>
      </c>
      <c r="RVZ26" s="29" t="e">
        <f>'[1]Лист 1'!#REF!</f>
        <v>#REF!</v>
      </c>
      <c r="RWA26" s="29" t="e">
        <f>'[1]Лист 1'!#REF!</f>
        <v>#REF!</v>
      </c>
      <c r="RWB26" s="29" t="e">
        <f>'[1]Лист 1'!#REF!</f>
        <v>#REF!</v>
      </c>
      <c r="RWC26" s="29" t="e">
        <f>'[1]Лист 1'!#REF!</f>
        <v>#REF!</v>
      </c>
      <c r="RWD26" s="29" t="e">
        <f>'[1]Лист 1'!#REF!</f>
        <v>#REF!</v>
      </c>
      <c r="RWE26" s="29" t="e">
        <f>'[1]Лист 1'!#REF!</f>
        <v>#REF!</v>
      </c>
      <c r="RWF26" s="29" t="e">
        <f>'[1]Лист 1'!#REF!</f>
        <v>#REF!</v>
      </c>
      <c r="RWG26" s="29" t="e">
        <f>'[1]Лист 1'!#REF!</f>
        <v>#REF!</v>
      </c>
      <c r="RWH26" s="29" t="e">
        <f>'[1]Лист 1'!#REF!</f>
        <v>#REF!</v>
      </c>
      <c r="RWI26" s="29" t="e">
        <f>'[1]Лист 1'!#REF!</f>
        <v>#REF!</v>
      </c>
      <c r="RWJ26" s="29" t="e">
        <f>'[1]Лист 1'!#REF!</f>
        <v>#REF!</v>
      </c>
      <c r="RWK26" s="29" t="e">
        <f>'[1]Лист 1'!#REF!</f>
        <v>#REF!</v>
      </c>
      <c r="RWL26" s="29" t="e">
        <f>'[1]Лист 1'!#REF!</f>
        <v>#REF!</v>
      </c>
      <c r="RWM26" s="29" t="e">
        <f>'[1]Лист 1'!#REF!</f>
        <v>#REF!</v>
      </c>
      <c r="RWN26" s="29" t="e">
        <f>'[1]Лист 1'!#REF!</f>
        <v>#REF!</v>
      </c>
      <c r="RWO26" s="29" t="e">
        <f>'[1]Лист 1'!#REF!</f>
        <v>#REF!</v>
      </c>
      <c r="RWP26" s="29" t="e">
        <f>'[1]Лист 1'!#REF!</f>
        <v>#REF!</v>
      </c>
      <c r="RWQ26" s="29" t="e">
        <f>'[1]Лист 1'!#REF!</f>
        <v>#REF!</v>
      </c>
      <c r="RWR26" s="29" t="e">
        <f>'[1]Лист 1'!#REF!</f>
        <v>#REF!</v>
      </c>
      <c r="RWS26" s="29" t="e">
        <f>'[1]Лист 1'!#REF!</f>
        <v>#REF!</v>
      </c>
      <c r="RWT26" s="29" t="e">
        <f>'[1]Лист 1'!#REF!</f>
        <v>#REF!</v>
      </c>
      <c r="RWU26" s="29" t="e">
        <f>'[1]Лист 1'!#REF!</f>
        <v>#REF!</v>
      </c>
      <c r="RWV26" s="29" t="e">
        <f>'[1]Лист 1'!#REF!</f>
        <v>#REF!</v>
      </c>
      <c r="RWW26" s="29" t="e">
        <f>'[1]Лист 1'!#REF!</f>
        <v>#REF!</v>
      </c>
      <c r="RWX26" s="29" t="e">
        <f>'[1]Лист 1'!#REF!</f>
        <v>#REF!</v>
      </c>
      <c r="RWY26" s="29" t="e">
        <f>'[1]Лист 1'!#REF!</f>
        <v>#REF!</v>
      </c>
      <c r="RWZ26" s="29" t="e">
        <f>'[1]Лист 1'!#REF!</f>
        <v>#REF!</v>
      </c>
      <c r="RXA26" s="29" t="e">
        <f>'[1]Лист 1'!#REF!</f>
        <v>#REF!</v>
      </c>
      <c r="RXB26" s="29" t="e">
        <f>'[1]Лист 1'!#REF!</f>
        <v>#REF!</v>
      </c>
      <c r="RXC26" s="29" t="e">
        <f>'[1]Лист 1'!#REF!</f>
        <v>#REF!</v>
      </c>
      <c r="RXD26" s="29" t="e">
        <f>'[1]Лист 1'!#REF!</f>
        <v>#REF!</v>
      </c>
      <c r="RXE26" s="29" t="e">
        <f>'[1]Лист 1'!#REF!</f>
        <v>#REF!</v>
      </c>
      <c r="RXF26" s="29" t="e">
        <f>'[1]Лист 1'!#REF!</f>
        <v>#REF!</v>
      </c>
      <c r="RXG26" s="29" t="e">
        <f>'[1]Лист 1'!#REF!</f>
        <v>#REF!</v>
      </c>
      <c r="RXH26" s="29" t="e">
        <f>'[1]Лист 1'!#REF!</f>
        <v>#REF!</v>
      </c>
      <c r="RXI26" s="29" t="e">
        <f>'[1]Лист 1'!#REF!</f>
        <v>#REF!</v>
      </c>
      <c r="RXJ26" s="29" t="e">
        <f>'[1]Лист 1'!#REF!</f>
        <v>#REF!</v>
      </c>
      <c r="RXK26" s="29" t="e">
        <f>'[1]Лист 1'!#REF!</f>
        <v>#REF!</v>
      </c>
      <c r="RXL26" s="29" t="e">
        <f>'[1]Лист 1'!#REF!</f>
        <v>#REF!</v>
      </c>
      <c r="RXM26" s="29" t="e">
        <f>'[1]Лист 1'!#REF!</f>
        <v>#REF!</v>
      </c>
      <c r="RXN26" s="29" t="e">
        <f>'[1]Лист 1'!#REF!</f>
        <v>#REF!</v>
      </c>
      <c r="RXO26" s="29" t="e">
        <f>'[1]Лист 1'!#REF!</f>
        <v>#REF!</v>
      </c>
      <c r="RXP26" s="29" t="e">
        <f>'[1]Лист 1'!#REF!</f>
        <v>#REF!</v>
      </c>
      <c r="RXQ26" s="29" t="e">
        <f>'[1]Лист 1'!#REF!</f>
        <v>#REF!</v>
      </c>
      <c r="RXR26" s="29" t="e">
        <f>'[1]Лист 1'!#REF!</f>
        <v>#REF!</v>
      </c>
      <c r="RXS26" s="29" t="e">
        <f>'[1]Лист 1'!#REF!</f>
        <v>#REF!</v>
      </c>
      <c r="RXT26" s="29" t="e">
        <f>'[1]Лист 1'!#REF!</f>
        <v>#REF!</v>
      </c>
      <c r="RXU26" s="29" t="e">
        <f>'[1]Лист 1'!#REF!</f>
        <v>#REF!</v>
      </c>
      <c r="RXV26" s="29" t="e">
        <f>'[1]Лист 1'!#REF!</f>
        <v>#REF!</v>
      </c>
      <c r="RXW26" s="29" t="e">
        <f>'[1]Лист 1'!#REF!</f>
        <v>#REF!</v>
      </c>
      <c r="RXX26" s="29" t="e">
        <f>'[1]Лист 1'!#REF!</f>
        <v>#REF!</v>
      </c>
      <c r="RXY26" s="29" t="e">
        <f>'[1]Лист 1'!#REF!</f>
        <v>#REF!</v>
      </c>
      <c r="RXZ26" s="29" t="e">
        <f>'[1]Лист 1'!#REF!</f>
        <v>#REF!</v>
      </c>
      <c r="RYA26" s="29" t="e">
        <f>'[1]Лист 1'!#REF!</f>
        <v>#REF!</v>
      </c>
      <c r="RYB26" s="29" t="e">
        <f>'[1]Лист 1'!#REF!</f>
        <v>#REF!</v>
      </c>
      <c r="RYC26" s="29" t="e">
        <f>'[1]Лист 1'!#REF!</f>
        <v>#REF!</v>
      </c>
      <c r="RYD26" s="29" t="e">
        <f>'[1]Лист 1'!#REF!</f>
        <v>#REF!</v>
      </c>
      <c r="RYE26" s="29" t="e">
        <f>'[1]Лист 1'!#REF!</f>
        <v>#REF!</v>
      </c>
      <c r="RYF26" s="29" t="e">
        <f>'[1]Лист 1'!#REF!</f>
        <v>#REF!</v>
      </c>
      <c r="RYG26" s="29" t="e">
        <f>'[1]Лист 1'!#REF!</f>
        <v>#REF!</v>
      </c>
      <c r="RYH26" s="29" t="e">
        <f>'[1]Лист 1'!#REF!</f>
        <v>#REF!</v>
      </c>
      <c r="RYI26" s="29" t="e">
        <f>'[1]Лист 1'!#REF!</f>
        <v>#REF!</v>
      </c>
      <c r="RYJ26" s="29" t="e">
        <f>'[1]Лист 1'!#REF!</f>
        <v>#REF!</v>
      </c>
      <c r="RYK26" s="29" t="e">
        <f>'[1]Лист 1'!#REF!</f>
        <v>#REF!</v>
      </c>
      <c r="RYL26" s="29" t="e">
        <f>'[1]Лист 1'!#REF!</f>
        <v>#REF!</v>
      </c>
      <c r="RYM26" s="29" t="e">
        <f>'[1]Лист 1'!#REF!</f>
        <v>#REF!</v>
      </c>
      <c r="RYN26" s="29" t="e">
        <f>'[1]Лист 1'!#REF!</f>
        <v>#REF!</v>
      </c>
      <c r="RYO26" s="29" t="e">
        <f>'[1]Лист 1'!#REF!</f>
        <v>#REF!</v>
      </c>
      <c r="RYP26" s="29" t="e">
        <f>'[1]Лист 1'!#REF!</f>
        <v>#REF!</v>
      </c>
      <c r="RYQ26" s="29" t="e">
        <f>'[1]Лист 1'!#REF!</f>
        <v>#REF!</v>
      </c>
      <c r="RYR26" s="29" t="e">
        <f>'[1]Лист 1'!#REF!</f>
        <v>#REF!</v>
      </c>
      <c r="RYS26" s="29" t="e">
        <f>'[1]Лист 1'!#REF!</f>
        <v>#REF!</v>
      </c>
      <c r="RYT26" s="29" t="e">
        <f>'[1]Лист 1'!#REF!</f>
        <v>#REF!</v>
      </c>
      <c r="RYU26" s="29" t="e">
        <f>'[1]Лист 1'!#REF!</f>
        <v>#REF!</v>
      </c>
      <c r="RYV26" s="29" t="e">
        <f>'[1]Лист 1'!#REF!</f>
        <v>#REF!</v>
      </c>
      <c r="RYW26" s="29" t="e">
        <f>'[1]Лист 1'!#REF!</f>
        <v>#REF!</v>
      </c>
      <c r="RYX26" s="29" t="e">
        <f>'[1]Лист 1'!#REF!</f>
        <v>#REF!</v>
      </c>
      <c r="RYY26" s="29" t="e">
        <f>'[1]Лист 1'!#REF!</f>
        <v>#REF!</v>
      </c>
      <c r="RYZ26" s="29" t="e">
        <f>'[1]Лист 1'!#REF!</f>
        <v>#REF!</v>
      </c>
      <c r="RZA26" s="29" t="e">
        <f>'[1]Лист 1'!#REF!</f>
        <v>#REF!</v>
      </c>
      <c r="RZB26" s="29" t="e">
        <f>'[1]Лист 1'!#REF!</f>
        <v>#REF!</v>
      </c>
      <c r="RZC26" s="29" t="e">
        <f>'[1]Лист 1'!#REF!</f>
        <v>#REF!</v>
      </c>
      <c r="RZD26" s="29" t="e">
        <f>'[1]Лист 1'!#REF!</f>
        <v>#REF!</v>
      </c>
      <c r="RZE26" s="29" t="e">
        <f>'[1]Лист 1'!#REF!</f>
        <v>#REF!</v>
      </c>
      <c r="RZF26" s="29" t="e">
        <f>'[1]Лист 1'!#REF!</f>
        <v>#REF!</v>
      </c>
      <c r="RZG26" s="29" t="e">
        <f>'[1]Лист 1'!#REF!</f>
        <v>#REF!</v>
      </c>
      <c r="RZH26" s="29" t="e">
        <f>'[1]Лист 1'!#REF!</f>
        <v>#REF!</v>
      </c>
      <c r="RZI26" s="29" t="e">
        <f>'[1]Лист 1'!#REF!</f>
        <v>#REF!</v>
      </c>
      <c r="RZJ26" s="29" t="e">
        <f>'[1]Лист 1'!#REF!</f>
        <v>#REF!</v>
      </c>
      <c r="RZK26" s="29" t="e">
        <f>'[1]Лист 1'!#REF!</f>
        <v>#REF!</v>
      </c>
      <c r="RZL26" s="29" t="e">
        <f>'[1]Лист 1'!#REF!</f>
        <v>#REF!</v>
      </c>
      <c r="RZM26" s="29" t="e">
        <f>'[1]Лист 1'!#REF!</f>
        <v>#REF!</v>
      </c>
      <c r="RZN26" s="29" t="e">
        <f>'[1]Лист 1'!#REF!</f>
        <v>#REF!</v>
      </c>
      <c r="RZO26" s="29" t="e">
        <f>'[1]Лист 1'!#REF!</f>
        <v>#REF!</v>
      </c>
      <c r="RZP26" s="29" t="e">
        <f>'[1]Лист 1'!#REF!</f>
        <v>#REF!</v>
      </c>
      <c r="RZQ26" s="29" t="e">
        <f>'[1]Лист 1'!#REF!</f>
        <v>#REF!</v>
      </c>
      <c r="RZR26" s="29" t="e">
        <f>'[1]Лист 1'!#REF!</f>
        <v>#REF!</v>
      </c>
      <c r="RZS26" s="29" t="e">
        <f>'[1]Лист 1'!#REF!</f>
        <v>#REF!</v>
      </c>
      <c r="RZT26" s="29" t="e">
        <f>'[1]Лист 1'!#REF!</f>
        <v>#REF!</v>
      </c>
      <c r="RZU26" s="29" t="e">
        <f>'[1]Лист 1'!#REF!</f>
        <v>#REF!</v>
      </c>
      <c r="RZV26" s="29" t="e">
        <f>'[1]Лист 1'!#REF!</f>
        <v>#REF!</v>
      </c>
      <c r="RZW26" s="29" t="e">
        <f>'[1]Лист 1'!#REF!</f>
        <v>#REF!</v>
      </c>
      <c r="RZX26" s="29" t="e">
        <f>'[1]Лист 1'!#REF!</f>
        <v>#REF!</v>
      </c>
      <c r="RZY26" s="29" t="e">
        <f>'[1]Лист 1'!#REF!</f>
        <v>#REF!</v>
      </c>
      <c r="RZZ26" s="29" t="e">
        <f>'[1]Лист 1'!#REF!</f>
        <v>#REF!</v>
      </c>
      <c r="SAA26" s="29" t="e">
        <f>'[1]Лист 1'!#REF!</f>
        <v>#REF!</v>
      </c>
      <c r="SAB26" s="29" t="e">
        <f>'[1]Лист 1'!#REF!</f>
        <v>#REF!</v>
      </c>
      <c r="SAC26" s="29" t="e">
        <f>'[1]Лист 1'!#REF!</f>
        <v>#REF!</v>
      </c>
      <c r="SAD26" s="29" t="e">
        <f>'[1]Лист 1'!#REF!</f>
        <v>#REF!</v>
      </c>
      <c r="SAE26" s="29" t="e">
        <f>'[1]Лист 1'!#REF!</f>
        <v>#REF!</v>
      </c>
      <c r="SAF26" s="29" t="e">
        <f>'[1]Лист 1'!#REF!</f>
        <v>#REF!</v>
      </c>
      <c r="SAG26" s="29" t="e">
        <f>'[1]Лист 1'!#REF!</f>
        <v>#REF!</v>
      </c>
      <c r="SAH26" s="29" t="e">
        <f>'[1]Лист 1'!#REF!</f>
        <v>#REF!</v>
      </c>
      <c r="SAI26" s="29" t="e">
        <f>'[1]Лист 1'!#REF!</f>
        <v>#REF!</v>
      </c>
      <c r="SAJ26" s="29" t="e">
        <f>'[1]Лист 1'!#REF!</f>
        <v>#REF!</v>
      </c>
      <c r="SAK26" s="29" t="e">
        <f>'[1]Лист 1'!#REF!</f>
        <v>#REF!</v>
      </c>
      <c r="SAL26" s="29" t="e">
        <f>'[1]Лист 1'!#REF!</f>
        <v>#REF!</v>
      </c>
      <c r="SAM26" s="29" t="e">
        <f>'[1]Лист 1'!#REF!</f>
        <v>#REF!</v>
      </c>
      <c r="SAN26" s="29" t="e">
        <f>'[1]Лист 1'!#REF!</f>
        <v>#REF!</v>
      </c>
      <c r="SAO26" s="29" t="e">
        <f>'[1]Лист 1'!#REF!</f>
        <v>#REF!</v>
      </c>
      <c r="SAP26" s="29" t="e">
        <f>'[1]Лист 1'!#REF!</f>
        <v>#REF!</v>
      </c>
      <c r="SAQ26" s="29" t="e">
        <f>'[1]Лист 1'!#REF!</f>
        <v>#REF!</v>
      </c>
      <c r="SAR26" s="29" t="e">
        <f>'[1]Лист 1'!#REF!</f>
        <v>#REF!</v>
      </c>
      <c r="SAS26" s="29" t="e">
        <f>'[1]Лист 1'!#REF!</f>
        <v>#REF!</v>
      </c>
      <c r="SAT26" s="29" t="e">
        <f>'[1]Лист 1'!#REF!</f>
        <v>#REF!</v>
      </c>
      <c r="SAU26" s="29" t="e">
        <f>'[1]Лист 1'!#REF!</f>
        <v>#REF!</v>
      </c>
      <c r="SAV26" s="29" t="e">
        <f>'[1]Лист 1'!#REF!</f>
        <v>#REF!</v>
      </c>
      <c r="SAW26" s="29" t="e">
        <f>'[1]Лист 1'!#REF!</f>
        <v>#REF!</v>
      </c>
      <c r="SAX26" s="29" t="e">
        <f>'[1]Лист 1'!#REF!</f>
        <v>#REF!</v>
      </c>
      <c r="SAY26" s="29" t="e">
        <f>'[1]Лист 1'!#REF!</f>
        <v>#REF!</v>
      </c>
      <c r="SAZ26" s="29" t="e">
        <f>'[1]Лист 1'!#REF!</f>
        <v>#REF!</v>
      </c>
      <c r="SBA26" s="29" t="e">
        <f>'[1]Лист 1'!#REF!</f>
        <v>#REF!</v>
      </c>
      <c r="SBB26" s="29" t="e">
        <f>'[1]Лист 1'!#REF!</f>
        <v>#REF!</v>
      </c>
      <c r="SBC26" s="29" t="e">
        <f>'[1]Лист 1'!#REF!</f>
        <v>#REF!</v>
      </c>
      <c r="SBD26" s="29" t="e">
        <f>'[1]Лист 1'!#REF!</f>
        <v>#REF!</v>
      </c>
      <c r="SBE26" s="29" t="e">
        <f>'[1]Лист 1'!#REF!</f>
        <v>#REF!</v>
      </c>
      <c r="SBF26" s="29" t="e">
        <f>'[1]Лист 1'!#REF!</f>
        <v>#REF!</v>
      </c>
      <c r="SBG26" s="29" t="e">
        <f>'[1]Лист 1'!#REF!</f>
        <v>#REF!</v>
      </c>
      <c r="SBH26" s="29" t="e">
        <f>'[1]Лист 1'!#REF!</f>
        <v>#REF!</v>
      </c>
      <c r="SBI26" s="29" t="e">
        <f>'[1]Лист 1'!#REF!</f>
        <v>#REF!</v>
      </c>
      <c r="SBJ26" s="29" t="e">
        <f>'[1]Лист 1'!#REF!</f>
        <v>#REF!</v>
      </c>
      <c r="SBK26" s="29" t="e">
        <f>'[1]Лист 1'!#REF!</f>
        <v>#REF!</v>
      </c>
      <c r="SBL26" s="29" t="e">
        <f>'[1]Лист 1'!#REF!</f>
        <v>#REF!</v>
      </c>
      <c r="SBM26" s="29" t="e">
        <f>'[1]Лист 1'!#REF!</f>
        <v>#REF!</v>
      </c>
      <c r="SBN26" s="29" t="e">
        <f>'[1]Лист 1'!#REF!</f>
        <v>#REF!</v>
      </c>
      <c r="SBO26" s="29" t="e">
        <f>'[1]Лист 1'!#REF!</f>
        <v>#REF!</v>
      </c>
      <c r="SBP26" s="29" t="e">
        <f>'[1]Лист 1'!#REF!</f>
        <v>#REF!</v>
      </c>
      <c r="SBQ26" s="29" t="e">
        <f>'[1]Лист 1'!#REF!</f>
        <v>#REF!</v>
      </c>
      <c r="SBR26" s="29" t="e">
        <f>'[1]Лист 1'!#REF!</f>
        <v>#REF!</v>
      </c>
      <c r="SBS26" s="29" t="e">
        <f>'[1]Лист 1'!#REF!</f>
        <v>#REF!</v>
      </c>
      <c r="SBT26" s="29" t="e">
        <f>'[1]Лист 1'!#REF!</f>
        <v>#REF!</v>
      </c>
      <c r="SBU26" s="29" t="e">
        <f>'[1]Лист 1'!#REF!</f>
        <v>#REF!</v>
      </c>
      <c r="SBV26" s="29" t="e">
        <f>'[1]Лист 1'!#REF!</f>
        <v>#REF!</v>
      </c>
      <c r="SBW26" s="29" t="e">
        <f>'[1]Лист 1'!#REF!</f>
        <v>#REF!</v>
      </c>
      <c r="SBX26" s="29" t="e">
        <f>'[1]Лист 1'!#REF!</f>
        <v>#REF!</v>
      </c>
      <c r="SBY26" s="29" t="e">
        <f>'[1]Лист 1'!#REF!</f>
        <v>#REF!</v>
      </c>
      <c r="SBZ26" s="29" t="e">
        <f>'[1]Лист 1'!#REF!</f>
        <v>#REF!</v>
      </c>
      <c r="SCA26" s="29" t="e">
        <f>'[1]Лист 1'!#REF!</f>
        <v>#REF!</v>
      </c>
      <c r="SCB26" s="29" t="e">
        <f>'[1]Лист 1'!#REF!</f>
        <v>#REF!</v>
      </c>
      <c r="SCC26" s="29" t="e">
        <f>'[1]Лист 1'!#REF!</f>
        <v>#REF!</v>
      </c>
      <c r="SCD26" s="29" t="e">
        <f>'[1]Лист 1'!#REF!</f>
        <v>#REF!</v>
      </c>
      <c r="SCE26" s="29" t="e">
        <f>'[1]Лист 1'!#REF!</f>
        <v>#REF!</v>
      </c>
      <c r="SCF26" s="29" t="e">
        <f>'[1]Лист 1'!#REF!</f>
        <v>#REF!</v>
      </c>
      <c r="SCG26" s="29" t="e">
        <f>'[1]Лист 1'!#REF!</f>
        <v>#REF!</v>
      </c>
      <c r="SCH26" s="29" t="e">
        <f>'[1]Лист 1'!#REF!</f>
        <v>#REF!</v>
      </c>
      <c r="SCI26" s="29" t="e">
        <f>'[1]Лист 1'!#REF!</f>
        <v>#REF!</v>
      </c>
      <c r="SCJ26" s="29" t="e">
        <f>'[1]Лист 1'!#REF!</f>
        <v>#REF!</v>
      </c>
      <c r="SCK26" s="29" t="e">
        <f>'[1]Лист 1'!#REF!</f>
        <v>#REF!</v>
      </c>
      <c r="SCL26" s="29" t="e">
        <f>'[1]Лист 1'!#REF!</f>
        <v>#REF!</v>
      </c>
      <c r="SCM26" s="29" t="e">
        <f>'[1]Лист 1'!#REF!</f>
        <v>#REF!</v>
      </c>
      <c r="SCN26" s="29" t="e">
        <f>'[1]Лист 1'!#REF!</f>
        <v>#REF!</v>
      </c>
      <c r="SCO26" s="29" t="e">
        <f>'[1]Лист 1'!#REF!</f>
        <v>#REF!</v>
      </c>
      <c r="SCP26" s="29" t="e">
        <f>'[1]Лист 1'!#REF!</f>
        <v>#REF!</v>
      </c>
      <c r="SCQ26" s="29" t="e">
        <f>'[1]Лист 1'!#REF!</f>
        <v>#REF!</v>
      </c>
      <c r="SCR26" s="29" t="e">
        <f>'[1]Лист 1'!#REF!</f>
        <v>#REF!</v>
      </c>
      <c r="SCS26" s="29" t="e">
        <f>'[1]Лист 1'!#REF!</f>
        <v>#REF!</v>
      </c>
      <c r="SCT26" s="29" t="e">
        <f>'[1]Лист 1'!#REF!</f>
        <v>#REF!</v>
      </c>
      <c r="SCU26" s="29" t="e">
        <f>'[1]Лист 1'!#REF!</f>
        <v>#REF!</v>
      </c>
      <c r="SCV26" s="29" t="e">
        <f>'[1]Лист 1'!#REF!</f>
        <v>#REF!</v>
      </c>
      <c r="SCW26" s="29" t="e">
        <f>'[1]Лист 1'!#REF!</f>
        <v>#REF!</v>
      </c>
      <c r="SCX26" s="29" t="e">
        <f>'[1]Лист 1'!#REF!</f>
        <v>#REF!</v>
      </c>
      <c r="SCY26" s="29" t="e">
        <f>'[1]Лист 1'!#REF!</f>
        <v>#REF!</v>
      </c>
      <c r="SCZ26" s="29" t="e">
        <f>'[1]Лист 1'!#REF!</f>
        <v>#REF!</v>
      </c>
      <c r="SDA26" s="29" t="e">
        <f>'[1]Лист 1'!#REF!</f>
        <v>#REF!</v>
      </c>
      <c r="SDB26" s="29" t="e">
        <f>'[1]Лист 1'!#REF!</f>
        <v>#REF!</v>
      </c>
      <c r="SDC26" s="29" t="e">
        <f>'[1]Лист 1'!#REF!</f>
        <v>#REF!</v>
      </c>
      <c r="SDD26" s="29" t="e">
        <f>'[1]Лист 1'!#REF!</f>
        <v>#REF!</v>
      </c>
      <c r="SDE26" s="29" t="e">
        <f>'[1]Лист 1'!#REF!</f>
        <v>#REF!</v>
      </c>
      <c r="SDF26" s="29" t="e">
        <f>'[1]Лист 1'!#REF!</f>
        <v>#REF!</v>
      </c>
      <c r="SDG26" s="29" t="e">
        <f>'[1]Лист 1'!#REF!</f>
        <v>#REF!</v>
      </c>
      <c r="SDH26" s="29" t="e">
        <f>'[1]Лист 1'!#REF!</f>
        <v>#REF!</v>
      </c>
      <c r="SDI26" s="29" t="e">
        <f>'[1]Лист 1'!#REF!</f>
        <v>#REF!</v>
      </c>
      <c r="SDJ26" s="29" t="e">
        <f>'[1]Лист 1'!#REF!</f>
        <v>#REF!</v>
      </c>
      <c r="SDK26" s="29" t="e">
        <f>'[1]Лист 1'!#REF!</f>
        <v>#REF!</v>
      </c>
      <c r="SDL26" s="29" t="e">
        <f>'[1]Лист 1'!#REF!</f>
        <v>#REF!</v>
      </c>
      <c r="SDM26" s="29" t="e">
        <f>'[1]Лист 1'!#REF!</f>
        <v>#REF!</v>
      </c>
      <c r="SDN26" s="29" t="e">
        <f>'[1]Лист 1'!#REF!</f>
        <v>#REF!</v>
      </c>
      <c r="SDO26" s="29" t="e">
        <f>'[1]Лист 1'!#REF!</f>
        <v>#REF!</v>
      </c>
      <c r="SDP26" s="29" t="e">
        <f>'[1]Лист 1'!#REF!</f>
        <v>#REF!</v>
      </c>
      <c r="SDQ26" s="29" t="e">
        <f>'[1]Лист 1'!#REF!</f>
        <v>#REF!</v>
      </c>
      <c r="SDR26" s="29" t="e">
        <f>'[1]Лист 1'!#REF!</f>
        <v>#REF!</v>
      </c>
      <c r="SDS26" s="29" t="e">
        <f>'[1]Лист 1'!#REF!</f>
        <v>#REF!</v>
      </c>
      <c r="SDT26" s="29" t="e">
        <f>'[1]Лист 1'!#REF!</f>
        <v>#REF!</v>
      </c>
      <c r="SDU26" s="29" t="e">
        <f>'[1]Лист 1'!#REF!</f>
        <v>#REF!</v>
      </c>
      <c r="SDV26" s="29" t="e">
        <f>'[1]Лист 1'!#REF!</f>
        <v>#REF!</v>
      </c>
      <c r="SDW26" s="29" t="e">
        <f>'[1]Лист 1'!#REF!</f>
        <v>#REF!</v>
      </c>
      <c r="SDX26" s="29" t="e">
        <f>'[1]Лист 1'!#REF!</f>
        <v>#REF!</v>
      </c>
      <c r="SDY26" s="29" t="e">
        <f>'[1]Лист 1'!#REF!</f>
        <v>#REF!</v>
      </c>
      <c r="SDZ26" s="29" t="e">
        <f>'[1]Лист 1'!#REF!</f>
        <v>#REF!</v>
      </c>
      <c r="SEA26" s="29" t="e">
        <f>'[1]Лист 1'!#REF!</f>
        <v>#REF!</v>
      </c>
      <c r="SEB26" s="29" t="e">
        <f>'[1]Лист 1'!#REF!</f>
        <v>#REF!</v>
      </c>
      <c r="SEC26" s="29" t="e">
        <f>'[1]Лист 1'!#REF!</f>
        <v>#REF!</v>
      </c>
      <c r="SED26" s="29" t="e">
        <f>'[1]Лист 1'!#REF!</f>
        <v>#REF!</v>
      </c>
      <c r="SEE26" s="29" t="e">
        <f>'[1]Лист 1'!#REF!</f>
        <v>#REF!</v>
      </c>
      <c r="SEF26" s="29" t="e">
        <f>'[1]Лист 1'!#REF!</f>
        <v>#REF!</v>
      </c>
      <c r="SEG26" s="29" t="e">
        <f>'[1]Лист 1'!#REF!</f>
        <v>#REF!</v>
      </c>
      <c r="SEH26" s="29" t="e">
        <f>'[1]Лист 1'!#REF!</f>
        <v>#REF!</v>
      </c>
      <c r="SEI26" s="29" t="e">
        <f>'[1]Лист 1'!#REF!</f>
        <v>#REF!</v>
      </c>
      <c r="SEJ26" s="29" t="e">
        <f>'[1]Лист 1'!#REF!</f>
        <v>#REF!</v>
      </c>
      <c r="SEK26" s="29" t="e">
        <f>'[1]Лист 1'!#REF!</f>
        <v>#REF!</v>
      </c>
      <c r="SEL26" s="29" t="e">
        <f>'[1]Лист 1'!#REF!</f>
        <v>#REF!</v>
      </c>
      <c r="SEM26" s="29" t="e">
        <f>'[1]Лист 1'!#REF!</f>
        <v>#REF!</v>
      </c>
      <c r="SEN26" s="29" t="e">
        <f>'[1]Лист 1'!#REF!</f>
        <v>#REF!</v>
      </c>
      <c r="SEO26" s="29" t="e">
        <f>'[1]Лист 1'!#REF!</f>
        <v>#REF!</v>
      </c>
      <c r="SEP26" s="29" t="e">
        <f>'[1]Лист 1'!#REF!</f>
        <v>#REF!</v>
      </c>
      <c r="SEQ26" s="29" t="e">
        <f>'[1]Лист 1'!#REF!</f>
        <v>#REF!</v>
      </c>
      <c r="SER26" s="29" t="e">
        <f>'[1]Лист 1'!#REF!</f>
        <v>#REF!</v>
      </c>
      <c r="SES26" s="29" t="e">
        <f>'[1]Лист 1'!#REF!</f>
        <v>#REF!</v>
      </c>
      <c r="SET26" s="29" t="e">
        <f>'[1]Лист 1'!#REF!</f>
        <v>#REF!</v>
      </c>
      <c r="SEU26" s="29" t="e">
        <f>'[1]Лист 1'!#REF!</f>
        <v>#REF!</v>
      </c>
      <c r="SEV26" s="29" t="e">
        <f>'[1]Лист 1'!#REF!</f>
        <v>#REF!</v>
      </c>
      <c r="SEW26" s="29" t="e">
        <f>'[1]Лист 1'!#REF!</f>
        <v>#REF!</v>
      </c>
      <c r="SEX26" s="29" t="e">
        <f>'[1]Лист 1'!#REF!</f>
        <v>#REF!</v>
      </c>
      <c r="SEY26" s="29" t="e">
        <f>'[1]Лист 1'!#REF!</f>
        <v>#REF!</v>
      </c>
      <c r="SEZ26" s="29" t="e">
        <f>'[1]Лист 1'!#REF!</f>
        <v>#REF!</v>
      </c>
      <c r="SFA26" s="29" t="e">
        <f>'[1]Лист 1'!#REF!</f>
        <v>#REF!</v>
      </c>
      <c r="SFB26" s="29" t="e">
        <f>'[1]Лист 1'!#REF!</f>
        <v>#REF!</v>
      </c>
      <c r="SFC26" s="29" t="e">
        <f>'[1]Лист 1'!#REF!</f>
        <v>#REF!</v>
      </c>
      <c r="SFD26" s="29" t="e">
        <f>'[1]Лист 1'!#REF!</f>
        <v>#REF!</v>
      </c>
      <c r="SFE26" s="29" t="e">
        <f>'[1]Лист 1'!#REF!</f>
        <v>#REF!</v>
      </c>
      <c r="SFF26" s="29" t="e">
        <f>'[1]Лист 1'!#REF!</f>
        <v>#REF!</v>
      </c>
      <c r="SFG26" s="29" t="e">
        <f>'[1]Лист 1'!#REF!</f>
        <v>#REF!</v>
      </c>
      <c r="SFH26" s="29" t="e">
        <f>'[1]Лист 1'!#REF!</f>
        <v>#REF!</v>
      </c>
      <c r="SFI26" s="29" t="e">
        <f>'[1]Лист 1'!#REF!</f>
        <v>#REF!</v>
      </c>
      <c r="SFJ26" s="29" t="e">
        <f>'[1]Лист 1'!#REF!</f>
        <v>#REF!</v>
      </c>
      <c r="SFK26" s="29" t="e">
        <f>'[1]Лист 1'!#REF!</f>
        <v>#REF!</v>
      </c>
      <c r="SFL26" s="29" t="e">
        <f>'[1]Лист 1'!#REF!</f>
        <v>#REF!</v>
      </c>
      <c r="SFM26" s="29" t="e">
        <f>'[1]Лист 1'!#REF!</f>
        <v>#REF!</v>
      </c>
      <c r="SFN26" s="29" t="e">
        <f>'[1]Лист 1'!#REF!</f>
        <v>#REF!</v>
      </c>
      <c r="SFO26" s="29" t="e">
        <f>'[1]Лист 1'!#REF!</f>
        <v>#REF!</v>
      </c>
      <c r="SFP26" s="29" t="e">
        <f>'[1]Лист 1'!#REF!</f>
        <v>#REF!</v>
      </c>
      <c r="SFQ26" s="29" t="e">
        <f>'[1]Лист 1'!#REF!</f>
        <v>#REF!</v>
      </c>
      <c r="SFR26" s="29" t="e">
        <f>'[1]Лист 1'!#REF!</f>
        <v>#REF!</v>
      </c>
      <c r="SFS26" s="29" t="e">
        <f>'[1]Лист 1'!#REF!</f>
        <v>#REF!</v>
      </c>
      <c r="SFT26" s="29" t="e">
        <f>'[1]Лист 1'!#REF!</f>
        <v>#REF!</v>
      </c>
      <c r="SFU26" s="29" t="e">
        <f>'[1]Лист 1'!#REF!</f>
        <v>#REF!</v>
      </c>
      <c r="SFV26" s="29" t="e">
        <f>'[1]Лист 1'!#REF!</f>
        <v>#REF!</v>
      </c>
      <c r="SFW26" s="29" t="e">
        <f>'[1]Лист 1'!#REF!</f>
        <v>#REF!</v>
      </c>
      <c r="SFX26" s="29" t="e">
        <f>'[1]Лист 1'!#REF!</f>
        <v>#REF!</v>
      </c>
      <c r="SFY26" s="29" t="e">
        <f>'[1]Лист 1'!#REF!</f>
        <v>#REF!</v>
      </c>
      <c r="SFZ26" s="29" t="e">
        <f>'[1]Лист 1'!#REF!</f>
        <v>#REF!</v>
      </c>
      <c r="SGA26" s="29" t="e">
        <f>'[1]Лист 1'!#REF!</f>
        <v>#REF!</v>
      </c>
      <c r="SGB26" s="29" t="e">
        <f>'[1]Лист 1'!#REF!</f>
        <v>#REF!</v>
      </c>
      <c r="SGC26" s="29" t="e">
        <f>'[1]Лист 1'!#REF!</f>
        <v>#REF!</v>
      </c>
      <c r="SGD26" s="29" t="e">
        <f>'[1]Лист 1'!#REF!</f>
        <v>#REF!</v>
      </c>
      <c r="SGE26" s="29" t="e">
        <f>'[1]Лист 1'!#REF!</f>
        <v>#REF!</v>
      </c>
      <c r="SGF26" s="29" t="e">
        <f>'[1]Лист 1'!#REF!</f>
        <v>#REF!</v>
      </c>
      <c r="SGG26" s="29" t="e">
        <f>'[1]Лист 1'!#REF!</f>
        <v>#REF!</v>
      </c>
      <c r="SGH26" s="29" t="e">
        <f>'[1]Лист 1'!#REF!</f>
        <v>#REF!</v>
      </c>
      <c r="SGI26" s="29" t="e">
        <f>'[1]Лист 1'!#REF!</f>
        <v>#REF!</v>
      </c>
      <c r="SGJ26" s="29" t="e">
        <f>'[1]Лист 1'!#REF!</f>
        <v>#REF!</v>
      </c>
      <c r="SGK26" s="29" t="e">
        <f>'[1]Лист 1'!#REF!</f>
        <v>#REF!</v>
      </c>
      <c r="SGL26" s="29" t="e">
        <f>'[1]Лист 1'!#REF!</f>
        <v>#REF!</v>
      </c>
      <c r="SGM26" s="29" t="e">
        <f>'[1]Лист 1'!#REF!</f>
        <v>#REF!</v>
      </c>
      <c r="SGN26" s="29" t="e">
        <f>'[1]Лист 1'!#REF!</f>
        <v>#REF!</v>
      </c>
      <c r="SGO26" s="29" t="e">
        <f>'[1]Лист 1'!#REF!</f>
        <v>#REF!</v>
      </c>
      <c r="SGP26" s="29" t="e">
        <f>'[1]Лист 1'!#REF!</f>
        <v>#REF!</v>
      </c>
      <c r="SGQ26" s="29" t="e">
        <f>'[1]Лист 1'!#REF!</f>
        <v>#REF!</v>
      </c>
      <c r="SGR26" s="29" t="e">
        <f>'[1]Лист 1'!#REF!</f>
        <v>#REF!</v>
      </c>
      <c r="SGS26" s="29" t="e">
        <f>'[1]Лист 1'!#REF!</f>
        <v>#REF!</v>
      </c>
      <c r="SGT26" s="29" t="e">
        <f>'[1]Лист 1'!#REF!</f>
        <v>#REF!</v>
      </c>
      <c r="SGU26" s="29" t="e">
        <f>'[1]Лист 1'!#REF!</f>
        <v>#REF!</v>
      </c>
      <c r="SGV26" s="29" t="e">
        <f>'[1]Лист 1'!#REF!</f>
        <v>#REF!</v>
      </c>
      <c r="SGW26" s="29" t="e">
        <f>'[1]Лист 1'!#REF!</f>
        <v>#REF!</v>
      </c>
      <c r="SGX26" s="29" t="e">
        <f>'[1]Лист 1'!#REF!</f>
        <v>#REF!</v>
      </c>
      <c r="SGY26" s="29" t="e">
        <f>'[1]Лист 1'!#REF!</f>
        <v>#REF!</v>
      </c>
      <c r="SGZ26" s="29" t="e">
        <f>'[1]Лист 1'!#REF!</f>
        <v>#REF!</v>
      </c>
      <c r="SHA26" s="29" t="e">
        <f>'[1]Лист 1'!#REF!</f>
        <v>#REF!</v>
      </c>
      <c r="SHB26" s="29" t="e">
        <f>'[1]Лист 1'!#REF!</f>
        <v>#REF!</v>
      </c>
      <c r="SHC26" s="29" t="e">
        <f>'[1]Лист 1'!#REF!</f>
        <v>#REF!</v>
      </c>
      <c r="SHD26" s="29" t="e">
        <f>'[1]Лист 1'!#REF!</f>
        <v>#REF!</v>
      </c>
      <c r="SHE26" s="29" t="e">
        <f>'[1]Лист 1'!#REF!</f>
        <v>#REF!</v>
      </c>
      <c r="SHF26" s="29" t="e">
        <f>'[1]Лист 1'!#REF!</f>
        <v>#REF!</v>
      </c>
      <c r="SHG26" s="29" t="e">
        <f>'[1]Лист 1'!#REF!</f>
        <v>#REF!</v>
      </c>
      <c r="SHH26" s="29" t="e">
        <f>'[1]Лист 1'!#REF!</f>
        <v>#REF!</v>
      </c>
      <c r="SHI26" s="29" t="e">
        <f>'[1]Лист 1'!#REF!</f>
        <v>#REF!</v>
      </c>
      <c r="SHJ26" s="29" t="e">
        <f>'[1]Лист 1'!#REF!</f>
        <v>#REF!</v>
      </c>
      <c r="SHK26" s="29" t="e">
        <f>'[1]Лист 1'!#REF!</f>
        <v>#REF!</v>
      </c>
      <c r="SHL26" s="29" t="e">
        <f>'[1]Лист 1'!#REF!</f>
        <v>#REF!</v>
      </c>
      <c r="SHM26" s="29" t="e">
        <f>'[1]Лист 1'!#REF!</f>
        <v>#REF!</v>
      </c>
      <c r="SHN26" s="29" t="e">
        <f>'[1]Лист 1'!#REF!</f>
        <v>#REF!</v>
      </c>
      <c r="SHO26" s="29" t="e">
        <f>'[1]Лист 1'!#REF!</f>
        <v>#REF!</v>
      </c>
      <c r="SHP26" s="29" t="e">
        <f>'[1]Лист 1'!#REF!</f>
        <v>#REF!</v>
      </c>
      <c r="SHQ26" s="29" t="e">
        <f>'[1]Лист 1'!#REF!</f>
        <v>#REF!</v>
      </c>
      <c r="SHR26" s="29" t="e">
        <f>'[1]Лист 1'!#REF!</f>
        <v>#REF!</v>
      </c>
      <c r="SHS26" s="29" t="e">
        <f>'[1]Лист 1'!#REF!</f>
        <v>#REF!</v>
      </c>
      <c r="SHT26" s="29" t="e">
        <f>'[1]Лист 1'!#REF!</f>
        <v>#REF!</v>
      </c>
      <c r="SHU26" s="29" t="e">
        <f>'[1]Лист 1'!#REF!</f>
        <v>#REF!</v>
      </c>
      <c r="SHV26" s="29" t="e">
        <f>'[1]Лист 1'!#REF!</f>
        <v>#REF!</v>
      </c>
      <c r="SHW26" s="29" t="e">
        <f>'[1]Лист 1'!#REF!</f>
        <v>#REF!</v>
      </c>
      <c r="SHX26" s="29" t="e">
        <f>'[1]Лист 1'!#REF!</f>
        <v>#REF!</v>
      </c>
      <c r="SHY26" s="29" t="e">
        <f>'[1]Лист 1'!#REF!</f>
        <v>#REF!</v>
      </c>
      <c r="SHZ26" s="29" t="e">
        <f>'[1]Лист 1'!#REF!</f>
        <v>#REF!</v>
      </c>
      <c r="SIA26" s="29" t="e">
        <f>'[1]Лист 1'!#REF!</f>
        <v>#REF!</v>
      </c>
      <c r="SIB26" s="29" t="e">
        <f>'[1]Лист 1'!#REF!</f>
        <v>#REF!</v>
      </c>
      <c r="SIC26" s="29" t="e">
        <f>'[1]Лист 1'!#REF!</f>
        <v>#REF!</v>
      </c>
      <c r="SID26" s="29" t="e">
        <f>'[1]Лист 1'!#REF!</f>
        <v>#REF!</v>
      </c>
      <c r="SIE26" s="29" t="e">
        <f>'[1]Лист 1'!#REF!</f>
        <v>#REF!</v>
      </c>
      <c r="SIF26" s="29" t="e">
        <f>'[1]Лист 1'!#REF!</f>
        <v>#REF!</v>
      </c>
      <c r="SIG26" s="29" t="e">
        <f>'[1]Лист 1'!#REF!</f>
        <v>#REF!</v>
      </c>
      <c r="SIH26" s="29" t="e">
        <f>'[1]Лист 1'!#REF!</f>
        <v>#REF!</v>
      </c>
      <c r="SII26" s="29" t="e">
        <f>'[1]Лист 1'!#REF!</f>
        <v>#REF!</v>
      </c>
      <c r="SIJ26" s="29" t="e">
        <f>'[1]Лист 1'!#REF!</f>
        <v>#REF!</v>
      </c>
      <c r="SIK26" s="29" t="e">
        <f>'[1]Лист 1'!#REF!</f>
        <v>#REF!</v>
      </c>
      <c r="SIL26" s="29" t="e">
        <f>'[1]Лист 1'!#REF!</f>
        <v>#REF!</v>
      </c>
      <c r="SIM26" s="29" t="e">
        <f>'[1]Лист 1'!#REF!</f>
        <v>#REF!</v>
      </c>
      <c r="SIN26" s="29" t="e">
        <f>'[1]Лист 1'!#REF!</f>
        <v>#REF!</v>
      </c>
      <c r="SIO26" s="29" t="e">
        <f>'[1]Лист 1'!#REF!</f>
        <v>#REF!</v>
      </c>
      <c r="SIP26" s="29" t="e">
        <f>'[1]Лист 1'!#REF!</f>
        <v>#REF!</v>
      </c>
      <c r="SIQ26" s="29" t="e">
        <f>'[1]Лист 1'!#REF!</f>
        <v>#REF!</v>
      </c>
      <c r="SIR26" s="29" t="e">
        <f>'[1]Лист 1'!#REF!</f>
        <v>#REF!</v>
      </c>
      <c r="SIS26" s="29" t="e">
        <f>'[1]Лист 1'!#REF!</f>
        <v>#REF!</v>
      </c>
      <c r="SIT26" s="29" t="e">
        <f>'[1]Лист 1'!#REF!</f>
        <v>#REF!</v>
      </c>
      <c r="SIU26" s="29" t="e">
        <f>'[1]Лист 1'!#REF!</f>
        <v>#REF!</v>
      </c>
      <c r="SIV26" s="29" t="e">
        <f>'[1]Лист 1'!#REF!</f>
        <v>#REF!</v>
      </c>
      <c r="SIW26" s="29" t="e">
        <f>'[1]Лист 1'!#REF!</f>
        <v>#REF!</v>
      </c>
      <c r="SIX26" s="29" t="e">
        <f>'[1]Лист 1'!#REF!</f>
        <v>#REF!</v>
      </c>
      <c r="SIY26" s="29" t="e">
        <f>'[1]Лист 1'!#REF!</f>
        <v>#REF!</v>
      </c>
      <c r="SIZ26" s="29" t="e">
        <f>'[1]Лист 1'!#REF!</f>
        <v>#REF!</v>
      </c>
      <c r="SJA26" s="29" t="e">
        <f>'[1]Лист 1'!#REF!</f>
        <v>#REF!</v>
      </c>
      <c r="SJB26" s="29" t="e">
        <f>'[1]Лист 1'!#REF!</f>
        <v>#REF!</v>
      </c>
      <c r="SJC26" s="29" t="e">
        <f>'[1]Лист 1'!#REF!</f>
        <v>#REF!</v>
      </c>
      <c r="SJD26" s="29" t="e">
        <f>'[1]Лист 1'!#REF!</f>
        <v>#REF!</v>
      </c>
      <c r="SJE26" s="29" t="e">
        <f>'[1]Лист 1'!#REF!</f>
        <v>#REF!</v>
      </c>
      <c r="SJF26" s="29" t="e">
        <f>'[1]Лист 1'!#REF!</f>
        <v>#REF!</v>
      </c>
      <c r="SJG26" s="29" t="e">
        <f>'[1]Лист 1'!#REF!</f>
        <v>#REF!</v>
      </c>
      <c r="SJH26" s="29" t="e">
        <f>'[1]Лист 1'!#REF!</f>
        <v>#REF!</v>
      </c>
      <c r="SJI26" s="29" t="e">
        <f>'[1]Лист 1'!#REF!</f>
        <v>#REF!</v>
      </c>
      <c r="SJJ26" s="29" t="e">
        <f>'[1]Лист 1'!#REF!</f>
        <v>#REF!</v>
      </c>
      <c r="SJK26" s="29" t="e">
        <f>'[1]Лист 1'!#REF!</f>
        <v>#REF!</v>
      </c>
      <c r="SJL26" s="29" t="e">
        <f>'[1]Лист 1'!#REF!</f>
        <v>#REF!</v>
      </c>
      <c r="SJM26" s="29" t="e">
        <f>'[1]Лист 1'!#REF!</f>
        <v>#REF!</v>
      </c>
      <c r="SJN26" s="29" t="e">
        <f>'[1]Лист 1'!#REF!</f>
        <v>#REF!</v>
      </c>
      <c r="SJO26" s="29" t="e">
        <f>'[1]Лист 1'!#REF!</f>
        <v>#REF!</v>
      </c>
      <c r="SJP26" s="29" t="e">
        <f>'[1]Лист 1'!#REF!</f>
        <v>#REF!</v>
      </c>
      <c r="SJQ26" s="29" t="e">
        <f>'[1]Лист 1'!#REF!</f>
        <v>#REF!</v>
      </c>
      <c r="SJR26" s="29" t="e">
        <f>'[1]Лист 1'!#REF!</f>
        <v>#REF!</v>
      </c>
      <c r="SJS26" s="29" t="e">
        <f>'[1]Лист 1'!#REF!</f>
        <v>#REF!</v>
      </c>
      <c r="SJT26" s="29" t="e">
        <f>'[1]Лист 1'!#REF!</f>
        <v>#REF!</v>
      </c>
      <c r="SJU26" s="29" t="e">
        <f>'[1]Лист 1'!#REF!</f>
        <v>#REF!</v>
      </c>
      <c r="SJV26" s="29" t="e">
        <f>'[1]Лист 1'!#REF!</f>
        <v>#REF!</v>
      </c>
      <c r="SJW26" s="29" t="e">
        <f>'[1]Лист 1'!#REF!</f>
        <v>#REF!</v>
      </c>
      <c r="SJX26" s="29" t="e">
        <f>'[1]Лист 1'!#REF!</f>
        <v>#REF!</v>
      </c>
      <c r="SJY26" s="29" t="e">
        <f>'[1]Лист 1'!#REF!</f>
        <v>#REF!</v>
      </c>
      <c r="SJZ26" s="29" t="e">
        <f>'[1]Лист 1'!#REF!</f>
        <v>#REF!</v>
      </c>
      <c r="SKA26" s="29" t="e">
        <f>'[1]Лист 1'!#REF!</f>
        <v>#REF!</v>
      </c>
      <c r="SKB26" s="29" t="e">
        <f>'[1]Лист 1'!#REF!</f>
        <v>#REF!</v>
      </c>
      <c r="SKC26" s="29" t="e">
        <f>'[1]Лист 1'!#REF!</f>
        <v>#REF!</v>
      </c>
      <c r="SKD26" s="29" t="e">
        <f>'[1]Лист 1'!#REF!</f>
        <v>#REF!</v>
      </c>
      <c r="SKE26" s="29" t="e">
        <f>'[1]Лист 1'!#REF!</f>
        <v>#REF!</v>
      </c>
      <c r="SKF26" s="29" t="e">
        <f>'[1]Лист 1'!#REF!</f>
        <v>#REF!</v>
      </c>
      <c r="SKG26" s="29" t="e">
        <f>'[1]Лист 1'!#REF!</f>
        <v>#REF!</v>
      </c>
      <c r="SKH26" s="29" t="e">
        <f>'[1]Лист 1'!#REF!</f>
        <v>#REF!</v>
      </c>
      <c r="SKI26" s="29" t="e">
        <f>'[1]Лист 1'!#REF!</f>
        <v>#REF!</v>
      </c>
      <c r="SKJ26" s="29" t="e">
        <f>'[1]Лист 1'!#REF!</f>
        <v>#REF!</v>
      </c>
      <c r="SKK26" s="29" t="e">
        <f>'[1]Лист 1'!#REF!</f>
        <v>#REF!</v>
      </c>
      <c r="SKL26" s="29" t="e">
        <f>'[1]Лист 1'!#REF!</f>
        <v>#REF!</v>
      </c>
      <c r="SKM26" s="29" t="e">
        <f>'[1]Лист 1'!#REF!</f>
        <v>#REF!</v>
      </c>
      <c r="SKN26" s="29" t="e">
        <f>'[1]Лист 1'!#REF!</f>
        <v>#REF!</v>
      </c>
      <c r="SKO26" s="29" t="e">
        <f>'[1]Лист 1'!#REF!</f>
        <v>#REF!</v>
      </c>
      <c r="SKP26" s="29" t="e">
        <f>'[1]Лист 1'!#REF!</f>
        <v>#REF!</v>
      </c>
      <c r="SKQ26" s="29" t="e">
        <f>'[1]Лист 1'!#REF!</f>
        <v>#REF!</v>
      </c>
      <c r="SKR26" s="29" t="e">
        <f>'[1]Лист 1'!#REF!</f>
        <v>#REF!</v>
      </c>
      <c r="SKS26" s="29" t="e">
        <f>'[1]Лист 1'!#REF!</f>
        <v>#REF!</v>
      </c>
      <c r="SKT26" s="29" t="e">
        <f>'[1]Лист 1'!#REF!</f>
        <v>#REF!</v>
      </c>
      <c r="SKU26" s="29" t="e">
        <f>'[1]Лист 1'!#REF!</f>
        <v>#REF!</v>
      </c>
      <c r="SKV26" s="29" t="e">
        <f>'[1]Лист 1'!#REF!</f>
        <v>#REF!</v>
      </c>
      <c r="SKW26" s="29" t="e">
        <f>'[1]Лист 1'!#REF!</f>
        <v>#REF!</v>
      </c>
      <c r="SKX26" s="29" t="e">
        <f>'[1]Лист 1'!#REF!</f>
        <v>#REF!</v>
      </c>
      <c r="SKY26" s="29" t="e">
        <f>'[1]Лист 1'!#REF!</f>
        <v>#REF!</v>
      </c>
      <c r="SKZ26" s="29" t="e">
        <f>'[1]Лист 1'!#REF!</f>
        <v>#REF!</v>
      </c>
      <c r="SLA26" s="29" t="e">
        <f>'[1]Лист 1'!#REF!</f>
        <v>#REF!</v>
      </c>
      <c r="SLB26" s="29" t="e">
        <f>'[1]Лист 1'!#REF!</f>
        <v>#REF!</v>
      </c>
      <c r="SLC26" s="29" t="e">
        <f>'[1]Лист 1'!#REF!</f>
        <v>#REF!</v>
      </c>
      <c r="SLD26" s="29" t="e">
        <f>'[1]Лист 1'!#REF!</f>
        <v>#REF!</v>
      </c>
      <c r="SLE26" s="29" t="e">
        <f>'[1]Лист 1'!#REF!</f>
        <v>#REF!</v>
      </c>
      <c r="SLF26" s="29" t="e">
        <f>'[1]Лист 1'!#REF!</f>
        <v>#REF!</v>
      </c>
      <c r="SLG26" s="29" t="e">
        <f>'[1]Лист 1'!#REF!</f>
        <v>#REF!</v>
      </c>
      <c r="SLH26" s="29" t="e">
        <f>'[1]Лист 1'!#REF!</f>
        <v>#REF!</v>
      </c>
      <c r="SLI26" s="29" t="e">
        <f>'[1]Лист 1'!#REF!</f>
        <v>#REF!</v>
      </c>
      <c r="SLJ26" s="29" t="e">
        <f>'[1]Лист 1'!#REF!</f>
        <v>#REF!</v>
      </c>
      <c r="SLK26" s="29" t="e">
        <f>'[1]Лист 1'!#REF!</f>
        <v>#REF!</v>
      </c>
      <c r="SLL26" s="29" t="e">
        <f>'[1]Лист 1'!#REF!</f>
        <v>#REF!</v>
      </c>
      <c r="SLM26" s="29" t="e">
        <f>'[1]Лист 1'!#REF!</f>
        <v>#REF!</v>
      </c>
      <c r="SLN26" s="29" t="e">
        <f>'[1]Лист 1'!#REF!</f>
        <v>#REF!</v>
      </c>
      <c r="SLO26" s="29" t="e">
        <f>'[1]Лист 1'!#REF!</f>
        <v>#REF!</v>
      </c>
      <c r="SLP26" s="29" t="e">
        <f>'[1]Лист 1'!#REF!</f>
        <v>#REF!</v>
      </c>
      <c r="SLQ26" s="29" t="e">
        <f>'[1]Лист 1'!#REF!</f>
        <v>#REF!</v>
      </c>
      <c r="SLR26" s="29" t="e">
        <f>'[1]Лист 1'!#REF!</f>
        <v>#REF!</v>
      </c>
      <c r="SLS26" s="29" t="e">
        <f>'[1]Лист 1'!#REF!</f>
        <v>#REF!</v>
      </c>
      <c r="SLT26" s="29" t="e">
        <f>'[1]Лист 1'!#REF!</f>
        <v>#REF!</v>
      </c>
      <c r="SLU26" s="29" t="e">
        <f>'[1]Лист 1'!#REF!</f>
        <v>#REF!</v>
      </c>
      <c r="SLV26" s="29" t="e">
        <f>'[1]Лист 1'!#REF!</f>
        <v>#REF!</v>
      </c>
      <c r="SLW26" s="29" t="e">
        <f>'[1]Лист 1'!#REF!</f>
        <v>#REF!</v>
      </c>
      <c r="SLX26" s="29" t="e">
        <f>'[1]Лист 1'!#REF!</f>
        <v>#REF!</v>
      </c>
      <c r="SLY26" s="29" t="e">
        <f>'[1]Лист 1'!#REF!</f>
        <v>#REF!</v>
      </c>
      <c r="SLZ26" s="29" t="e">
        <f>'[1]Лист 1'!#REF!</f>
        <v>#REF!</v>
      </c>
      <c r="SMA26" s="29" t="e">
        <f>'[1]Лист 1'!#REF!</f>
        <v>#REF!</v>
      </c>
      <c r="SMB26" s="29" t="e">
        <f>'[1]Лист 1'!#REF!</f>
        <v>#REF!</v>
      </c>
      <c r="SMC26" s="29" t="e">
        <f>'[1]Лист 1'!#REF!</f>
        <v>#REF!</v>
      </c>
      <c r="SMD26" s="29" t="e">
        <f>'[1]Лист 1'!#REF!</f>
        <v>#REF!</v>
      </c>
      <c r="SME26" s="29" t="e">
        <f>'[1]Лист 1'!#REF!</f>
        <v>#REF!</v>
      </c>
      <c r="SMF26" s="29" t="e">
        <f>'[1]Лист 1'!#REF!</f>
        <v>#REF!</v>
      </c>
      <c r="SMG26" s="29" t="e">
        <f>'[1]Лист 1'!#REF!</f>
        <v>#REF!</v>
      </c>
      <c r="SMH26" s="29" t="e">
        <f>'[1]Лист 1'!#REF!</f>
        <v>#REF!</v>
      </c>
      <c r="SMI26" s="29" t="e">
        <f>'[1]Лист 1'!#REF!</f>
        <v>#REF!</v>
      </c>
      <c r="SMJ26" s="29" t="e">
        <f>'[1]Лист 1'!#REF!</f>
        <v>#REF!</v>
      </c>
      <c r="SMK26" s="29" t="e">
        <f>'[1]Лист 1'!#REF!</f>
        <v>#REF!</v>
      </c>
      <c r="SML26" s="29" t="e">
        <f>'[1]Лист 1'!#REF!</f>
        <v>#REF!</v>
      </c>
      <c r="SMM26" s="29" t="e">
        <f>'[1]Лист 1'!#REF!</f>
        <v>#REF!</v>
      </c>
      <c r="SMN26" s="29" t="e">
        <f>'[1]Лист 1'!#REF!</f>
        <v>#REF!</v>
      </c>
      <c r="SMO26" s="29" t="e">
        <f>'[1]Лист 1'!#REF!</f>
        <v>#REF!</v>
      </c>
      <c r="SMP26" s="29" t="e">
        <f>'[1]Лист 1'!#REF!</f>
        <v>#REF!</v>
      </c>
      <c r="SMQ26" s="29" t="e">
        <f>'[1]Лист 1'!#REF!</f>
        <v>#REF!</v>
      </c>
      <c r="SMR26" s="29" t="e">
        <f>'[1]Лист 1'!#REF!</f>
        <v>#REF!</v>
      </c>
      <c r="SMS26" s="29" t="e">
        <f>'[1]Лист 1'!#REF!</f>
        <v>#REF!</v>
      </c>
      <c r="SMT26" s="29" t="e">
        <f>'[1]Лист 1'!#REF!</f>
        <v>#REF!</v>
      </c>
      <c r="SMU26" s="29" t="e">
        <f>'[1]Лист 1'!#REF!</f>
        <v>#REF!</v>
      </c>
      <c r="SMV26" s="29" t="e">
        <f>'[1]Лист 1'!#REF!</f>
        <v>#REF!</v>
      </c>
      <c r="SMW26" s="29" t="e">
        <f>'[1]Лист 1'!#REF!</f>
        <v>#REF!</v>
      </c>
      <c r="SMX26" s="29" t="e">
        <f>'[1]Лист 1'!#REF!</f>
        <v>#REF!</v>
      </c>
      <c r="SMY26" s="29" t="e">
        <f>'[1]Лист 1'!#REF!</f>
        <v>#REF!</v>
      </c>
      <c r="SMZ26" s="29" t="e">
        <f>'[1]Лист 1'!#REF!</f>
        <v>#REF!</v>
      </c>
      <c r="SNA26" s="29" t="e">
        <f>'[1]Лист 1'!#REF!</f>
        <v>#REF!</v>
      </c>
      <c r="SNB26" s="29" t="e">
        <f>'[1]Лист 1'!#REF!</f>
        <v>#REF!</v>
      </c>
      <c r="SNC26" s="29" t="e">
        <f>'[1]Лист 1'!#REF!</f>
        <v>#REF!</v>
      </c>
      <c r="SND26" s="29" t="e">
        <f>'[1]Лист 1'!#REF!</f>
        <v>#REF!</v>
      </c>
      <c r="SNE26" s="29" t="e">
        <f>'[1]Лист 1'!#REF!</f>
        <v>#REF!</v>
      </c>
      <c r="SNF26" s="29" t="e">
        <f>'[1]Лист 1'!#REF!</f>
        <v>#REF!</v>
      </c>
      <c r="SNG26" s="29" t="e">
        <f>'[1]Лист 1'!#REF!</f>
        <v>#REF!</v>
      </c>
      <c r="SNH26" s="29" t="e">
        <f>'[1]Лист 1'!#REF!</f>
        <v>#REF!</v>
      </c>
      <c r="SNI26" s="29" t="e">
        <f>'[1]Лист 1'!#REF!</f>
        <v>#REF!</v>
      </c>
      <c r="SNJ26" s="29" t="e">
        <f>'[1]Лист 1'!#REF!</f>
        <v>#REF!</v>
      </c>
      <c r="SNK26" s="29" t="e">
        <f>'[1]Лист 1'!#REF!</f>
        <v>#REF!</v>
      </c>
      <c r="SNL26" s="29" t="e">
        <f>'[1]Лист 1'!#REF!</f>
        <v>#REF!</v>
      </c>
      <c r="SNM26" s="29" t="e">
        <f>'[1]Лист 1'!#REF!</f>
        <v>#REF!</v>
      </c>
      <c r="SNN26" s="29" t="e">
        <f>'[1]Лист 1'!#REF!</f>
        <v>#REF!</v>
      </c>
      <c r="SNO26" s="29" t="e">
        <f>'[1]Лист 1'!#REF!</f>
        <v>#REF!</v>
      </c>
      <c r="SNP26" s="29" t="e">
        <f>'[1]Лист 1'!#REF!</f>
        <v>#REF!</v>
      </c>
      <c r="SNQ26" s="29" t="e">
        <f>'[1]Лист 1'!#REF!</f>
        <v>#REF!</v>
      </c>
      <c r="SNR26" s="29" t="e">
        <f>'[1]Лист 1'!#REF!</f>
        <v>#REF!</v>
      </c>
      <c r="SNS26" s="29" t="e">
        <f>'[1]Лист 1'!#REF!</f>
        <v>#REF!</v>
      </c>
      <c r="SNT26" s="29" t="e">
        <f>'[1]Лист 1'!#REF!</f>
        <v>#REF!</v>
      </c>
      <c r="SNU26" s="29" t="e">
        <f>'[1]Лист 1'!#REF!</f>
        <v>#REF!</v>
      </c>
      <c r="SNV26" s="29" t="e">
        <f>'[1]Лист 1'!#REF!</f>
        <v>#REF!</v>
      </c>
      <c r="SNW26" s="29" t="e">
        <f>'[1]Лист 1'!#REF!</f>
        <v>#REF!</v>
      </c>
      <c r="SNX26" s="29" t="e">
        <f>'[1]Лист 1'!#REF!</f>
        <v>#REF!</v>
      </c>
      <c r="SNY26" s="29" t="e">
        <f>'[1]Лист 1'!#REF!</f>
        <v>#REF!</v>
      </c>
      <c r="SNZ26" s="29" t="e">
        <f>'[1]Лист 1'!#REF!</f>
        <v>#REF!</v>
      </c>
      <c r="SOA26" s="29" t="e">
        <f>'[1]Лист 1'!#REF!</f>
        <v>#REF!</v>
      </c>
      <c r="SOB26" s="29" t="e">
        <f>'[1]Лист 1'!#REF!</f>
        <v>#REF!</v>
      </c>
      <c r="SOC26" s="29" t="e">
        <f>'[1]Лист 1'!#REF!</f>
        <v>#REF!</v>
      </c>
      <c r="SOD26" s="29" t="e">
        <f>'[1]Лист 1'!#REF!</f>
        <v>#REF!</v>
      </c>
      <c r="SOE26" s="29" t="e">
        <f>'[1]Лист 1'!#REF!</f>
        <v>#REF!</v>
      </c>
      <c r="SOF26" s="29" t="e">
        <f>'[1]Лист 1'!#REF!</f>
        <v>#REF!</v>
      </c>
      <c r="SOG26" s="29" t="e">
        <f>'[1]Лист 1'!#REF!</f>
        <v>#REF!</v>
      </c>
      <c r="SOH26" s="29" t="e">
        <f>'[1]Лист 1'!#REF!</f>
        <v>#REF!</v>
      </c>
      <c r="SOI26" s="29" t="e">
        <f>'[1]Лист 1'!#REF!</f>
        <v>#REF!</v>
      </c>
      <c r="SOJ26" s="29" t="e">
        <f>'[1]Лист 1'!#REF!</f>
        <v>#REF!</v>
      </c>
      <c r="SOK26" s="29" t="e">
        <f>'[1]Лист 1'!#REF!</f>
        <v>#REF!</v>
      </c>
      <c r="SOL26" s="29" t="e">
        <f>'[1]Лист 1'!#REF!</f>
        <v>#REF!</v>
      </c>
      <c r="SOM26" s="29" t="e">
        <f>'[1]Лист 1'!#REF!</f>
        <v>#REF!</v>
      </c>
      <c r="SON26" s="29" t="e">
        <f>'[1]Лист 1'!#REF!</f>
        <v>#REF!</v>
      </c>
      <c r="SOO26" s="29" t="e">
        <f>'[1]Лист 1'!#REF!</f>
        <v>#REF!</v>
      </c>
      <c r="SOP26" s="29" t="e">
        <f>'[1]Лист 1'!#REF!</f>
        <v>#REF!</v>
      </c>
      <c r="SOQ26" s="29" t="e">
        <f>'[1]Лист 1'!#REF!</f>
        <v>#REF!</v>
      </c>
      <c r="SOR26" s="29" t="e">
        <f>'[1]Лист 1'!#REF!</f>
        <v>#REF!</v>
      </c>
      <c r="SOS26" s="29" t="e">
        <f>'[1]Лист 1'!#REF!</f>
        <v>#REF!</v>
      </c>
      <c r="SOT26" s="29" t="e">
        <f>'[1]Лист 1'!#REF!</f>
        <v>#REF!</v>
      </c>
      <c r="SOU26" s="29" t="e">
        <f>'[1]Лист 1'!#REF!</f>
        <v>#REF!</v>
      </c>
      <c r="SOV26" s="29" t="e">
        <f>'[1]Лист 1'!#REF!</f>
        <v>#REF!</v>
      </c>
      <c r="SOW26" s="29" t="e">
        <f>'[1]Лист 1'!#REF!</f>
        <v>#REF!</v>
      </c>
      <c r="SOX26" s="29" t="e">
        <f>'[1]Лист 1'!#REF!</f>
        <v>#REF!</v>
      </c>
      <c r="SOY26" s="29" t="e">
        <f>'[1]Лист 1'!#REF!</f>
        <v>#REF!</v>
      </c>
      <c r="SOZ26" s="29" t="e">
        <f>'[1]Лист 1'!#REF!</f>
        <v>#REF!</v>
      </c>
      <c r="SPA26" s="29" t="e">
        <f>'[1]Лист 1'!#REF!</f>
        <v>#REF!</v>
      </c>
      <c r="SPB26" s="29" t="e">
        <f>'[1]Лист 1'!#REF!</f>
        <v>#REF!</v>
      </c>
      <c r="SPC26" s="29" t="e">
        <f>'[1]Лист 1'!#REF!</f>
        <v>#REF!</v>
      </c>
      <c r="SPD26" s="29" t="e">
        <f>'[1]Лист 1'!#REF!</f>
        <v>#REF!</v>
      </c>
      <c r="SPE26" s="29" t="e">
        <f>'[1]Лист 1'!#REF!</f>
        <v>#REF!</v>
      </c>
      <c r="SPF26" s="29" t="e">
        <f>'[1]Лист 1'!#REF!</f>
        <v>#REF!</v>
      </c>
      <c r="SPG26" s="29" t="e">
        <f>'[1]Лист 1'!#REF!</f>
        <v>#REF!</v>
      </c>
      <c r="SPH26" s="29" t="e">
        <f>'[1]Лист 1'!#REF!</f>
        <v>#REF!</v>
      </c>
      <c r="SPI26" s="29" t="e">
        <f>'[1]Лист 1'!#REF!</f>
        <v>#REF!</v>
      </c>
      <c r="SPJ26" s="29" t="e">
        <f>'[1]Лист 1'!#REF!</f>
        <v>#REF!</v>
      </c>
      <c r="SPK26" s="29" t="e">
        <f>'[1]Лист 1'!#REF!</f>
        <v>#REF!</v>
      </c>
      <c r="SPL26" s="29" t="e">
        <f>'[1]Лист 1'!#REF!</f>
        <v>#REF!</v>
      </c>
      <c r="SPM26" s="29" t="e">
        <f>'[1]Лист 1'!#REF!</f>
        <v>#REF!</v>
      </c>
      <c r="SPN26" s="29" t="e">
        <f>'[1]Лист 1'!#REF!</f>
        <v>#REF!</v>
      </c>
      <c r="SPO26" s="29" t="e">
        <f>'[1]Лист 1'!#REF!</f>
        <v>#REF!</v>
      </c>
      <c r="SPP26" s="29" t="e">
        <f>'[1]Лист 1'!#REF!</f>
        <v>#REF!</v>
      </c>
      <c r="SPQ26" s="29" t="e">
        <f>'[1]Лист 1'!#REF!</f>
        <v>#REF!</v>
      </c>
      <c r="SPR26" s="29" t="e">
        <f>'[1]Лист 1'!#REF!</f>
        <v>#REF!</v>
      </c>
      <c r="SPS26" s="29" t="e">
        <f>'[1]Лист 1'!#REF!</f>
        <v>#REF!</v>
      </c>
      <c r="SPT26" s="29" t="e">
        <f>'[1]Лист 1'!#REF!</f>
        <v>#REF!</v>
      </c>
      <c r="SPU26" s="29" t="e">
        <f>'[1]Лист 1'!#REF!</f>
        <v>#REF!</v>
      </c>
      <c r="SPV26" s="29" t="e">
        <f>'[1]Лист 1'!#REF!</f>
        <v>#REF!</v>
      </c>
      <c r="SPW26" s="29" t="e">
        <f>'[1]Лист 1'!#REF!</f>
        <v>#REF!</v>
      </c>
      <c r="SPX26" s="29" t="e">
        <f>'[1]Лист 1'!#REF!</f>
        <v>#REF!</v>
      </c>
      <c r="SPY26" s="29" t="e">
        <f>'[1]Лист 1'!#REF!</f>
        <v>#REF!</v>
      </c>
      <c r="SPZ26" s="29" t="e">
        <f>'[1]Лист 1'!#REF!</f>
        <v>#REF!</v>
      </c>
      <c r="SQA26" s="29" t="e">
        <f>'[1]Лист 1'!#REF!</f>
        <v>#REF!</v>
      </c>
      <c r="SQB26" s="29" t="e">
        <f>'[1]Лист 1'!#REF!</f>
        <v>#REF!</v>
      </c>
      <c r="SQC26" s="29" t="e">
        <f>'[1]Лист 1'!#REF!</f>
        <v>#REF!</v>
      </c>
      <c r="SQD26" s="29" t="e">
        <f>'[1]Лист 1'!#REF!</f>
        <v>#REF!</v>
      </c>
      <c r="SQE26" s="29" t="e">
        <f>'[1]Лист 1'!#REF!</f>
        <v>#REF!</v>
      </c>
      <c r="SQF26" s="29" t="e">
        <f>'[1]Лист 1'!#REF!</f>
        <v>#REF!</v>
      </c>
      <c r="SQG26" s="29" t="e">
        <f>'[1]Лист 1'!#REF!</f>
        <v>#REF!</v>
      </c>
      <c r="SQH26" s="29" t="e">
        <f>'[1]Лист 1'!#REF!</f>
        <v>#REF!</v>
      </c>
      <c r="SQI26" s="29" t="e">
        <f>'[1]Лист 1'!#REF!</f>
        <v>#REF!</v>
      </c>
      <c r="SQJ26" s="29" t="e">
        <f>'[1]Лист 1'!#REF!</f>
        <v>#REF!</v>
      </c>
      <c r="SQK26" s="29" t="e">
        <f>'[1]Лист 1'!#REF!</f>
        <v>#REF!</v>
      </c>
      <c r="SQL26" s="29" t="e">
        <f>'[1]Лист 1'!#REF!</f>
        <v>#REF!</v>
      </c>
      <c r="SQM26" s="29" t="e">
        <f>'[1]Лист 1'!#REF!</f>
        <v>#REF!</v>
      </c>
      <c r="SQN26" s="29" t="e">
        <f>'[1]Лист 1'!#REF!</f>
        <v>#REF!</v>
      </c>
      <c r="SQO26" s="29" t="e">
        <f>'[1]Лист 1'!#REF!</f>
        <v>#REF!</v>
      </c>
      <c r="SQP26" s="29" t="e">
        <f>'[1]Лист 1'!#REF!</f>
        <v>#REF!</v>
      </c>
      <c r="SQQ26" s="29" t="e">
        <f>'[1]Лист 1'!#REF!</f>
        <v>#REF!</v>
      </c>
      <c r="SQR26" s="29" t="e">
        <f>'[1]Лист 1'!#REF!</f>
        <v>#REF!</v>
      </c>
      <c r="SQS26" s="29" t="e">
        <f>'[1]Лист 1'!#REF!</f>
        <v>#REF!</v>
      </c>
      <c r="SQT26" s="29" t="e">
        <f>'[1]Лист 1'!#REF!</f>
        <v>#REF!</v>
      </c>
      <c r="SQU26" s="29" t="e">
        <f>'[1]Лист 1'!#REF!</f>
        <v>#REF!</v>
      </c>
      <c r="SQV26" s="29" t="e">
        <f>'[1]Лист 1'!#REF!</f>
        <v>#REF!</v>
      </c>
      <c r="SQW26" s="29" t="e">
        <f>'[1]Лист 1'!#REF!</f>
        <v>#REF!</v>
      </c>
      <c r="SQX26" s="29" t="e">
        <f>'[1]Лист 1'!#REF!</f>
        <v>#REF!</v>
      </c>
      <c r="SQY26" s="29" t="e">
        <f>'[1]Лист 1'!#REF!</f>
        <v>#REF!</v>
      </c>
      <c r="SQZ26" s="29" t="e">
        <f>'[1]Лист 1'!#REF!</f>
        <v>#REF!</v>
      </c>
      <c r="SRA26" s="29" t="e">
        <f>'[1]Лист 1'!#REF!</f>
        <v>#REF!</v>
      </c>
      <c r="SRB26" s="29" t="e">
        <f>'[1]Лист 1'!#REF!</f>
        <v>#REF!</v>
      </c>
      <c r="SRC26" s="29" t="e">
        <f>'[1]Лист 1'!#REF!</f>
        <v>#REF!</v>
      </c>
      <c r="SRD26" s="29" t="e">
        <f>'[1]Лист 1'!#REF!</f>
        <v>#REF!</v>
      </c>
      <c r="SRE26" s="29" t="e">
        <f>'[1]Лист 1'!#REF!</f>
        <v>#REF!</v>
      </c>
      <c r="SRF26" s="29" t="e">
        <f>'[1]Лист 1'!#REF!</f>
        <v>#REF!</v>
      </c>
      <c r="SRG26" s="29" t="e">
        <f>'[1]Лист 1'!#REF!</f>
        <v>#REF!</v>
      </c>
      <c r="SRH26" s="29" t="e">
        <f>'[1]Лист 1'!#REF!</f>
        <v>#REF!</v>
      </c>
      <c r="SRI26" s="29" t="e">
        <f>'[1]Лист 1'!#REF!</f>
        <v>#REF!</v>
      </c>
      <c r="SRJ26" s="29" t="e">
        <f>'[1]Лист 1'!#REF!</f>
        <v>#REF!</v>
      </c>
      <c r="SRK26" s="29" t="e">
        <f>'[1]Лист 1'!#REF!</f>
        <v>#REF!</v>
      </c>
      <c r="SRL26" s="29" t="e">
        <f>'[1]Лист 1'!#REF!</f>
        <v>#REF!</v>
      </c>
      <c r="SRM26" s="29" t="e">
        <f>'[1]Лист 1'!#REF!</f>
        <v>#REF!</v>
      </c>
      <c r="SRN26" s="29" t="e">
        <f>'[1]Лист 1'!#REF!</f>
        <v>#REF!</v>
      </c>
      <c r="SRO26" s="29" t="e">
        <f>'[1]Лист 1'!#REF!</f>
        <v>#REF!</v>
      </c>
      <c r="SRP26" s="29" t="e">
        <f>'[1]Лист 1'!#REF!</f>
        <v>#REF!</v>
      </c>
      <c r="SRQ26" s="29" t="e">
        <f>'[1]Лист 1'!#REF!</f>
        <v>#REF!</v>
      </c>
      <c r="SRR26" s="29" t="e">
        <f>'[1]Лист 1'!#REF!</f>
        <v>#REF!</v>
      </c>
      <c r="SRS26" s="29" t="e">
        <f>'[1]Лист 1'!#REF!</f>
        <v>#REF!</v>
      </c>
      <c r="SRT26" s="29" t="e">
        <f>'[1]Лист 1'!#REF!</f>
        <v>#REF!</v>
      </c>
      <c r="SRU26" s="29" t="e">
        <f>'[1]Лист 1'!#REF!</f>
        <v>#REF!</v>
      </c>
      <c r="SRV26" s="29" t="e">
        <f>'[1]Лист 1'!#REF!</f>
        <v>#REF!</v>
      </c>
      <c r="SRW26" s="29" t="e">
        <f>'[1]Лист 1'!#REF!</f>
        <v>#REF!</v>
      </c>
      <c r="SRX26" s="29" t="e">
        <f>'[1]Лист 1'!#REF!</f>
        <v>#REF!</v>
      </c>
      <c r="SRY26" s="29" t="e">
        <f>'[1]Лист 1'!#REF!</f>
        <v>#REF!</v>
      </c>
      <c r="SRZ26" s="29" t="e">
        <f>'[1]Лист 1'!#REF!</f>
        <v>#REF!</v>
      </c>
      <c r="SSA26" s="29" t="e">
        <f>'[1]Лист 1'!#REF!</f>
        <v>#REF!</v>
      </c>
      <c r="SSB26" s="29" t="e">
        <f>'[1]Лист 1'!#REF!</f>
        <v>#REF!</v>
      </c>
      <c r="SSC26" s="29" t="e">
        <f>'[1]Лист 1'!#REF!</f>
        <v>#REF!</v>
      </c>
      <c r="SSD26" s="29" t="e">
        <f>'[1]Лист 1'!#REF!</f>
        <v>#REF!</v>
      </c>
      <c r="SSE26" s="29" t="e">
        <f>'[1]Лист 1'!#REF!</f>
        <v>#REF!</v>
      </c>
      <c r="SSF26" s="29" t="e">
        <f>'[1]Лист 1'!#REF!</f>
        <v>#REF!</v>
      </c>
      <c r="SSG26" s="29" t="e">
        <f>'[1]Лист 1'!#REF!</f>
        <v>#REF!</v>
      </c>
      <c r="SSH26" s="29" t="e">
        <f>'[1]Лист 1'!#REF!</f>
        <v>#REF!</v>
      </c>
      <c r="SSI26" s="29" t="e">
        <f>'[1]Лист 1'!#REF!</f>
        <v>#REF!</v>
      </c>
      <c r="SSJ26" s="29" t="e">
        <f>'[1]Лист 1'!#REF!</f>
        <v>#REF!</v>
      </c>
      <c r="SSK26" s="29" t="e">
        <f>'[1]Лист 1'!#REF!</f>
        <v>#REF!</v>
      </c>
      <c r="SSL26" s="29" t="e">
        <f>'[1]Лист 1'!#REF!</f>
        <v>#REF!</v>
      </c>
      <c r="SSM26" s="29" t="e">
        <f>'[1]Лист 1'!#REF!</f>
        <v>#REF!</v>
      </c>
      <c r="SSN26" s="29" t="e">
        <f>'[1]Лист 1'!#REF!</f>
        <v>#REF!</v>
      </c>
      <c r="SSO26" s="29" t="e">
        <f>'[1]Лист 1'!#REF!</f>
        <v>#REF!</v>
      </c>
      <c r="SSP26" s="29" t="e">
        <f>'[1]Лист 1'!#REF!</f>
        <v>#REF!</v>
      </c>
      <c r="SSQ26" s="29" t="e">
        <f>'[1]Лист 1'!#REF!</f>
        <v>#REF!</v>
      </c>
      <c r="SSR26" s="29" t="e">
        <f>'[1]Лист 1'!#REF!</f>
        <v>#REF!</v>
      </c>
      <c r="SSS26" s="29" t="e">
        <f>'[1]Лист 1'!#REF!</f>
        <v>#REF!</v>
      </c>
      <c r="SST26" s="29" t="e">
        <f>'[1]Лист 1'!#REF!</f>
        <v>#REF!</v>
      </c>
      <c r="SSU26" s="29" t="e">
        <f>'[1]Лист 1'!#REF!</f>
        <v>#REF!</v>
      </c>
      <c r="SSV26" s="29" t="e">
        <f>'[1]Лист 1'!#REF!</f>
        <v>#REF!</v>
      </c>
      <c r="SSW26" s="29" t="e">
        <f>'[1]Лист 1'!#REF!</f>
        <v>#REF!</v>
      </c>
      <c r="SSX26" s="29" t="e">
        <f>'[1]Лист 1'!#REF!</f>
        <v>#REF!</v>
      </c>
      <c r="SSY26" s="29" t="e">
        <f>'[1]Лист 1'!#REF!</f>
        <v>#REF!</v>
      </c>
      <c r="SSZ26" s="29" t="e">
        <f>'[1]Лист 1'!#REF!</f>
        <v>#REF!</v>
      </c>
      <c r="STA26" s="29" t="e">
        <f>'[1]Лист 1'!#REF!</f>
        <v>#REF!</v>
      </c>
      <c r="STB26" s="29" t="e">
        <f>'[1]Лист 1'!#REF!</f>
        <v>#REF!</v>
      </c>
      <c r="STC26" s="29" t="e">
        <f>'[1]Лист 1'!#REF!</f>
        <v>#REF!</v>
      </c>
      <c r="STD26" s="29" t="e">
        <f>'[1]Лист 1'!#REF!</f>
        <v>#REF!</v>
      </c>
      <c r="STE26" s="29" t="e">
        <f>'[1]Лист 1'!#REF!</f>
        <v>#REF!</v>
      </c>
      <c r="STF26" s="29" t="e">
        <f>'[1]Лист 1'!#REF!</f>
        <v>#REF!</v>
      </c>
      <c r="STG26" s="29" t="e">
        <f>'[1]Лист 1'!#REF!</f>
        <v>#REF!</v>
      </c>
      <c r="STH26" s="29" t="e">
        <f>'[1]Лист 1'!#REF!</f>
        <v>#REF!</v>
      </c>
      <c r="STI26" s="29" t="e">
        <f>'[1]Лист 1'!#REF!</f>
        <v>#REF!</v>
      </c>
      <c r="STJ26" s="29" t="e">
        <f>'[1]Лист 1'!#REF!</f>
        <v>#REF!</v>
      </c>
      <c r="STK26" s="29" t="e">
        <f>'[1]Лист 1'!#REF!</f>
        <v>#REF!</v>
      </c>
      <c r="STL26" s="29" t="e">
        <f>'[1]Лист 1'!#REF!</f>
        <v>#REF!</v>
      </c>
      <c r="STM26" s="29" t="e">
        <f>'[1]Лист 1'!#REF!</f>
        <v>#REF!</v>
      </c>
      <c r="STN26" s="29" t="e">
        <f>'[1]Лист 1'!#REF!</f>
        <v>#REF!</v>
      </c>
      <c r="STO26" s="29" t="e">
        <f>'[1]Лист 1'!#REF!</f>
        <v>#REF!</v>
      </c>
      <c r="STP26" s="29" t="e">
        <f>'[1]Лист 1'!#REF!</f>
        <v>#REF!</v>
      </c>
      <c r="STQ26" s="29" t="e">
        <f>'[1]Лист 1'!#REF!</f>
        <v>#REF!</v>
      </c>
      <c r="STR26" s="29" t="e">
        <f>'[1]Лист 1'!#REF!</f>
        <v>#REF!</v>
      </c>
      <c r="STS26" s="29" t="e">
        <f>'[1]Лист 1'!#REF!</f>
        <v>#REF!</v>
      </c>
      <c r="STT26" s="29" t="e">
        <f>'[1]Лист 1'!#REF!</f>
        <v>#REF!</v>
      </c>
      <c r="STU26" s="29" t="e">
        <f>'[1]Лист 1'!#REF!</f>
        <v>#REF!</v>
      </c>
      <c r="STV26" s="29" t="e">
        <f>'[1]Лист 1'!#REF!</f>
        <v>#REF!</v>
      </c>
      <c r="STW26" s="29" t="e">
        <f>'[1]Лист 1'!#REF!</f>
        <v>#REF!</v>
      </c>
      <c r="STX26" s="29" t="e">
        <f>'[1]Лист 1'!#REF!</f>
        <v>#REF!</v>
      </c>
      <c r="STY26" s="29" t="e">
        <f>'[1]Лист 1'!#REF!</f>
        <v>#REF!</v>
      </c>
      <c r="STZ26" s="29" t="e">
        <f>'[1]Лист 1'!#REF!</f>
        <v>#REF!</v>
      </c>
      <c r="SUA26" s="29" t="e">
        <f>'[1]Лист 1'!#REF!</f>
        <v>#REF!</v>
      </c>
      <c r="SUB26" s="29" t="e">
        <f>'[1]Лист 1'!#REF!</f>
        <v>#REF!</v>
      </c>
      <c r="SUC26" s="29" t="e">
        <f>'[1]Лист 1'!#REF!</f>
        <v>#REF!</v>
      </c>
      <c r="SUD26" s="29" t="e">
        <f>'[1]Лист 1'!#REF!</f>
        <v>#REF!</v>
      </c>
      <c r="SUE26" s="29" t="e">
        <f>'[1]Лист 1'!#REF!</f>
        <v>#REF!</v>
      </c>
      <c r="SUF26" s="29" t="e">
        <f>'[1]Лист 1'!#REF!</f>
        <v>#REF!</v>
      </c>
      <c r="SUG26" s="29" t="e">
        <f>'[1]Лист 1'!#REF!</f>
        <v>#REF!</v>
      </c>
      <c r="SUH26" s="29" t="e">
        <f>'[1]Лист 1'!#REF!</f>
        <v>#REF!</v>
      </c>
      <c r="SUI26" s="29" t="e">
        <f>'[1]Лист 1'!#REF!</f>
        <v>#REF!</v>
      </c>
      <c r="SUJ26" s="29" t="e">
        <f>'[1]Лист 1'!#REF!</f>
        <v>#REF!</v>
      </c>
      <c r="SUK26" s="29" t="e">
        <f>'[1]Лист 1'!#REF!</f>
        <v>#REF!</v>
      </c>
      <c r="SUL26" s="29" t="e">
        <f>'[1]Лист 1'!#REF!</f>
        <v>#REF!</v>
      </c>
      <c r="SUM26" s="29" t="e">
        <f>'[1]Лист 1'!#REF!</f>
        <v>#REF!</v>
      </c>
      <c r="SUN26" s="29" t="e">
        <f>'[1]Лист 1'!#REF!</f>
        <v>#REF!</v>
      </c>
      <c r="SUO26" s="29" t="e">
        <f>'[1]Лист 1'!#REF!</f>
        <v>#REF!</v>
      </c>
      <c r="SUP26" s="29" t="e">
        <f>'[1]Лист 1'!#REF!</f>
        <v>#REF!</v>
      </c>
      <c r="SUQ26" s="29" t="e">
        <f>'[1]Лист 1'!#REF!</f>
        <v>#REF!</v>
      </c>
      <c r="SUR26" s="29" t="e">
        <f>'[1]Лист 1'!#REF!</f>
        <v>#REF!</v>
      </c>
      <c r="SUS26" s="29" t="e">
        <f>'[1]Лист 1'!#REF!</f>
        <v>#REF!</v>
      </c>
      <c r="SUT26" s="29" t="e">
        <f>'[1]Лист 1'!#REF!</f>
        <v>#REF!</v>
      </c>
      <c r="SUU26" s="29" t="e">
        <f>'[1]Лист 1'!#REF!</f>
        <v>#REF!</v>
      </c>
      <c r="SUV26" s="29" t="e">
        <f>'[1]Лист 1'!#REF!</f>
        <v>#REF!</v>
      </c>
      <c r="SUW26" s="29" t="e">
        <f>'[1]Лист 1'!#REF!</f>
        <v>#REF!</v>
      </c>
      <c r="SUX26" s="29" t="e">
        <f>'[1]Лист 1'!#REF!</f>
        <v>#REF!</v>
      </c>
      <c r="SUY26" s="29" t="e">
        <f>'[1]Лист 1'!#REF!</f>
        <v>#REF!</v>
      </c>
      <c r="SUZ26" s="29" t="e">
        <f>'[1]Лист 1'!#REF!</f>
        <v>#REF!</v>
      </c>
      <c r="SVA26" s="29" t="e">
        <f>'[1]Лист 1'!#REF!</f>
        <v>#REF!</v>
      </c>
      <c r="SVB26" s="29" t="e">
        <f>'[1]Лист 1'!#REF!</f>
        <v>#REF!</v>
      </c>
      <c r="SVC26" s="29" t="e">
        <f>'[1]Лист 1'!#REF!</f>
        <v>#REF!</v>
      </c>
      <c r="SVD26" s="29" t="e">
        <f>'[1]Лист 1'!#REF!</f>
        <v>#REF!</v>
      </c>
      <c r="SVE26" s="29" t="e">
        <f>'[1]Лист 1'!#REF!</f>
        <v>#REF!</v>
      </c>
      <c r="SVF26" s="29" t="e">
        <f>'[1]Лист 1'!#REF!</f>
        <v>#REF!</v>
      </c>
      <c r="SVG26" s="29" t="e">
        <f>'[1]Лист 1'!#REF!</f>
        <v>#REF!</v>
      </c>
      <c r="SVH26" s="29" t="e">
        <f>'[1]Лист 1'!#REF!</f>
        <v>#REF!</v>
      </c>
      <c r="SVI26" s="29" t="e">
        <f>'[1]Лист 1'!#REF!</f>
        <v>#REF!</v>
      </c>
      <c r="SVJ26" s="29" t="e">
        <f>'[1]Лист 1'!#REF!</f>
        <v>#REF!</v>
      </c>
      <c r="SVK26" s="29" t="e">
        <f>'[1]Лист 1'!#REF!</f>
        <v>#REF!</v>
      </c>
      <c r="SVL26" s="29" t="e">
        <f>'[1]Лист 1'!#REF!</f>
        <v>#REF!</v>
      </c>
      <c r="SVM26" s="29" t="e">
        <f>'[1]Лист 1'!#REF!</f>
        <v>#REF!</v>
      </c>
      <c r="SVN26" s="29" t="e">
        <f>'[1]Лист 1'!#REF!</f>
        <v>#REF!</v>
      </c>
      <c r="SVO26" s="29" t="e">
        <f>'[1]Лист 1'!#REF!</f>
        <v>#REF!</v>
      </c>
      <c r="SVP26" s="29" t="e">
        <f>'[1]Лист 1'!#REF!</f>
        <v>#REF!</v>
      </c>
      <c r="SVQ26" s="29" t="e">
        <f>'[1]Лист 1'!#REF!</f>
        <v>#REF!</v>
      </c>
      <c r="SVR26" s="29" t="e">
        <f>'[1]Лист 1'!#REF!</f>
        <v>#REF!</v>
      </c>
      <c r="SVS26" s="29" t="e">
        <f>'[1]Лист 1'!#REF!</f>
        <v>#REF!</v>
      </c>
      <c r="SVT26" s="29" t="e">
        <f>'[1]Лист 1'!#REF!</f>
        <v>#REF!</v>
      </c>
      <c r="SVU26" s="29" t="e">
        <f>'[1]Лист 1'!#REF!</f>
        <v>#REF!</v>
      </c>
      <c r="SVV26" s="29" t="e">
        <f>'[1]Лист 1'!#REF!</f>
        <v>#REF!</v>
      </c>
      <c r="SVW26" s="29" t="e">
        <f>'[1]Лист 1'!#REF!</f>
        <v>#REF!</v>
      </c>
      <c r="SVX26" s="29" t="e">
        <f>'[1]Лист 1'!#REF!</f>
        <v>#REF!</v>
      </c>
      <c r="SVY26" s="29" t="e">
        <f>'[1]Лист 1'!#REF!</f>
        <v>#REF!</v>
      </c>
      <c r="SVZ26" s="29" t="e">
        <f>'[1]Лист 1'!#REF!</f>
        <v>#REF!</v>
      </c>
      <c r="SWA26" s="29" t="e">
        <f>'[1]Лист 1'!#REF!</f>
        <v>#REF!</v>
      </c>
      <c r="SWB26" s="29" t="e">
        <f>'[1]Лист 1'!#REF!</f>
        <v>#REF!</v>
      </c>
      <c r="SWC26" s="29" t="e">
        <f>'[1]Лист 1'!#REF!</f>
        <v>#REF!</v>
      </c>
      <c r="SWD26" s="29" t="e">
        <f>'[1]Лист 1'!#REF!</f>
        <v>#REF!</v>
      </c>
      <c r="SWE26" s="29" t="e">
        <f>'[1]Лист 1'!#REF!</f>
        <v>#REF!</v>
      </c>
      <c r="SWF26" s="29" t="e">
        <f>'[1]Лист 1'!#REF!</f>
        <v>#REF!</v>
      </c>
      <c r="SWG26" s="29" t="e">
        <f>'[1]Лист 1'!#REF!</f>
        <v>#REF!</v>
      </c>
      <c r="SWH26" s="29" t="e">
        <f>'[1]Лист 1'!#REF!</f>
        <v>#REF!</v>
      </c>
      <c r="SWI26" s="29" t="e">
        <f>'[1]Лист 1'!#REF!</f>
        <v>#REF!</v>
      </c>
      <c r="SWJ26" s="29" t="e">
        <f>'[1]Лист 1'!#REF!</f>
        <v>#REF!</v>
      </c>
      <c r="SWK26" s="29" t="e">
        <f>'[1]Лист 1'!#REF!</f>
        <v>#REF!</v>
      </c>
      <c r="SWL26" s="29" t="e">
        <f>'[1]Лист 1'!#REF!</f>
        <v>#REF!</v>
      </c>
      <c r="SWM26" s="29" t="e">
        <f>'[1]Лист 1'!#REF!</f>
        <v>#REF!</v>
      </c>
      <c r="SWN26" s="29" t="e">
        <f>'[1]Лист 1'!#REF!</f>
        <v>#REF!</v>
      </c>
      <c r="SWO26" s="29" t="e">
        <f>'[1]Лист 1'!#REF!</f>
        <v>#REF!</v>
      </c>
      <c r="SWP26" s="29" t="e">
        <f>'[1]Лист 1'!#REF!</f>
        <v>#REF!</v>
      </c>
      <c r="SWQ26" s="29" t="e">
        <f>'[1]Лист 1'!#REF!</f>
        <v>#REF!</v>
      </c>
      <c r="SWR26" s="29" t="e">
        <f>'[1]Лист 1'!#REF!</f>
        <v>#REF!</v>
      </c>
      <c r="SWS26" s="29" t="e">
        <f>'[1]Лист 1'!#REF!</f>
        <v>#REF!</v>
      </c>
      <c r="SWT26" s="29" t="e">
        <f>'[1]Лист 1'!#REF!</f>
        <v>#REF!</v>
      </c>
      <c r="SWU26" s="29" t="e">
        <f>'[1]Лист 1'!#REF!</f>
        <v>#REF!</v>
      </c>
      <c r="SWV26" s="29" t="e">
        <f>'[1]Лист 1'!#REF!</f>
        <v>#REF!</v>
      </c>
      <c r="SWW26" s="29" t="e">
        <f>'[1]Лист 1'!#REF!</f>
        <v>#REF!</v>
      </c>
      <c r="SWX26" s="29" t="e">
        <f>'[1]Лист 1'!#REF!</f>
        <v>#REF!</v>
      </c>
      <c r="SWY26" s="29" t="e">
        <f>'[1]Лист 1'!#REF!</f>
        <v>#REF!</v>
      </c>
      <c r="SWZ26" s="29" t="e">
        <f>'[1]Лист 1'!#REF!</f>
        <v>#REF!</v>
      </c>
      <c r="SXA26" s="29" t="e">
        <f>'[1]Лист 1'!#REF!</f>
        <v>#REF!</v>
      </c>
      <c r="SXB26" s="29" t="e">
        <f>'[1]Лист 1'!#REF!</f>
        <v>#REF!</v>
      </c>
      <c r="SXC26" s="29" t="e">
        <f>'[1]Лист 1'!#REF!</f>
        <v>#REF!</v>
      </c>
      <c r="SXD26" s="29" t="e">
        <f>'[1]Лист 1'!#REF!</f>
        <v>#REF!</v>
      </c>
      <c r="SXE26" s="29" t="e">
        <f>'[1]Лист 1'!#REF!</f>
        <v>#REF!</v>
      </c>
      <c r="SXF26" s="29" t="e">
        <f>'[1]Лист 1'!#REF!</f>
        <v>#REF!</v>
      </c>
      <c r="SXG26" s="29" t="e">
        <f>'[1]Лист 1'!#REF!</f>
        <v>#REF!</v>
      </c>
      <c r="SXH26" s="29" t="e">
        <f>'[1]Лист 1'!#REF!</f>
        <v>#REF!</v>
      </c>
      <c r="SXI26" s="29" t="e">
        <f>'[1]Лист 1'!#REF!</f>
        <v>#REF!</v>
      </c>
      <c r="SXJ26" s="29" t="e">
        <f>'[1]Лист 1'!#REF!</f>
        <v>#REF!</v>
      </c>
      <c r="SXK26" s="29" t="e">
        <f>'[1]Лист 1'!#REF!</f>
        <v>#REF!</v>
      </c>
      <c r="SXL26" s="29" t="e">
        <f>'[1]Лист 1'!#REF!</f>
        <v>#REF!</v>
      </c>
      <c r="SXM26" s="29" t="e">
        <f>'[1]Лист 1'!#REF!</f>
        <v>#REF!</v>
      </c>
      <c r="SXN26" s="29" t="e">
        <f>'[1]Лист 1'!#REF!</f>
        <v>#REF!</v>
      </c>
      <c r="SXO26" s="29" t="e">
        <f>'[1]Лист 1'!#REF!</f>
        <v>#REF!</v>
      </c>
      <c r="SXP26" s="29" t="e">
        <f>'[1]Лист 1'!#REF!</f>
        <v>#REF!</v>
      </c>
      <c r="SXQ26" s="29" t="e">
        <f>'[1]Лист 1'!#REF!</f>
        <v>#REF!</v>
      </c>
      <c r="SXR26" s="29" t="e">
        <f>'[1]Лист 1'!#REF!</f>
        <v>#REF!</v>
      </c>
      <c r="SXS26" s="29" t="e">
        <f>'[1]Лист 1'!#REF!</f>
        <v>#REF!</v>
      </c>
      <c r="SXT26" s="29" t="e">
        <f>'[1]Лист 1'!#REF!</f>
        <v>#REF!</v>
      </c>
      <c r="SXU26" s="29" t="e">
        <f>'[1]Лист 1'!#REF!</f>
        <v>#REF!</v>
      </c>
      <c r="SXV26" s="29" t="e">
        <f>'[1]Лист 1'!#REF!</f>
        <v>#REF!</v>
      </c>
      <c r="SXW26" s="29" t="e">
        <f>'[1]Лист 1'!#REF!</f>
        <v>#REF!</v>
      </c>
      <c r="SXX26" s="29" t="e">
        <f>'[1]Лист 1'!#REF!</f>
        <v>#REF!</v>
      </c>
      <c r="SXY26" s="29" t="e">
        <f>'[1]Лист 1'!#REF!</f>
        <v>#REF!</v>
      </c>
      <c r="SXZ26" s="29" t="e">
        <f>'[1]Лист 1'!#REF!</f>
        <v>#REF!</v>
      </c>
      <c r="SYA26" s="29" t="e">
        <f>'[1]Лист 1'!#REF!</f>
        <v>#REF!</v>
      </c>
      <c r="SYB26" s="29" t="e">
        <f>'[1]Лист 1'!#REF!</f>
        <v>#REF!</v>
      </c>
      <c r="SYC26" s="29" t="e">
        <f>'[1]Лист 1'!#REF!</f>
        <v>#REF!</v>
      </c>
      <c r="SYD26" s="29" t="e">
        <f>'[1]Лист 1'!#REF!</f>
        <v>#REF!</v>
      </c>
      <c r="SYE26" s="29" t="e">
        <f>'[1]Лист 1'!#REF!</f>
        <v>#REF!</v>
      </c>
      <c r="SYF26" s="29" t="e">
        <f>'[1]Лист 1'!#REF!</f>
        <v>#REF!</v>
      </c>
      <c r="SYG26" s="29" t="e">
        <f>'[1]Лист 1'!#REF!</f>
        <v>#REF!</v>
      </c>
      <c r="SYH26" s="29" t="e">
        <f>'[1]Лист 1'!#REF!</f>
        <v>#REF!</v>
      </c>
      <c r="SYI26" s="29" t="e">
        <f>'[1]Лист 1'!#REF!</f>
        <v>#REF!</v>
      </c>
      <c r="SYJ26" s="29" t="e">
        <f>'[1]Лист 1'!#REF!</f>
        <v>#REF!</v>
      </c>
      <c r="SYK26" s="29" t="e">
        <f>'[1]Лист 1'!#REF!</f>
        <v>#REF!</v>
      </c>
      <c r="SYL26" s="29" t="e">
        <f>'[1]Лист 1'!#REF!</f>
        <v>#REF!</v>
      </c>
      <c r="SYM26" s="29" t="e">
        <f>'[1]Лист 1'!#REF!</f>
        <v>#REF!</v>
      </c>
      <c r="SYN26" s="29" t="e">
        <f>'[1]Лист 1'!#REF!</f>
        <v>#REF!</v>
      </c>
      <c r="SYO26" s="29" t="e">
        <f>'[1]Лист 1'!#REF!</f>
        <v>#REF!</v>
      </c>
      <c r="SYP26" s="29" t="e">
        <f>'[1]Лист 1'!#REF!</f>
        <v>#REF!</v>
      </c>
      <c r="SYQ26" s="29" t="e">
        <f>'[1]Лист 1'!#REF!</f>
        <v>#REF!</v>
      </c>
      <c r="SYR26" s="29" t="e">
        <f>'[1]Лист 1'!#REF!</f>
        <v>#REF!</v>
      </c>
      <c r="SYS26" s="29" t="e">
        <f>'[1]Лист 1'!#REF!</f>
        <v>#REF!</v>
      </c>
      <c r="SYT26" s="29" t="e">
        <f>'[1]Лист 1'!#REF!</f>
        <v>#REF!</v>
      </c>
      <c r="SYU26" s="29" t="e">
        <f>'[1]Лист 1'!#REF!</f>
        <v>#REF!</v>
      </c>
      <c r="SYV26" s="29" t="e">
        <f>'[1]Лист 1'!#REF!</f>
        <v>#REF!</v>
      </c>
      <c r="SYW26" s="29" t="e">
        <f>'[1]Лист 1'!#REF!</f>
        <v>#REF!</v>
      </c>
      <c r="SYX26" s="29" t="e">
        <f>'[1]Лист 1'!#REF!</f>
        <v>#REF!</v>
      </c>
      <c r="SYY26" s="29" t="e">
        <f>'[1]Лист 1'!#REF!</f>
        <v>#REF!</v>
      </c>
      <c r="SYZ26" s="29" t="e">
        <f>'[1]Лист 1'!#REF!</f>
        <v>#REF!</v>
      </c>
      <c r="SZA26" s="29" t="e">
        <f>'[1]Лист 1'!#REF!</f>
        <v>#REF!</v>
      </c>
      <c r="SZB26" s="29" t="e">
        <f>'[1]Лист 1'!#REF!</f>
        <v>#REF!</v>
      </c>
      <c r="SZC26" s="29" t="e">
        <f>'[1]Лист 1'!#REF!</f>
        <v>#REF!</v>
      </c>
      <c r="SZD26" s="29" t="e">
        <f>'[1]Лист 1'!#REF!</f>
        <v>#REF!</v>
      </c>
      <c r="SZE26" s="29" t="e">
        <f>'[1]Лист 1'!#REF!</f>
        <v>#REF!</v>
      </c>
      <c r="SZF26" s="29" t="e">
        <f>'[1]Лист 1'!#REF!</f>
        <v>#REF!</v>
      </c>
      <c r="SZG26" s="29" t="e">
        <f>'[1]Лист 1'!#REF!</f>
        <v>#REF!</v>
      </c>
      <c r="SZH26" s="29" t="e">
        <f>'[1]Лист 1'!#REF!</f>
        <v>#REF!</v>
      </c>
      <c r="SZI26" s="29" t="e">
        <f>'[1]Лист 1'!#REF!</f>
        <v>#REF!</v>
      </c>
      <c r="SZJ26" s="29" t="e">
        <f>'[1]Лист 1'!#REF!</f>
        <v>#REF!</v>
      </c>
      <c r="SZK26" s="29" t="e">
        <f>'[1]Лист 1'!#REF!</f>
        <v>#REF!</v>
      </c>
      <c r="SZL26" s="29" t="e">
        <f>'[1]Лист 1'!#REF!</f>
        <v>#REF!</v>
      </c>
      <c r="SZM26" s="29" t="e">
        <f>'[1]Лист 1'!#REF!</f>
        <v>#REF!</v>
      </c>
      <c r="SZN26" s="29" t="e">
        <f>'[1]Лист 1'!#REF!</f>
        <v>#REF!</v>
      </c>
      <c r="SZO26" s="29" t="e">
        <f>'[1]Лист 1'!#REF!</f>
        <v>#REF!</v>
      </c>
      <c r="SZP26" s="29" t="e">
        <f>'[1]Лист 1'!#REF!</f>
        <v>#REF!</v>
      </c>
      <c r="SZQ26" s="29" t="e">
        <f>'[1]Лист 1'!#REF!</f>
        <v>#REF!</v>
      </c>
      <c r="SZR26" s="29" t="e">
        <f>'[1]Лист 1'!#REF!</f>
        <v>#REF!</v>
      </c>
      <c r="SZS26" s="29" t="e">
        <f>'[1]Лист 1'!#REF!</f>
        <v>#REF!</v>
      </c>
      <c r="SZT26" s="29" t="e">
        <f>'[1]Лист 1'!#REF!</f>
        <v>#REF!</v>
      </c>
      <c r="SZU26" s="29" t="e">
        <f>'[1]Лист 1'!#REF!</f>
        <v>#REF!</v>
      </c>
      <c r="SZV26" s="29" t="e">
        <f>'[1]Лист 1'!#REF!</f>
        <v>#REF!</v>
      </c>
      <c r="SZW26" s="29" t="e">
        <f>'[1]Лист 1'!#REF!</f>
        <v>#REF!</v>
      </c>
      <c r="SZX26" s="29" t="e">
        <f>'[1]Лист 1'!#REF!</f>
        <v>#REF!</v>
      </c>
      <c r="SZY26" s="29" t="e">
        <f>'[1]Лист 1'!#REF!</f>
        <v>#REF!</v>
      </c>
      <c r="SZZ26" s="29" t="e">
        <f>'[1]Лист 1'!#REF!</f>
        <v>#REF!</v>
      </c>
      <c r="TAA26" s="29" t="e">
        <f>'[1]Лист 1'!#REF!</f>
        <v>#REF!</v>
      </c>
      <c r="TAB26" s="29" t="e">
        <f>'[1]Лист 1'!#REF!</f>
        <v>#REF!</v>
      </c>
      <c r="TAC26" s="29" t="e">
        <f>'[1]Лист 1'!#REF!</f>
        <v>#REF!</v>
      </c>
      <c r="TAD26" s="29" t="e">
        <f>'[1]Лист 1'!#REF!</f>
        <v>#REF!</v>
      </c>
      <c r="TAE26" s="29" t="e">
        <f>'[1]Лист 1'!#REF!</f>
        <v>#REF!</v>
      </c>
      <c r="TAF26" s="29" t="e">
        <f>'[1]Лист 1'!#REF!</f>
        <v>#REF!</v>
      </c>
      <c r="TAG26" s="29" t="e">
        <f>'[1]Лист 1'!#REF!</f>
        <v>#REF!</v>
      </c>
      <c r="TAH26" s="29" t="e">
        <f>'[1]Лист 1'!#REF!</f>
        <v>#REF!</v>
      </c>
      <c r="TAI26" s="29" t="e">
        <f>'[1]Лист 1'!#REF!</f>
        <v>#REF!</v>
      </c>
      <c r="TAJ26" s="29" t="e">
        <f>'[1]Лист 1'!#REF!</f>
        <v>#REF!</v>
      </c>
      <c r="TAK26" s="29" t="e">
        <f>'[1]Лист 1'!#REF!</f>
        <v>#REF!</v>
      </c>
      <c r="TAL26" s="29" t="e">
        <f>'[1]Лист 1'!#REF!</f>
        <v>#REF!</v>
      </c>
      <c r="TAM26" s="29" t="e">
        <f>'[1]Лист 1'!#REF!</f>
        <v>#REF!</v>
      </c>
      <c r="TAN26" s="29" t="e">
        <f>'[1]Лист 1'!#REF!</f>
        <v>#REF!</v>
      </c>
      <c r="TAO26" s="29" t="e">
        <f>'[1]Лист 1'!#REF!</f>
        <v>#REF!</v>
      </c>
      <c r="TAP26" s="29" t="e">
        <f>'[1]Лист 1'!#REF!</f>
        <v>#REF!</v>
      </c>
      <c r="TAQ26" s="29" t="e">
        <f>'[1]Лист 1'!#REF!</f>
        <v>#REF!</v>
      </c>
      <c r="TAR26" s="29" t="e">
        <f>'[1]Лист 1'!#REF!</f>
        <v>#REF!</v>
      </c>
      <c r="TAS26" s="29" t="e">
        <f>'[1]Лист 1'!#REF!</f>
        <v>#REF!</v>
      </c>
      <c r="TAT26" s="29" t="e">
        <f>'[1]Лист 1'!#REF!</f>
        <v>#REF!</v>
      </c>
      <c r="TAU26" s="29" t="e">
        <f>'[1]Лист 1'!#REF!</f>
        <v>#REF!</v>
      </c>
      <c r="TAV26" s="29" t="e">
        <f>'[1]Лист 1'!#REF!</f>
        <v>#REF!</v>
      </c>
      <c r="TAW26" s="29" t="e">
        <f>'[1]Лист 1'!#REF!</f>
        <v>#REF!</v>
      </c>
      <c r="TAX26" s="29" t="e">
        <f>'[1]Лист 1'!#REF!</f>
        <v>#REF!</v>
      </c>
      <c r="TAY26" s="29" t="e">
        <f>'[1]Лист 1'!#REF!</f>
        <v>#REF!</v>
      </c>
      <c r="TAZ26" s="29" t="e">
        <f>'[1]Лист 1'!#REF!</f>
        <v>#REF!</v>
      </c>
      <c r="TBA26" s="29" t="e">
        <f>'[1]Лист 1'!#REF!</f>
        <v>#REF!</v>
      </c>
      <c r="TBB26" s="29" t="e">
        <f>'[1]Лист 1'!#REF!</f>
        <v>#REF!</v>
      </c>
      <c r="TBC26" s="29" t="e">
        <f>'[1]Лист 1'!#REF!</f>
        <v>#REF!</v>
      </c>
      <c r="TBD26" s="29" t="e">
        <f>'[1]Лист 1'!#REF!</f>
        <v>#REF!</v>
      </c>
      <c r="TBE26" s="29" t="e">
        <f>'[1]Лист 1'!#REF!</f>
        <v>#REF!</v>
      </c>
      <c r="TBF26" s="29" t="e">
        <f>'[1]Лист 1'!#REF!</f>
        <v>#REF!</v>
      </c>
      <c r="TBG26" s="29" t="e">
        <f>'[1]Лист 1'!#REF!</f>
        <v>#REF!</v>
      </c>
      <c r="TBH26" s="29" t="e">
        <f>'[1]Лист 1'!#REF!</f>
        <v>#REF!</v>
      </c>
      <c r="TBI26" s="29" t="e">
        <f>'[1]Лист 1'!#REF!</f>
        <v>#REF!</v>
      </c>
      <c r="TBJ26" s="29" t="e">
        <f>'[1]Лист 1'!#REF!</f>
        <v>#REF!</v>
      </c>
      <c r="TBK26" s="29" t="e">
        <f>'[1]Лист 1'!#REF!</f>
        <v>#REF!</v>
      </c>
      <c r="TBL26" s="29" t="e">
        <f>'[1]Лист 1'!#REF!</f>
        <v>#REF!</v>
      </c>
      <c r="TBM26" s="29" t="e">
        <f>'[1]Лист 1'!#REF!</f>
        <v>#REF!</v>
      </c>
      <c r="TBN26" s="29" t="e">
        <f>'[1]Лист 1'!#REF!</f>
        <v>#REF!</v>
      </c>
      <c r="TBO26" s="29" t="e">
        <f>'[1]Лист 1'!#REF!</f>
        <v>#REF!</v>
      </c>
      <c r="TBP26" s="29" t="e">
        <f>'[1]Лист 1'!#REF!</f>
        <v>#REF!</v>
      </c>
      <c r="TBQ26" s="29" t="e">
        <f>'[1]Лист 1'!#REF!</f>
        <v>#REF!</v>
      </c>
      <c r="TBR26" s="29" t="e">
        <f>'[1]Лист 1'!#REF!</f>
        <v>#REF!</v>
      </c>
      <c r="TBS26" s="29" t="e">
        <f>'[1]Лист 1'!#REF!</f>
        <v>#REF!</v>
      </c>
      <c r="TBT26" s="29" t="e">
        <f>'[1]Лист 1'!#REF!</f>
        <v>#REF!</v>
      </c>
      <c r="TBU26" s="29" t="e">
        <f>'[1]Лист 1'!#REF!</f>
        <v>#REF!</v>
      </c>
      <c r="TBV26" s="29" t="e">
        <f>'[1]Лист 1'!#REF!</f>
        <v>#REF!</v>
      </c>
      <c r="TBW26" s="29" t="e">
        <f>'[1]Лист 1'!#REF!</f>
        <v>#REF!</v>
      </c>
      <c r="TBX26" s="29" t="e">
        <f>'[1]Лист 1'!#REF!</f>
        <v>#REF!</v>
      </c>
      <c r="TBY26" s="29" t="e">
        <f>'[1]Лист 1'!#REF!</f>
        <v>#REF!</v>
      </c>
      <c r="TBZ26" s="29" t="e">
        <f>'[1]Лист 1'!#REF!</f>
        <v>#REF!</v>
      </c>
      <c r="TCA26" s="29" t="e">
        <f>'[1]Лист 1'!#REF!</f>
        <v>#REF!</v>
      </c>
      <c r="TCB26" s="29" t="e">
        <f>'[1]Лист 1'!#REF!</f>
        <v>#REF!</v>
      </c>
      <c r="TCC26" s="29" t="e">
        <f>'[1]Лист 1'!#REF!</f>
        <v>#REF!</v>
      </c>
      <c r="TCD26" s="29" t="e">
        <f>'[1]Лист 1'!#REF!</f>
        <v>#REF!</v>
      </c>
      <c r="TCE26" s="29" t="e">
        <f>'[1]Лист 1'!#REF!</f>
        <v>#REF!</v>
      </c>
      <c r="TCF26" s="29" t="e">
        <f>'[1]Лист 1'!#REF!</f>
        <v>#REF!</v>
      </c>
      <c r="TCG26" s="29" t="e">
        <f>'[1]Лист 1'!#REF!</f>
        <v>#REF!</v>
      </c>
      <c r="TCH26" s="29" t="e">
        <f>'[1]Лист 1'!#REF!</f>
        <v>#REF!</v>
      </c>
      <c r="TCI26" s="29" t="e">
        <f>'[1]Лист 1'!#REF!</f>
        <v>#REF!</v>
      </c>
      <c r="TCJ26" s="29" t="e">
        <f>'[1]Лист 1'!#REF!</f>
        <v>#REF!</v>
      </c>
      <c r="TCK26" s="29" t="e">
        <f>'[1]Лист 1'!#REF!</f>
        <v>#REF!</v>
      </c>
      <c r="TCL26" s="29" t="e">
        <f>'[1]Лист 1'!#REF!</f>
        <v>#REF!</v>
      </c>
      <c r="TCM26" s="29" t="e">
        <f>'[1]Лист 1'!#REF!</f>
        <v>#REF!</v>
      </c>
      <c r="TCN26" s="29" t="e">
        <f>'[1]Лист 1'!#REF!</f>
        <v>#REF!</v>
      </c>
      <c r="TCO26" s="29" t="e">
        <f>'[1]Лист 1'!#REF!</f>
        <v>#REF!</v>
      </c>
      <c r="TCP26" s="29" t="e">
        <f>'[1]Лист 1'!#REF!</f>
        <v>#REF!</v>
      </c>
      <c r="TCQ26" s="29" t="e">
        <f>'[1]Лист 1'!#REF!</f>
        <v>#REF!</v>
      </c>
      <c r="TCR26" s="29" t="e">
        <f>'[1]Лист 1'!#REF!</f>
        <v>#REF!</v>
      </c>
      <c r="TCS26" s="29" t="e">
        <f>'[1]Лист 1'!#REF!</f>
        <v>#REF!</v>
      </c>
      <c r="TCT26" s="29" t="e">
        <f>'[1]Лист 1'!#REF!</f>
        <v>#REF!</v>
      </c>
      <c r="TCU26" s="29" t="e">
        <f>'[1]Лист 1'!#REF!</f>
        <v>#REF!</v>
      </c>
      <c r="TCV26" s="29" t="e">
        <f>'[1]Лист 1'!#REF!</f>
        <v>#REF!</v>
      </c>
      <c r="TCW26" s="29" t="e">
        <f>'[1]Лист 1'!#REF!</f>
        <v>#REF!</v>
      </c>
      <c r="TCX26" s="29" t="e">
        <f>'[1]Лист 1'!#REF!</f>
        <v>#REF!</v>
      </c>
      <c r="TCY26" s="29" t="e">
        <f>'[1]Лист 1'!#REF!</f>
        <v>#REF!</v>
      </c>
      <c r="TCZ26" s="29" t="e">
        <f>'[1]Лист 1'!#REF!</f>
        <v>#REF!</v>
      </c>
      <c r="TDA26" s="29" t="e">
        <f>'[1]Лист 1'!#REF!</f>
        <v>#REF!</v>
      </c>
      <c r="TDB26" s="29" t="e">
        <f>'[1]Лист 1'!#REF!</f>
        <v>#REF!</v>
      </c>
      <c r="TDC26" s="29" t="e">
        <f>'[1]Лист 1'!#REF!</f>
        <v>#REF!</v>
      </c>
      <c r="TDD26" s="29" t="e">
        <f>'[1]Лист 1'!#REF!</f>
        <v>#REF!</v>
      </c>
      <c r="TDE26" s="29" t="e">
        <f>'[1]Лист 1'!#REF!</f>
        <v>#REF!</v>
      </c>
      <c r="TDF26" s="29" t="e">
        <f>'[1]Лист 1'!#REF!</f>
        <v>#REF!</v>
      </c>
      <c r="TDG26" s="29" t="e">
        <f>'[1]Лист 1'!#REF!</f>
        <v>#REF!</v>
      </c>
      <c r="TDH26" s="29" t="e">
        <f>'[1]Лист 1'!#REF!</f>
        <v>#REF!</v>
      </c>
      <c r="TDI26" s="29" t="e">
        <f>'[1]Лист 1'!#REF!</f>
        <v>#REF!</v>
      </c>
      <c r="TDJ26" s="29" t="e">
        <f>'[1]Лист 1'!#REF!</f>
        <v>#REF!</v>
      </c>
      <c r="TDK26" s="29" t="e">
        <f>'[1]Лист 1'!#REF!</f>
        <v>#REF!</v>
      </c>
      <c r="TDL26" s="29" t="e">
        <f>'[1]Лист 1'!#REF!</f>
        <v>#REF!</v>
      </c>
      <c r="TDM26" s="29" t="e">
        <f>'[1]Лист 1'!#REF!</f>
        <v>#REF!</v>
      </c>
      <c r="TDN26" s="29" t="e">
        <f>'[1]Лист 1'!#REF!</f>
        <v>#REF!</v>
      </c>
      <c r="TDO26" s="29" t="e">
        <f>'[1]Лист 1'!#REF!</f>
        <v>#REF!</v>
      </c>
      <c r="TDP26" s="29" t="e">
        <f>'[1]Лист 1'!#REF!</f>
        <v>#REF!</v>
      </c>
      <c r="TDQ26" s="29" t="e">
        <f>'[1]Лист 1'!#REF!</f>
        <v>#REF!</v>
      </c>
      <c r="TDR26" s="29" t="e">
        <f>'[1]Лист 1'!#REF!</f>
        <v>#REF!</v>
      </c>
      <c r="TDS26" s="29" t="e">
        <f>'[1]Лист 1'!#REF!</f>
        <v>#REF!</v>
      </c>
      <c r="TDT26" s="29" t="e">
        <f>'[1]Лист 1'!#REF!</f>
        <v>#REF!</v>
      </c>
      <c r="TDU26" s="29" t="e">
        <f>'[1]Лист 1'!#REF!</f>
        <v>#REF!</v>
      </c>
      <c r="TDV26" s="29" t="e">
        <f>'[1]Лист 1'!#REF!</f>
        <v>#REF!</v>
      </c>
      <c r="TDW26" s="29" t="e">
        <f>'[1]Лист 1'!#REF!</f>
        <v>#REF!</v>
      </c>
      <c r="TDX26" s="29" t="e">
        <f>'[1]Лист 1'!#REF!</f>
        <v>#REF!</v>
      </c>
      <c r="TDY26" s="29" t="e">
        <f>'[1]Лист 1'!#REF!</f>
        <v>#REF!</v>
      </c>
      <c r="TDZ26" s="29" t="e">
        <f>'[1]Лист 1'!#REF!</f>
        <v>#REF!</v>
      </c>
      <c r="TEA26" s="29" t="e">
        <f>'[1]Лист 1'!#REF!</f>
        <v>#REF!</v>
      </c>
      <c r="TEB26" s="29" t="e">
        <f>'[1]Лист 1'!#REF!</f>
        <v>#REF!</v>
      </c>
      <c r="TEC26" s="29" t="e">
        <f>'[1]Лист 1'!#REF!</f>
        <v>#REF!</v>
      </c>
      <c r="TED26" s="29" t="e">
        <f>'[1]Лист 1'!#REF!</f>
        <v>#REF!</v>
      </c>
      <c r="TEE26" s="29" t="e">
        <f>'[1]Лист 1'!#REF!</f>
        <v>#REF!</v>
      </c>
      <c r="TEF26" s="29" t="e">
        <f>'[1]Лист 1'!#REF!</f>
        <v>#REF!</v>
      </c>
      <c r="TEG26" s="29" t="e">
        <f>'[1]Лист 1'!#REF!</f>
        <v>#REF!</v>
      </c>
      <c r="TEH26" s="29" t="e">
        <f>'[1]Лист 1'!#REF!</f>
        <v>#REF!</v>
      </c>
      <c r="TEI26" s="29" t="e">
        <f>'[1]Лист 1'!#REF!</f>
        <v>#REF!</v>
      </c>
      <c r="TEJ26" s="29" t="e">
        <f>'[1]Лист 1'!#REF!</f>
        <v>#REF!</v>
      </c>
      <c r="TEK26" s="29" t="e">
        <f>'[1]Лист 1'!#REF!</f>
        <v>#REF!</v>
      </c>
      <c r="TEL26" s="29" t="e">
        <f>'[1]Лист 1'!#REF!</f>
        <v>#REF!</v>
      </c>
      <c r="TEM26" s="29" t="e">
        <f>'[1]Лист 1'!#REF!</f>
        <v>#REF!</v>
      </c>
      <c r="TEN26" s="29" t="e">
        <f>'[1]Лист 1'!#REF!</f>
        <v>#REF!</v>
      </c>
      <c r="TEO26" s="29" t="e">
        <f>'[1]Лист 1'!#REF!</f>
        <v>#REF!</v>
      </c>
      <c r="TEP26" s="29" t="e">
        <f>'[1]Лист 1'!#REF!</f>
        <v>#REF!</v>
      </c>
      <c r="TEQ26" s="29" t="e">
        <f>'[1]Лист 1'!#REF!</f>
        <v>#REF!</v>
      </c>
      <c r="TER26" s="29" t="e">
        <f>'[1]Лист 1'!#REF!</f>
        <v>#REF!</v>
      </c>
      <c r="TES26" s="29" t="e">
        <f>'[1]Лист 1'!#REF!</f>
        <v>#REF!</v>
      </c>
      <c r="TET26" s="29" t="e">
        <f>'[1]Лист 1'!#REF!</f>
        <v>#REF!</v>
      </c>
      <c r="TEU26" s="29" t="e">
        <f>'[1]Лист 1'!#REF!</f>
        <v>#REF!</v>
      </c>
      <c r="TEV26" s="29" t="e">
        <f>'[1]Лист 1'!#REF!</f>
        <v>#REF!</v>
      </c>
      <c r="TEW26" s="29" t="e">
        <f>'[1]Лист 1'!#REF!</f>
        <v>#REF!</v>
      </c>
      <c r="TEX26" s="29" t="e">
        <f>'[1]Лист 1'!#REF!</f>
        <v>#REF!</v>
      </c>
      <c r="TEY26" s="29" t="e">
        <f>'[1]Лист 1'!#REF!</f>
        <v>#REF!</v>
      </c>
      <c r="TEZ26" s="29" t="e">
        <f>'[1]Лист 1'!#REF!</f>
        <v>#REF!</v>
      </c>
      <c r="TFA26" s="29" t="e">
        <f>'[1]Лист 1'!#REF!</f>
        <v>#REF!</v>
      </c>
      <c r="TFB26" s="29" t="e">
        <f>'[1]Лист 1'!#REF!</f>
        <v>#REF!</v>
      </c>
      <c r="TFC26" s="29" t="e">
        <f>'[1]Лист 1'!#REF!</f>
        <v>#REF!</v>
      </c>
      <c r="TFD26" s="29" t="e">
        <f>'[1]Лист 1'!#REF!</f>
        <v>#REF!</v>
      </c>
      <c r="TFE26" s="29" t="e">
        <f>'[1]Лист 1'!#REF!</f>
        <v>#REF!</v>
      </c>
      <c r="TFF26" s="29" t="e">
        <f>'[1]Лист 1'!#REF!</f>
        <v>#REF!</v>
      </c>
      <c r="TFG26" s="29" t="e">
        <f>'[1]Лист 1'!#REF!</f>
        <v>#REF!</v>
      </c>
      <c r="TFH26" s="29" t="e">
        <f>'[1]Лист 1'!#REF!</f>
        <v>#REF!</v>
      </c>
      <c r="TFI26" s="29" t="e">
        <f>'[1]Лист 1'!#REF!</f>
        <v>#REF!</v>
      </c>
      <c r="TFJ26" s="29" t="e">
        <f>'[1]Лист 1'!#REF!</f>
        <v>#REF!</v>
      </c>
      <c r="TFK26" s="29" t="e">
        <f>'[1]Лист 1'!#REF!</f>
        <v>#REF!</v>
      </c>
      <c r="TFL26" s="29" t="e">
        <f>'[1]Лист 1'!#REF!</f>
        <v>#REF!</v>
      </c>
      <c r="TFM26" s="29" t="e">
        <f>'[1]Лист 1'!#REF!</f>
        <v>#REF!</v>
      </c>
      <c r="TFN26" s="29" t="e">
        <f>'[1]Лист 1'!#REF!</f>
        <v>#REF!</v>
      </c>
      <c r="TFO26" s="29" t="e">
        <f>'[1]Лист 1'!#REF!</f>
        <v>#REF!</v>
      </c>
      <c r="TFP26" s="29" t="e">
        <f>'[1]Лист 1'!#REF!</f>
        <v>#REF!</v>
      </c>
      <c r="TFQ26" s="29" t="e">
        <f>'[1]Лист 1'!#REF!</f>
        <v>#REF!</v>
      </c>
      <c r="TFR26" s="29" t="e">
        <f>'[1]Лист 1'!#REF!</f>
        <v>#REF!</v>
      </c>
      <c r="TFS26" s="29" t="e">
        <f>'[1]Лист 1'!#REF!</f>
        <v>#REF!</v>
      </c>
      <c r="TFT26" s="29" t="e">
        <f>'[1]Лист 1'!#REF!</f>
        <v>#REF!</v>
      </c>
      <c r="TFU26" s="29" t="e">
        <f>'[1]Лист 1'!#REF!</f>
        <v>#REF!</v>
      </c>
      <c r="TFV26" s="29" t="e">
        <f>'[1]Лист 1'!#REF!</f>
        <v>#REF!</v>
      </c>
      <c r="TFW26" s="29" t="e">
        <f>'[1]Лист 1'!#REF!</f>
        <v>#REF!</v>
      </c>
      <c r="TFX26" s="29" t="e">
        <f>'[1]Лист 1'!#REF!</f>
        <v>#REF!</v>
      </c>
      <c r="TFY26" s="29" t="e">
        <f>'[1]Лист 1'!#REF!</f>
        <v>#REF!</v>
      </c>
      <c r="TFZ26" s="29" t="e">
        <f>'[1]Лист 1'!#REF!</f>
        <v>#REF!</v>
      </c>
      <c r="TGA26" s="29" t="e">
        <f>'[1]Лист 1'!#REF!</f>
        <v>#REF!</v>
      </c>
      <c r="TGB26" s="29" t="e">
        <f>'[1]Лист 1'!#REF!</f>
        <v>#REF!</v>
      </c>
      <c r="TGC26" s="29" t="e">
        <f>'[1]Лист 1'!#REF!</f>
        <v>#REF!</v>
      </c>
      <c r="TGD26" s="29" t="e">
        <f>'[1]Лист 1'!#REF!</f>
        <v>#REF!</v>
      </c>
      <c r="TGE26" s="29" t="e">
        <f>'[1]Лист 1'!#REF!</f>
        <v>#REF!</v>
      </c>
      <c r="TGF26" s="29" t="e">
        <f>'[1]Лист 1'!#REF!</f>
        <v>#REF!</v>
      </c>
      <c r="TGG26" s="29" t="e">
        <f>'[1]Лист 1'!#REF!</f>
        <v>#REF!</v>
      </c>
      <c r="TGH26" s="29" t="e">
        <f>'[1]Лист 1'!#REF!</f>
        <v>#REF!</v>
      </c>
      <c r="TGI26" s="29" t="e">
        <f>'[1]Лист 1'!#REF!</f>
        <v>#REF!</v>
      </c>
      <c r="TGJ26" s="29" t="e">
        <f>'[1]Лист 1'!#REF!</f>
        <v>#REF!</v>
      </c>
      <c r="TGK26" s="29" t="e">
        <f>'[1]Лист 1'!#REF!</f>
        <v>#REF!</v>
      </c>
      <c r="TGL26" s="29" t="e">
        <f>'[1]Лист 1'!#REF!</f>
        <v>#REF!</v>
      </c>
      <c r="TGM26" s="29" t="e">
        <f>'[1]Лист 1'!#REF!</f>
        <v>#REF!</v>
      </c>
      <c r="TGN26" s="29" t="e">
        <f>'[1]Лист 1'!#REF!</f>
        <v>#REF!</v>
      </c>
      <c r="TGO26" s="29" t="e">
        <f>'[1]Лист 1'!#REF!</f>
        <v>#REF!</v>
      </c>
      <c r="TGP26" s="29" t="e">
        <f>'[1]Лист 1'!#REF!</f>
        <v>#REF!</v>
      </c>
      <c r="TGQ26" s="29" t="e">
        <f>'[1]Лист 1'!#REF!</f>
        <v>#REF!</v>
      </c>
      <c r="TGR26" s="29" t="e">
        <f>'[1]Лист 1'!#REF!</f>
        <v>#REF!</v>
      </c>
      <c r="TGS26" s="29" t="e">
        <f>'[1]Лист 1'!#REF!</f>
        <v>#REF!</v>
      </c>
      <c r="TGT26" s="29" t="e">
        <f>'[1]Лист 1'!#REF!</f>
        <v>#REF!</v>
      </c>
      <c r="TGU26" s="29" t="e">
        <f>'[1]Лист 1'!#REF!</f>
        <v>#REF!</v>
      </c>
      <c r="TGV26" s="29" t="e">
        <f>'[1]Лист 1'!#REF!</f>
        <v>#REF!</v>
      </c>
      <c r="TGW26" s="29" t="e">
        <f>'[1]Лист 1'!#REF!</f>
        <v>#REF!</v>
      </c>
      <c r="TGX26" s="29" t="e">
        <f>'[1]Лист 1'!#REF!</f>
        <v>#REF!</v>
      </c>
      <c r="TGY26" s="29" t="e">
        <f>'[1]Лист 1'!#REF!</f>
        <v>#REF!</v>
      </c>
      <c r="TGZ26" s="29" t="e">
        <f>'[1]Лист 1'!#REF!</f>
        <v>#REF!</v>
      </c>
      <c r="THA26" s="29" t="e">
        <f>'[1]Лист 1'!#REF!</f>
        <v>#REF!</v>
      </c>
      <c r="THB26" s="29" t="e">
        <f>'[1]Лист 1'!#REF!</f>
        <v>#REF!</v>
      </c>
      <c r="THC26" s="29" t="e">
        <f>'[1]Лист 1'!#REF!</f>
        <v>#REF!</v>
      </c>
      <c r="THD26" s="29" t="e">
        <f>'[1]Лист 1'!#REF!</f>
        <v>#REF!</v>
      </c>
      <c r="THE26" s="29" t="e">
        <f>'[1]Лист 1'!#REF!</f>
        <v>#REF!</v>
      </c>
      <c r="THF26" s="29" t="e">
        <f>'[1]Лист 1'!#REF!</f>
        <v>#REF!</v>
      </c>
      <c r="THG26" s="29" t="e">
        <f>'[1]Лист 1'!#REF!</f>
        <v>#REF!</v>
      </c>
      <c r="THH26" s="29" t="e">
        <f>'[1]Лист 1'!#REF!</f>
        <v>#REF!</v>
      </c>
      <c r="THI26" s="29" t="e">
        <f>'[1]Лист 1'!#REF!</f>
        <v>#REF!</v>
      </c>
      <c r="THJ26" s="29" t="e">
        <f>'[1]Лист 1'!#REF!</f>
        <v>#REF!</v>
      </c>
      <c r="THK26" s="29" t="e">
        <f>'[1]Лист 1'!#REF!</f>
        <v>#REF!</v>
      </c>
      <c r="THL26" s="29" t="e">
        <f>'[1]Лист 1'!#REF!</f>
        <v>#REF!</v>
      </c>
      <c r="THM26" s="29" t="e">
        <f>'[1]Лист 1'!#REF!</f>
        <v>#REF!</v>
      </c>
      <c r="THN26" s="29" t="e">
        <f>'[1]Лист 1'!#REF!</f>
        <v>#REF!</v>
      </c>
      <c r="THO26" s="29" t="e">
        <f>'[1]Лист 1'!#REF!</f>
        <v>#REF!</v>
      </c>
      <c r="THP26" s="29" t="e">
        <f>'[1]Лист 1'!#REF!</f>
        <v>#REF!</v>
      </c>
      <c r="THQ26" s="29" t="e">
        <f>'[1]Лист 1'!#REF!</f>
        <v>#REF!</v>
      </c>
      <c r="THR26" s="29" t="e">
        <f>'[1]Лист 1'!#REF!</f>
        <v>#REF!</v>
      </c>
      <c r="THS26" s="29" t="e">
        <f>'[1]Лист 1'!#REF!</f>
        <v>#REF!</v>
      </c>
      <c r="THT26" s="29" t="e">
        <f>'[1]Лист 1'!#REF!</f>
        <v>#REF!</v>
      </c>
      <c r="THU26" s="29" t="e">
        <f>'[1]Лист 1'!#REF!</f>
        <v>#REF!</v>
      </c>
      <c r="THV26" s="29" t="e">
        <f>'[1]Лист 1'!#REF!</f>
        <v>#REF!</v>
      </c>
      <c r="THW26" s="29" t="e">
        <f>'[1]Лист 1'!#REF!</f>
        <v>#REF!</v>
      </c>
      <c r="THX26" s="29" t="e">
        <f>'[1]Лист 1'!#REF!</f>
        <v>#REF!</v>
      </c>
      <c r="THY26" s="29" t="e">
        <f>'[1]Лист 1'!#REF!</f>
        <v>#REF!</v>
      </c>
      <c r="THZ26" s="29" t="e">
        <f>'[1]Лист 1'!#REF!</f>
        <v>#REF!</v>
      </c>
      <c r="TIA26" s="29" t="e">
        <f>'[1]Лист 1'!#REF!</f>
        <v>#REF!</v>
      </c>
      <c r="TIB26" s="29" t="e">
        <f>'[1]Лист 1'!#REF!</f>
        <v>#REF!</v>
      </c>
      <c r="TIC26" s="29" t="e">
        <f>'[1]Лист 1'!#REF!</f>
        <v>#REF!</v>
      </c>
      <c r="TID26" s="29" t="e">
        <f>'[1]Лист 1'!#REF!</f>
        <v>#REF!</v>
      </c>
      <c r="TIE26" s="29" t="e">
        <f>'[1]Лист 1'!#REF!</f>
        <v>#REF!</v>
      </c>
      <c r="TIF26" s="29" t="e">
        <f>'[1]Лист 1'!#REF!</f>
        <v>#REF!</v>
      </c>
      <c r="TIG26" s="29" t="e">
        <f>'[1]Лист 1'!#REF!</f>
        <v>#REF!</v>
      </c>
      <c r="TIH26" s="29" t="e">
        <f>'[1]Лист 1'!#REF!</f>
        <v>#REF!</v>
      </c>
      <c r="TII26" s="29" t="e">
        <f>'[1]Лист 1'!#REF!</f>
        <v>#REF!</v>
      </c>
      <c r="TIJ26" s="29" t="e">
        <f>'[1]Лист 1'!#REF!</f>
        <v>#REF!</v>
      </c>
      <c r="TIK26" s="29" t="e">
        <f>'[1]Лист 1'!#REF!</f>
        <v>#REF!</v>
      </c>
      <c r="TIL26" s="29" t="e">
        <f>'[1]Лист 1'!#REF!</f>
        <v>#REF!</v>
      </c>
      <c r="TIM26" s="29" t="e">
        <f>'[1]Лист 1'!#REF!</f>
        <v>#REF!</v>
      </c>
      <c r="TIN26" s="29" t="e">
        <f>'[1]Лист 1'!#REF!</f>
        <v>#REF!</v>
      </c>
      <c r="TIO26" s="29" t="e">
        <f>'[1]Лист 1'!#REF!</f>
        <v>#REF!</v>
      </c>
      <c r="TIP26" s="29" t="e">
        <f>'[1]Лист 1'!#REF!</f>
        <v>#REF!</v>
      </c>
      <c r="TIQ26" s="29" t="e">
        <f>'[1]Лист 1'!#REF!</f>
        <v>#REF!</v>
      </c>
      <c r="TIR26" s="29" t="e">
        <f>'[1]Лист 1'!#REF!</f>
        <v>#REF!</v>
      </c>
      <c r="TIS26" s="29" t="e">
        <f>'[1]Лист 1'!#REF!</f>
        <v>#REF!</v>
      </c>
      <c r="TIT26" s="29" t="e">
        <f>'[1]Лист 1'!#REF!</f>
        <v>#REF!</v>
      </c>
      <c r="TIU26" s="29" t="e">
        <f>'[1]Лист 1'!#REF!</f>
        <v>#REF!</v>
      </c>
      <c r="TIV26" s="29" t="e">
        <f>'[1]Лист 1'!#REF!</f>
        <v>#REF!</v>
      </c>
      <c r="TIW26" s="29" t="e">
        <f>'[1]Лист 1'!#REF!</f>
        <v>#REF!</v>
      </c>
      <c r="TIX26" s="29" t="e">
        <f>'[1]Лист 1'!#REF!</f>
        <v>#REF!</v>
      </c>
      <c r="TIY26" s="29" t="e">
        <f>'[1]Лист 1'!#REF!</f>
        <v>#REF!</v>
      </c>
      <c r="TIZ26" s="29" t="e">
        <f>'[1]Лист 1'!#REF!</f>
        <v>#REF!</v>
      </c>
      <c r="TJA26" s="29" t="e">
        <f>'[1]Лист 1'!#REF!</f>
        <v>#REF!</v>
      </c>
      <c r="TJB26" s="29" t="e">
        <f>'[1]Лист 1'!#REF!</f>
        <v>#REF!</v>
      </c>
      <c r="TJC26" s="29" t="e">
        <f>'[1]Лист 1'!#REF!</f>
        <v>#REF!</v>
      </c>
      <c r="TJD26" s="29" t="e">
        <f>'[1]Лист 1'!#REF!</f>
        <v>#REF!</v>
      </c>
      <c r="TJE26" s="29" t="e">
        <f>'[1]Лист 1'!#REF!</f>
        <v>#REF!</v>
      </c>
      <c r="TJF26" s="29" t="e">
        <f>'[1]Лист 1'!#REF!</f>
        <v>#REF!</v>
      </c>
      <c r="TJG26" s="29" t="e">
        <f>'[1]Лист 1'!#REF!</f>
        <v>#REF!</v>
      </c>
      <c r="TJH26" s="29" t="e">
        <f>'[1]Лист 1'!#REF!</f>
        <v>#REF!</v>
      </c>
      <c r="TJI26" s="29" t="e">
        <f>'[1]Лист 1'!#REF!</f>
        <v>#REF!</v>
      </c>
      <c r="TJJ26" s="29" t="e">
        <f>'[1]Лист 1'!#REF!</f>
        <v>#REF!</v>
      </c>
      <c r="TJK26" s="29" t="e">
        <f>'[1]Лист 1'!#REF!</f>
        <v>#REF!</v>
      </c>
      <c r="TJL26" s="29" t="e">
        <f>'[1]Лист 1'!#REF!</f>
        <v>#REF!</v>
      </c>
      <c r="TJM26" s="29" t="e">
        <f>'[1]Лист 1'!#REF!</f>
        <v>#REF!</v>
      </c>
      <c r="TJN26" s="29" t="e">
        <f>'[1]Лист 1'!#REF!</f>
        <v>#REF!</v>
      </c>
      <c r="TJO26" s="29" t="e">
        <f>'[1]Лист 1'!#REF!</f>
        <v>#REF!</v>
      </c>
      <c r="TJP26" s="29" t="e">
        <f>'[1]Лист 1'!#REF!</f>
        <v>#REF!</v>
      </c>
      <c r="TJQ26" s="29" t="e">
        <f>'[1]Лист 1'!#REF!</f>
        <v>#REF!</v>
      </c>
      <c r="TJR26" s="29" t="e">
        <f>'[1]Лист 1'!#REF!</f>
        <v>#REF!</v>
      </c>
      <c r="TJS26" s="29" t="e">
        <f>'[1]Лист 1'!#REF!</f>
        <v>#REF!</v>
      </c>
      <c r="TJT26" s="29" t="e">
        <f>'[1]Лист 1'!#REF!</f>
        <v>#REF!</v>
      </c>
      <c r="TJU26" s="29" t="e">
        <f>'[1]Лист 1'!#REF!</f>
        <v>#REF!</v>
      </c>
      <c r="TJV26" s="29" t="e">
        <f>'[1]Лист 1'!#REF!</f>
        <v>#REF!</v>
      </c>
      <c r="TJW26" s="29" t="e">
        <f>'[1]Лист 1'!#REF!</f>
        <v>#REF!</v>
      </c>
      <c r="TJX26" s="29" t="e">
        <f>'[1]Лист 1'!#REF!</f>
        <v>#REF!</v>
      </c>
      <c r="TJY26" s="29" t="e">
        <f>'[1]Лист 1'!#REF!</f>
        <v>#REF!</v>
      </c>
      <c r="TJZ26" s="29" t="e">
        <f>'[1]Лист 1'!#REF!</f>
        <v>#REF!</v>
      </c>
      <c r="TKA26" s="29" t="e">
        <f>'[1]Лист 1'!#REF!</f>
        <v>#REF!</v>
      </c>
      <c r="TKB26" s="29" t="e">
        <f>'[1]Лист 1'!#REF!</f>
        <v>#REF!</v>
      </c>
      <c r="TKC26" s="29" t="e">
        <f>'[1]Лист 1'!#REF!</f>
        <v>#REF!</v>
      </c>
      <c r="TKD26" s="29" t="e">
        <f>'[1]Лист 1'!#REF!</f>
        <v>#REF!</v>
      </c>
      <c r="TKE26" s="29" t="e">
        <f>'[1]Лист 1'!#REF!</f>
        <v>#REF!</v>
      </c>
      <c r="TKF26" s="29" t="e">
        <f>'[1]Лист 1'!#REF!</f>
        <v>#REF!</v>
      </c>
      <c r="TKG26" s="29" t="e">
        <f>'[1]Лист 1'!#REF!</f>
        <v>#REF!</v>
      </c>
      <c r="TKH26" s="29" t="e">
        <f>'[1]Лист 1'!#REF!</f>
        <v>#REF!</v>
      </c>
      <c r="TKI26" s="29" t="e">
        <f>'[1]Лист 1'!#REF!</f>
        <v>#REF!</v>
      </c>
      <c r="TKJ26" s="29" t="e">
        <f>'[1]Лист 1'!#REF!</f>
        <v>#REF!</v>
      </c>
      <c r="TKK26" s="29" t="e">
        <f>'[1]Лист 1'!#REF!</f>
        <v>#REF!</v>
      </c>
      <c r="TKL26" s="29" t="e">
        <f>'[1]Лист 1'!#REF!</f>
        <v>#REF!</v>
      </c>
      <c r="TKM26" s="29" t="e">
        <f>'[1]Лист 1'!#REF!</f>
        <v>#REF!</v>
      </c>
      <c r="TKN26" s="29" t="e">
        <f>'[1]Лист 1'!#REF!</f>
        <v>#REF!</v>
      </c>
      <c r="TKO26" s="29" t="e">
        <f>'[1]Лист 1'!#REF!</f>
        <v>#REF!</v>
      </c>
      <c r="TKP26" s="29" t="e">
        <f>'[1]Лист 1'!#REF!</f>
        <v>#REF!</v>
      </c>
      <c r="TKQ26" s="29" t="e">
        <f>'[1]Лист 1'!#REF!</f>
        <v>#REF!</v>
      </c>
      <c r="TKR26" s="29" t="e">
        <f>'[1]Лист 1'!#REF!</f>
        <v>#REF!</v>
      </c>
      <c r="TKS26" s="29" t="e">
        <f>'[1]Лист 1'!#REF!</f>
        <v>#REF!</v>
      </c>
      <c r="TKT26" s="29" t="e">
        <f>'[1]Лист 1'!#REF!</f>
        <v>#REF!</v>
      </c>
      <c r="TKU26" s="29" t="e">
        <f>'[1]Лист 1'!#REF!</f>
        <v>#REF!</v>
      </c>
      <c r="TKV26" s="29" t="e">
        <f>'[1]Лист 1'!#REF!</f>
        <v>#REF!</v>
      </c>
      <c r="TKW26" s="29" t="e">
        <f>'[1]Лист 1'!#REF!</f>
        <v>#REF!</v>
      </c>
      <c r="TKX26" s="29" t="e">
        <f>'[1]Лист 1'!#REF!</f>
        <v>#REF!</v>
      </c>
      <c r="TKY26" s="29" t="e">
        <f>'[1]Лист 1'!#REF!</f>
        <v>#REF!</v>
      </c>
      <c r="TKZ26" s="29" t="e">
        <f>'[1]Лист 1'!#REF!</f>
        <v>#REF!</v>
      </c>
      <c r="TLA26" s="29" t="e">
        <f>'[1]Лист 1'!#REF!</f>
        <v>#REF!</v>
      </c>
      <c r="TLB26" s="29" t="e">
        <f>'[1]Лист 1'!#REF!</f>
        <v>#REF!</v>
      </c>
      <c r="TLC26" s="29" t="e">
        <f>'[1]Лист 1'!#REF!</f>
        <v>#REF!</v>
      </c>
      <c r="TLD26" s="29" t="e">
        <f>'[1]Лист 1'!#REF!</f>
        <v>#REF!</v>
      </c>
      <c r="TLE26" s="29" t="e">
        <f>'[1]Лист 1'!#REF!</f>
        <v>#REF!</v>
      </c>
      <c r="TLF26" s="29" t="e">
        <f>'[1]Лист 1'!#REF!</f>
        <v>#REF!</v>
      </c>
      <c r="TLG26" s="29" t="e">
        <f>'[1]Лист 1'!#REF!</f>
        <v>#REF!</v>
      </c>
      <c r="TLH26" s="29" t="e">
        <f>'[1]Лист 1'!#REF!</f>
        <v>#REF!</v>
      </c>
      <c r="TLI26" s="29" t="e">
        <f>'[1]Лист 1'!#REF!</f>
        <v>#REF!</v>
      </c>
      <c r="TLJ26" s="29" t="e">
        <f>'[1]Лист 1'!#REF!</f>
        <v>#REF!</v>
      </c>
      <c r="TLK26" s="29" t="e">
        <f>'[1]Лист 1'!#REF!</f>
        <v>#REF!</v>
      </c>
      <c r="TLL26" s="29" t="e">
        <f>'[1]Лист 1'!#REF!</f>
        <v>#REF!</v>
      </c>
      <c r="TLM26" s="29" t="e">
        <f>'[1]Лист 1'!#REF!</f>
        <v>#REF!</v>
      </c>
      <c r="TLN26" s="29" t="e">
        <f>'[1]Лист 1'!#REF!</f>
        <v>#REF!</v>
      </c>
      <c r="TLO26" s="29" t="e">
        <f>'[1]Лист 1'!#REF!</f>
        <v>#REF!</v>
      </c>
      <c r="TLP26" s="29" t="e">
        <f>'[1]Лист 1'!#REF!</f>
        <v>#REF!</v>
      </c>
      <c r="TLQ26" s="29" t="e">
        <f>'[1]Лист 1'!#REF!</f>
        <v>#REF!</v>
      </c>
      <c r="TLR26" s="29" t="e">
        <f>'[1]Лист 1'!#REF!</f>
        <v>#REF!</v>
      </c>
      <c r="TLS26" s="29" t="e">
        <f>'[1]Лист 1'!#REF!</f>
        <v>#REF!</v>
      </c>
      <c r="TLT26" s="29" t="e">
        <f>'[1]Лист 1'!#REF!</f>
        <v>#REF!</v>
      </c>
      <c r="TLU26" s="29" t="e">
        <f>'[1]Лист 1'!#REF!</f>
        <v>#REF!</v>
      </c>
      <c r="TLV26" s="29" t="e">
        <f>'[1]Лист 1'!#REF!</f>
        <v>#REF!</v>
      </c>
      <c r="TLW26" s="29" t="e">
        <f>'[1]Лист 1'!#REF!</f>
        <v>#REF!</v>
      </c>
      <c r="TLX26" s="29" t="e">
        <f>'[1]Лист 1'!#REF!</f>
        <v>#REF!</v>
      </c>
      <c r="TLY26" s="29" t="e">
        <f>'[1]Лист 1'!#REF!</f>
        <v>#REF!</v>
      </c>
      <c r="TLZ26" s="29" t="e">
        <f>'[1]Лист 1'!#REF!</f>
        <v>#REF!</v>
      </c>
      <c r="TMA26" s="29" t="e">
        <f>'[1]Лист 1'!#REF!</f>
        <v>#REF!</v>
      </c>
      <c r="TMB26" s="29" t="e">
        <f>'[1]Лист 1'!#REF!</f>
        <v>#REF!</v>
      </c>
      <c r="TMC26" s="29" t="e">
        <f>'[1]Лист 1'!#REF!</f>
        <v>#REF!</v>
      </c>
      <c r="TMD26" s="29" t="e">
        <f>'[1]Лист 1'!#REF!</f>
        <v>#REF!</v>
      </c>
      <c r="TME26" s="29" t="e">
        <f>'[1]Лист 1'!#REF!</f>
        <v>#REF!</v>
      </c>
      <c r="TMF26" s="29" t="e">
        <f>'[1]Лист 1'!#REF!</f>
        <v>#REF!</v>
      </c>
      <c r="TMG26" s="29" t="e">
        <f>'[1]Лист 1'!#REF!</f>
        <v>#REF!</v>
      </c>
      <c r="TMH26" s="29" t="e">
        <f>'[1]Лист 1'!#REF!</f>
        <v>#REF!</v>
      </c>
      <c r="TMI26" s="29" t="e">
        <f>'[1]Лист 1'!#REF!</f>
        <v>#REF!</v>
      </c>
      <c r="TMJ26" s="29" t="e">
        <f>'[1]Лист 1'!#REF!</f>
        <v>#REF!</v>
      </c>
      <c r="TMK26" s="29" t="e">
        <f>'[1]Лист 1'!#REF!</f>
        <v>#REF!</v>
      </c>
      <c r="TML26" s="29" t="e">
        <f>'[1]Лист 1'!#REF!</f>
        <v>#REF!</v>
      </c>
      <c r="TMM26" s="29" t="e">
        <f>'[1]Лист 1'!#REF!</f>
        <v>#REF!</v>
      </c>
      <c r="TMN26" s="29" t="e">
        <f>'[1]Лист 1'!#REF!</f>
        <v>#REF!</v>
      </c>
      <c r="TMO26" s="29" t="e">
        <f>'[1]Лист 1'!#REF!</f>
        <v>#REF!</v>
      </c>
      <c r="TMP26" s="29" t="e">
        <f>'[1]Лист 1'!#REF!</f>
        <v>#REF!</v>
      </c>
      <c r="TMQ26" s="29" t="e">
        <f>'[1]Лист 1'!#REF!</f>
        <v>#REF!</v>
      </c>
      <c r="TMR26" s="29" t="e">
        <f>'[1]Лист 1'!#REF!</f>
        <v>#REF!</v>
      </c>
      <c r="TMS26" s="29" t="e">
        <f>'[1]Лист 1'!#REF!</f>
        <v>#REF!</v>
      </c>
      <c r="TMT26" s="29" t="e">
        <f>'[1]Лист 1'!#REF!</f>
        <v>#REF!</v>
      </c>
      <c r="TMU26" s="29" t="e">
        <f>'[1]Лист 1'!#REF!</f>
        <v>#REF!</v>
      </c>
      <c r="TMV26" s="29" t="e">
        <f>'[1]Лист 1'!#REF!</f>
        <v>#REF!</v>
      </c>
      <c r="TMW26" s="29" t="e">
        <f>'[1]Лист 1'!#REF!</f>
        <v>#REF!</v>
      </c>
      <c r="TMX26" s="29" t="e">
        <f>'[1]Лист 1'!#REF!</f>
        <v>#REF!</v>
      </c>
      <c r="TMY26" s="29" t="e">
        <f>'[1]Лист 1'!#REF!</f>
        <v>#REF!</v>
      </c>
      <c r="TMZ26" s="29" t="e">
        <f>'[1]Лист 1'!#REF!</f>
        <v>#REF!</v>
      </c>
      <c r="TNA26" s="29" t="e">
        <f>'[1]Лист 1'!#REF!</f>
        <v>#REF!</v>
      </c>
      <c r="TNB26" s="29" t="e">
        <f>'[1]Лист 1'!#REF!</f>
        <v>#REF!</v>
      </c>
      <c r="TNC26" s="29" t="e">
        <f>'[1]Лист 1'!#REF!</f>
        <v>#REF!</v>
      </c>
      <c r="TND26" s="29" t="e">
        <f>'[1]Лист 1'!#REF!</f>
        <v>#REF!</v>
      </c>
      <c r="TNE26" s="29" t="e">
        <f>'[1]Лист 1'!#REF!</f>
        <v>#REF!</v>
      </c>
      <c r="TNF26" s="29" t="e">
        <f>'[1]Лист 1'!#REF!</f>
        <v>#REF!</v>
      </c>
      <c r="TNG26" s="29" t="e">
        <f>'[1]Лист 1'!#REF!</f>
        <v>#REF!</v>
      </c>
      <c r="TNH26" s="29" t="e">
        <f>'[1]Лист 1'!#REF!</f>
        <v>#REF!</v>
      </c>
      <c r="TNI26" s="29" t="e">
        <f>'[1]Лист 1'!#REF!</f>
        <v>#REF!</v>
      </c>
      <c r="TNJ26" s="29" t="e">
        <f>'[1]Лист 1'!#REF!</f>
        <v>#REF!</v>
      </c>
      <c r="TNK26" s="29" t="e">
        <f>'[1]Лист 1'!#REF!</f>
        <v>#REF!</v>
      </c>
      <c r="TNL26" s="29" t="e">
        <f>'[1]Лист 1'!#REF!</f>
        <v>#REF!</v>
      </c>
      <c r="TNM26" s="29" t="e">
        <f>'[1]Лист 1'!#REF!</f>
        <v>#REF!</v>
      </c>
      <c r="TNN26" s="29" t="e">
        <f>'[1]Лист 1'!#REF!</f>
        <v>#REF!</v>
      </c>
      <c r="TNO26" s="29" t="e">
        <f>'[1]Лист 1'!#REF!</f>
        <v>#REF!</v>
      </c>
      <c r="TNP26" s="29" t="e">
        <f>'[1]Лист 1'!#REF!</f>
        <v>#REF!</v>
      </c>
      <c r="TNQ26" s="29" t="e">
        <f>'[1]Лист 1'!#REF!</f>
        <v>#REF!</v>
      </c>
      <c r="TNR26" s="29" t="e">
        <f>'[1]Лист 1'!#REF!</f>
        <v>#REF!</v>
      </c>
      <c r="TNS26" s="29" t="e">
        <f>'[1]Лист 1'!#REF!</f>
        <v>#REF!</v>
      </c>
      <c r="TNT26" s="29" t="e">
        <f>'[1]Лист 1'!#REF!</f>
        <v>#REF!</v>
      </c>
      <c r="TNU26" s="29" t="e">
        <f>'[1]Лист 1'!#REF!</f>
        <v>#REF!</v>
      </c>
      <c r="TNV26" s="29" t="e">
        <f>'[1]Лист 1'!#REF!</f>
        <v>#REF!</v>
      </c>
      <c r="TNW26" s="29" t="e">
        <f>'[1]Лист 1'!#REF!</f>
        <v>#REF!</v>
      </c>
      <c r="TNX26" s="29" t="e">
        <f>'[1]Лист 1'!#REF!</f>
        <v>#REF!</v>
      </c>
      <c r="TNY26" s="29" t="e">
        <f>'[1]Лист 1'!#REF!</f>
        <v>#REF!</v>
      </c>
      <c r="TNZ26" s="29" t="e">
        <f>'[1]Лист 1'!#REF!</f>
        <v>#REF!</v>
      </c>
      <c r="TOA26" s="29" t="e">
        <f>'[1]Лист 1'!#REF!</f>
        <v>#REF!</v>
      </c>
      <c r="TOB26" s="29" t="e">
        <f>'[1]Лист 1'!#REF!</f>
        <v>#REF!</v>
      </c>
      <c r="TOC26" s="29" t="e">
        <f>'[1]Лист 1'!#REF!</f>
        <v>#REF!</v>
      </c>
      <c r="TOD26" s="29" t="e">
        <f>'[1]Лист 1'!#REF!</f>
        <v>#REF!</v>
      </c>
      <c r="TOE26" s="29" t="e">
        <f>'[1]Лист 1'!#REF!</f>
        <v>#REF!</v>
      </c>
      <c r="TOF26" s="29" t="e">
        <f>'[1]Лист 1'!#REF!</f>
        <v>#REF!</v>
      </c>
      <c r="TOG26" s="29" t="e">
        <f>'[1]Лист 1'!#REF!</f>
        <v>#REF!</v>
      </c>
      <c r="TOH26" s="29" t="e">
        <f>'[1]Лист 1'!#REF!</f>
        <v>#REF!</v>
      </c>
      <c r="TOI26" s="29" t="e">
        <f>'[1]Лист 1'!#REF!</f>
        <v>#REF!</v>
      </c>
      <c r="TOJ26" s="29" t="e">
        <f>'[1]Лист 1'!#REF!</f>
        <v>#REF!</v>
      </c>
      <c r="TOK26" s="29" t="e">
        <f>'[1]Лист 1'!#REF!</f>
        <v>#REF!</v>
      </c>
      <c r="TOL26" s="29" t="e">
        <f>'[1]Лист 1'!#REF!</f>
        <v>#REF!</v>
      </c>
      <c r="TOM26" s="29" t="e">
        <f>'[1]Лист 1'!#REF!</f>
        <v>#REF!</v>
      </c>
      <c r="TON26" s="29" t="e">
        <f>'[1]Лист 1'!#REF!</f>
        <v>#REF!</v>
      </c>
      <c r="TOO26" s="29" t="e">
        <f>'[1]Лист 1'!#REF!</f>
        <v>#REF!</v>
      </c>
      <c r="TOP26" s="29" t="e">
        <f>'[1]Лист 1'!#REF!</f>
        <v>#REF!</v>
      </c>
      <c r="TOQ26" s="29" t="e">
        <f>'[1]Лист 1'!#REF!</f>
        <v>#REF!</v>
      </c>
      <c r="TOR26" s="29" t="e">
        <f>'[1]Лист 1'!#REF!</f>
        <v>#REF!</v>
      </c>
      <c r="TOS26" s="29" t="e">
        <f>'[1]Лист 1'!#REF!</f>
        <v>#REF!</v>
      </c>
      <c r="TOT26" s="29" t="e">
        <f>'[1]Лист 1'!#REF!</f>
        <v>#REF!</v>
      </c>
      <c r="TOU26" s="29" t="e">
        <f>'[1]Лист 1'!#REF!</f>
        <v>#REF!</v>
      </c>
      <c r="TOV26" s="29" t="e">
        <f>'[1]Лист 1'!#REF!</f>
        <v>#REF!</v>
      </c>
      <c r="TOW26" s="29" t="e">
        <f>'[1]Лист 1'!#REF!</f>
        <v>#REF!</v>
      </c>
      <c r="TOX26" s="29" t="e">
        <f>'[1]Лист 1'!#REF!</f>
        <v>#REF!</v>
      </c>
      <c r="TOY26" s="29" t="e">
        <f>'[1]Лист 1'!#REF!</f>
        <v>#REF!</v>
      </c>
      <c r="TOZ26" s="29" t="e">
        <f>'[1]Лист 1'!#REF!</f>
        <v>#REF!</v>
      </c>
      <c r="TPA26" s="29" t="e">
        <f>'[1]Лист 1'!#REF!</f>
        <v>#REF!</v>
      </c>
      <c r="TPB26" s="29" t="e">
        <f>'[1]Лист 1'!#REF!</f>
        <v>#REF!</v>
      </c>
      <c r="TPC26" s="29" t="e">
        <f>'[1]Лист 1'!#REF!</f>
        <v>#REF!</v>
      </c>
      <c r="TPD26" s="29" t="e">
        <f>'[1]Лист 1'!#REF!</f>
        <v>#REF!</v>
      </c>
      <c r="TPE26" s="29" t="e">
        <f>'[1]Лист 1'!#REF!</f>
        <v>#REF!</v>
      </c>
      <c r="TPF26" s="29" t="e">
        <f>'[1]Лист 1'!#REF!</f>
        <v>#REF!</v>
      </c>
      <c r="TPG26" s="29" t="e">
        <f>'[1]Лист 1'!#REF!</f>
        <v>#REF!</v>
      </c>
      <c r="TPH26" s="29" t="e">
        <f>'[1]Лист 1'!#REF!</f>
        <v>#REF!</v>
      </c>
      <c r="TPI26" s="29" t="e">
        <f>'[1]Лист 1'!#REF!</f>
        <v>#REF!</v>
      </c>
      <c r="TPJ26" s="29" t="e">
        <f>'[1]Лист 1'!#REF!</f>
        <v>#REF!</v>
      </c>
      <c r="TPK26" s="29" t="e">
        <f>'[1]Лист 1'!#REF!</f>
        <v>#REF!</v>
      </c>
      <c r="TPL26" s="29" t="e">
        <f>'[1]Лист 1'!#REF!</f>
        <v>#REF!</v>
      </c>
      <c r="TPM26" s="29" t="e">
        <f>'[1]Лист 1'!#REF!</f>
        <v>#REF!</v>
      </c>
      <c r="TPN26" s="29" t="e">
        <f>'[1]Лист 1'!#REF!</f>
        <v>#REF!</v>
      </c>
      <c r="TPO26" s="29" t="e">
        <f>'[1]Лист 1'!#REF!</f>
        <v>#REF!</v>
      </c>
      <c r="TPP26" s="29" t="e">
        <f>'[1]Лист 1'!#REF!</f>
        <v>#REF!</v>
      </c>
      <c r="TPQ26" s="29" t="e">
        <f>'[1]Лист 1'!#REF!</f>
        <v>#REF!</v>
      </c>
      <c r="TPR26" s="29" t="e">
        <f>'[1]Лист 1'!#REF!</f>
        <v>#REF!</v>
      </c>
      <c r="TPS26" s="29" t="e">
        <f>'[1]Лист 1'!#REF!</f>
        <v>#REF!</v>
      </c>
      <c r="TPT26" s="29" t="e">
        <f>'[1]Лист 1'!#REF!</f>
        <v>#REF!</v>
      </c>
      <c r="TPU26" s="29" t="e">
        <f>'[1]Лист 1'!#REF!</f>
        <v>#REF!</v>
      </c>
      <c r="TPV26" s="29" t="e">
        <f>'[1]Лист 1'!#REF!</f>
        <v>#REF!</v>
      </c>
      <c r="TPW26" s="29" t="e">
        <f>'[1]Лист 1'!#REF!</f>
        <v>#REF!</v>
      </c>
      <c r="TPX26" s="29" t="e">
        <f>'[1]Лист 1'!#REF!</f>
        <v>#REF!</v>
      </c>
      <c r="TPY26" s="29" t="e">
        <f>'[1]Лист 1'!#REF!</f>
        <v>#REF!</v>
      </c>
      <c r="TPZ26" s="29" t="e">
        <f>'[1]Лист 1'!#REF!</f>
        <v>#REF!</v>
      </c>
      <c r="TQA26" s="29" t="e">
        <f>'[1]Лист 1'!#REF!</f>
        <v>#REF!</v>
      </c>
      <c r="TQB26" s="29" t="e">
        <f>'[1]Лист 1'!#REF!</f>
        <v>#REF!</v>
      </c>
      <c r="TQC26" s="29" t="e">
        <f>'[1]Лист 1'!#REF!</f>
        <v>#REF!</v>
      </c>
      <c r="TQD26" s="29" t="e">
        <f>'[1]Лист 1'!#REF!</f>
        <v>#REF!</v>
      </c>
      <c r="TQE26" s="29" t="e">
        <f>'[1]Лист 1'!#REF!</f>
        <v>#REF!</v>
      </c>
      <c r="TQF26" s="29" t="e">
        <f>'[1]Лист 1'!#REF!</f>
        <v>#REF!</v>
      </c>
      <c r="TQG26" s="29" t="e">
        <f>'[1]Лист 1'!#REF!</f>
        <v>#REF!</v>
      </c>
      <c r="TQH26" s="29" t="e">
        <f>'[1]Лист 1'!#REF!</f>
        <v>#REF!</v>
      </c>
      <c r="TQI26" s="29" t="e">
        <f>'[1]Лист 1'!#REF!</f>
        <v>#REF!</v>
      </c>
      <c r="TQJ26" s="29" t="e">
        <f>'[1]Лист 1'!#REF!</f>
        <v>#REF!</v>
      </c>
      <c r="TQK26" s="29" t="e">
        <f>'[1]Лист 1'!#REF!</f>
        <v>#REF!</v>
      </c>
      <c r="TQL26" s="29" t="e">
        <f>'[1]Лист 1'!#REF!</f>
        <v>#REF!</v>
      </c>
      <c r="TQM26" s="29" t="e">
        <f>'[1]Лист 1'!#REF!</f>
        <v>#REF!</v>
      </c>
      <c r="TQN26" s="29" t="e">
        <f>'[1]Лист 1'!#REF!</f>
        <v>#REF!</v>
      </c>
      <c r="TQO26" s="29" t="e">
        <f>'[1]Лист 1'!#REF!</f>
        <v>#REF!</v>
      </c>
      <c r="TQP26" s="29" t="e">
        <f>'[1]Лист 1'!#REF!</f>
        <v>#REF!</v>
      </c>
      <c r="TQQ26" s="29" t="e">
        <f>'[1]Лист 1'!#REF!</f>
        <v>#REF!</v>
      </c>
      <c r="TQR26" s="29" t="e">
        <f>'[1]Лист 1'!#REF!</f>
        <v>#REF!</v>
      </c>
      <c r="TQS26" s="29" t="e">
        <f>'[1]Лист 1'!#REF!</f>
        <v>#REF!</v>
      </c>
      <c r="TQT26" s="29" t="e">
        <f>'[1]Лист 1'!#REF!</f>
        <v>#REF!</v>
      </c>
      <c r="TQU26" s="29" t="e">
        <f>'[1]Лист 1'!#REF!</f>
        <v>#REF!</v>
      </c>
      <c r="TQV26" s="29" t="e">
        <f>'[1]Лист 1'!#REF!</f>
        <v>#REF!</v>
      </c>
      <c r="TQW26" s="29" t="e">
        <f>'[1]Лист 1'!#REF!</f>
        <v>#REF!</v>
      </c>
      <c r="TQX26" s="29" t="e">
        <f>'[1]Лист 1'!#REF!</f>
        <v>#REF!</v>
      </c>
      <c r="TQY26" s="29" t="e">
        <f>'[1]Лист 1'!#REF!</f>
        <v>#REF!</v>
      </c>
      <c r="TQZ26" s="29" t="e">
        <f>'[1]Лист 1'!#REF!</f>
        <v>#REF!</v>
      </c>
      <c r="TRA26" s="29" t="e">
        <f>'[1]Лист 1'!#REF!</f>
        <v>#REF!</v>
      </c>
      <c r="TRB26" s="29" t="e">
        <f>'[1]Лист 1'!#REF!</f>
        <v>#REF!</v>
      </c>
      <c r="TRC26" s="29" t="e">
        <f>'[1]Лист 1'!#REF!</f>
        <v>#REF!</v>
      </c>
      <c r="TRD26" s="29" t="e">
        <f>'[1]Лист 1'!#REF!</f>
        <v>#REF!</v>
      </c>
      <c r="TRE26" s="29" t="e">
        <f>'[1]Лист 1'!#REF!</f>
        <v>#REF!</v>
      </c>
      <c r="TRF26" s="29" t="e">
        <f>'[1]Лист 1'!#REF!</f>
        <v>#REF!</v>
      </c>
      <c r="TRG26" s="29" t="e">
        <f>'[1]Лист 1'!#REF!</f>
        <v>#REF!</v>
      </c>
      <c r="TRH26" s="29" t="e">
        <f>'[1]Лист 1'!#REF!</f>
        <v>#REF!</v>
      </c>
      <c r="TRI26" s="29" t="e">
        <f>'[1]Лист 1'!#REF!</f>
        <v>#REF!</v>
      </c>
      <c r="TRJ26" s="29" t="e">
        <f>'[1]Лист 1'!#REF!</f>
        <v>#REF!</v>
      </c>
      <c r="TRK26" s="29" t="e">
        <f>'[1]Лист 1'!#REF!</f>
        <v>#REF!</v>
      </c>
      <c r="TRL26" s="29" t="e">
        <f>'[1]Лист 1'!#REF!</f>
        <v>#REF!</v>
      </c>
      <c r="TRM26" s="29" t="e">
        <f>'[1]Лист 1'!#REF!</f>
        <v>#REF!</v>
      </c>
      <c r="TRN26" s="29" t="e">
        <f>'[1]Лист 1'!#REF!</f>
        <v>#REF!</v>
      </c>
      <c r="TRO26" s="29" t="e">
        <f>'[1]Лист 1'!#REF!</f>
        <v>#REF!</v>
      </c>
      <c r="TRP26" s="29" t="e">
        <f>'[1]Лист 1'!#REF!</f>
        <v>#REF!</v>
      </c>
      <c r="TRQ26" s="29" t="e">
        <f>'[1]Лист 1'!#REF!</f>
        <v>#REF!</v>
      </c>
      <c r="TRR26" s="29" t="e">
        <f>'[1]Лист 1'!#REF!</f>
        <v>#REF!</v>
      </c>
      <c r="TRS26" s="29" t="e">
        <f>'[1]Лист 1'!#REF!</f>
        <v>#REF!</v>
      </c>
      <c r="TRT26" s="29" t="e">
        <f>'[1]Лист 1'!#REF!</f>
        <v>#REF!</v>
      </c>
      <c r="TRU26" s="29" t="e">
        <f>'[1]Лист 1'!#REF!</f>
        <v>#REF!</v>
      </c>
      <c r="TRV26" s="29" t="e">
        <f>'[1]Лист 1'!#REF!</f>
        <v>#REF!</v>
      </c>
      <c r="TRW26" s="29" t="e">
        <f>'[1]Лист 1'!#REF!</f>
        <v>#REF!</v>
      </c>
      <c r="TRX26" s="29" t="e">
        <f>'[1]Лист 1'!#REF!</f>
        <v>#REF!</v>
      </c>
      <c r="TRY26" s="29" t="e">
        <f>'[1]Лист 1'!#REF!</f>
        <v>#REF!</v>
      </c>
      <c r="TRZ26" s="29" t="e">
        <f>'[1]Лист 1'!#REF!</f>
        <v>#REF!</v>
      </c>
      <c r="TSA26" s="29" t="e">
        <f>'[1]Лист 1'!#REF!</f>
        <v>#REF!</v>
      </c>
      <c r="TSB26" s="29" t="e">
        <f>'[1]Лист 1'!#REF!</f>
        <v>#REF!</v>
      </c>
      <c r="TSC26" s="29" t="e">
        <f>'[1]Лист 1'!#REF!</f>
        <v>#REF!</v>
      </c>
      <c r="TSD26" s="29" t="e">
        <f>'[1]Лист 1'!#REF!</f>
        <v>#REF!</v>
      </c>
      <c r="TSE26" s="29" t="e">
        <f>'[1]Лист 1'!#REF!</f>
        <v>#REF!</v>
      </c>
      <c r="TSF26" s="29" t="e">
        <f>'[1]Лист 1'!#REF!</f>
        <v>#REF!</v>
      </c>
      <c r="TSG26" s="29" t="e">
        <f>'[1]Лист 1'!#REF!</f>
        <v>#REF!</v>
      </c>
      <c r="TSH26" s="29" t="e">
        <f>'[1]Лист 1'!#REF!</f>
        <v>#REF!</v>
      </c>
      <c r="TSI26" s="29" t="e">
        <f>'[1]Лист 1'!#REF!</f>
        <v>#REF!</v>
      </c>
      <c r="TSJ26" s="29" t="e">
        <f>'[1]Лист 1'!#REF!</f>
        <v>#REF!</v>
      </c>
      <c r="TSK26" s="29" t="e">
        <f>'[1]Лист 1'!#REF!</f>
        <v>#REF!</v>
      </c>
      <c r="TSL26" s="29" t="e">
        <f>'[1]Лист 1'!#REF!</f>
        <v>#REF!</v>
      </c>
      <c r="TSM26" s="29" t="e">
        <f>'[1]Лист 1'!#REF!</f>
        <v>#REF!</v>
      </c>
      <c r="TSN26" s="29" t="e">
        <f>'[1]Лист 1'!#REF!</f>
        <v>#REF!</v>
      </c>
      <c r="TSO26" s="29" t="e">
        <f>'[1]Лист 1'!#REF!</f>
        <v>#REF!</v>
      </c>
      <c r="TSP26" s="29" t="e">
        <f>'[1]Лист 1'!#REF!</f>
        <v>#REF!</v>
      </c>
      <c r="TSQ26" s="29" t="e">
        <f>'[1]Лист 1'!#REF!</f>
        <v>#REF!</v>
      </c>
      <c r="TSR26" s="29" t="e">
        <f>'[1]Лист 1'!#REF!</f>
        <v>#REF!</v>
      </c>
      <c r="TSS26" s="29" t="e">
        <f>'[1]Лист 1'!#REF!</f>
        <v>#REF!</v>
      </c>
      <c r="TST26" s="29" t="e">
        <f>'[1]Лист 1'!#REF!</f>
        <v>#REF!</v>
      </c>
      <c r="TSU26" s="29" t="e">
        <f>'[1]Лист 1'!#REF!</f>
        <v>#REF!</v>
      </c>
      <c r="TSV26" s="29" t="e">
        <f>'[1]Лист 1'!#REF!</f>
        <v>#REF!</v>
      </c>
      <c r="TSW26" s="29" t="e">
        <f>'[1]Лист 1'!#REF!</f>
        <v>#REF!</v>
      </c>
      <c r="TSX26" s="29" t="e">
        <f>'[1]Лист 1'!#REF!</f>
        <v>#REF!</v>
      </c>
      <c r="TSY26" s="29" t="e">
        <f>'[1]Лист 1'!#REF!</f>
        <v>#REF!</v>
      </c>
      <c r="TSZ26" s="29" t="e">
        <f>'[1]Лист 1'!#REF!</f>
        <v>#REF!</v>
      </c>
      <c r="TTA26" s="29" t="e">
        <f>'[1]Лист 1'!#REF!</f>
        <v>#REF!</v>
      </c>
      <c r="TTB26" s="29" t="e">
        <f>'[1]Лист 1'!#REF!</f>
        <v>#REF!</v>
      </c>
      <c r="TTC26" s="29" t="e">
        <f>'[1]Лист 1'!#REF!</f>
        <v>#REF!</v>
      </c>
      <c r="TTD26" s="29" t="e">
        <f>'[1]Лист 1'!#REF!</f>
        <v>#REF!</v>
      </c>
      <c r="TTE26" s="29" t="e">
        <f>'[1]Лист 1'!#REF!</f>
        <v>#REF!</v>
      </c>
      <c r="TTF26" s="29" t="e">
        <f>'[1]Лист 1'!#REF!</f>
        <v>#REF!</v>
      </c>
      <c r="TTG26" s="29" t="e">
        <f>'[1]Лист 1'!#REF!</f>
        <v>#REF!</v>
      </c>
      <c r="TTH26" s="29" t="e">
        <f>'[1]Лист 1'!#REF!</f>
        <v>#REF!</v>
      </c>
      <c r="TTI26" s="29" t="e">
        <f>'[1]Лист 1'!#REF!</f>
        <v>#REF!</v>
      </c>
      <c r="TTJ26" s="29" t="e">
        <f>'[1]Лист 1'!#REF!</f>
        <v>#REF!</v>
      </c>
      <c r="TTK26" s="29" t="e">
        <f>'[1]Лист 1'!#REF!</f>
        <v>#REF!</v>
      </c>
      <c r="TTL26" s="29" t="e">
        <f>'[1]Лист 1'!#REF!</f>
        <v>#REF!</v>
      </c>
      <c r="TTM26" s="29" t="e">
        <f>'[1]Лист 1'!#REF!</f>
        <v>#REF!</v>
      </c>
      <c r="TTN26" s="29" t="e">
        <f>'[1]Лист 1'!#REF!</f>
        <v>#REF!</v>
      </c>
      <c r="TTO26" s="29" t="e">
        <f>'[1]Лист 1'!#REF!</f>
        <v>#REF!</v>
      </c>
      <c r="TTP26" s="29" t="e">
        <f>'[1]Лист 1'!#REF!</f>
        <v>#REF!</v>
      </c>
      <c r="TTQ26" s="29" t="e">
        <f>'[1]Лист 1'!#REF!</f>
        <v>#REF!</v>
      </c>
      <c r="TTR26" s="29" t="e">
        <f>'[1]Лист 1'!#REF!</f>
        <v>#REF!</v>
      </c>
      <c r="TTS26" s="29" t="e">
        <f>'[1]Лист 1'!#REF!</f>
        <v>#REF!</v>
      </c>
      <c r="TTT26" s="29" t="e">
        <f>'[1]Лист 1'!#REF!</f>
        <v>#REF!</v>
      </c>
      <c r="TTU26" s="29" t="e">
        <f>'[1]Лист 1'!#REF!</f>
        <v>#REF!</v>
      </c>
      <c r="TTV26" s="29" t="e">
        <f>'[1]Лист 1'!#REF!</f>
        <v>#REF!</v>
      </c>
      <c r="TTW26" s="29" t="e">
        <f>'[1]Лист 1'!#REF!</f>
        <v>#REF!</v>
      </c>
      <c r="TTX26" s="29" t="e">
        <f>'[1]Лист 1'!#REF!</f>
        <v>#REF!</v>
      </c>
      <c r="TTY26" s="29" t="e">
        <f>'[1]Лист 1'!#REF!</f>
        <v>#REF!</v>
      </c>
      <c r="TTZ26" s="29" t="e">
        <f>'[1]Лист 1'!#REF!</f>
        <v>#REF!</v>
      </c>
      <c r="TUA26" s="29" t="e">
        <f>'[1]Лист 1'!#REF!</f>
        <v>#REF!</v>
      </c>
      <c r="TUB26" s="29" t="e">
        <f>'[1]Лист 1'!#REF!</f>
        <v>#REF!</v>
      </c>
      <c r="TUC26" s="29" t="e">
        <f>'[1]Лист 1'!#REF!</f>
        <v>#REF!</v>
      </c>
      <c r="TUD26" s="29" t="e">
        <f>'[1]Лист 1'!#REF!</f>
        <v>#REF!</v>
      </c>
      <c r="TUE26" s="29" t="e">
        <f>'[1]Лист 1'!#REF!</f>
        <v>#REF!</v>
      </c>
      <c r="TUF26" s="29" t="e">
        <f>'[1]Лист 1'!#REF!</f>
        <v>#REF!</v>
      </c>
      <c r="TUG26" s="29" t="e">
        <f>'[1]Лист 1'!#REF!</f>
        <v>#REF!</v>
      </c>
      <c r="TUH26" s="29" t="e">
        <f>'[1]Лист 1'!#REF!</f>
        <v>#REF!</v>
      </c>
      <c r="TUI26" s="29" t="e">
        <f>'[1]Лист 1'!#REF!</f>
        <v>#REF!</v>
      </c>
      <c r="TUJ26" s="29" t="e">
        <f>'[1]Лист 1'!#REF!</f>
        <v>#REF!</v>
      </c>
      <c r="TUK26" s="29" t="e">
        <f>'[1]Лист 1'!#REF!</f>
        <v>#REF!</v>
      </c>
      <c r="TUL26" s="29" t="e">
        <f>'[1]Лист 1'!#REF!</f>
        <v>#REF!</v>
      </c>
      <c r="TUM26" s="29" t="e">
        <f>'[1]Лист 1'!#REF!</f>
        <v>#REF!</v>
      </c>
      <c r="TUN26" s="29" t="e">
        <f>'[1]Лист 1'!#REF!</f>
        <v>#REF!</v>
      </c>
      <c r="TUO26" s="29" t="e">
        <f>'[1]Лист 1'!#REF!</f>
        <v>#REF!</v>
      </c>
      <c r="TUP26" s="29" t="e">
        <f>'[1]Лист 1'!#REF!</f>
        <v>#REF!</v>
      </c>
      <c r="TUQ26" s="29" t="e">
        <f>'[1]Лист 1'!#REF!</f>
        <v>#REF!</v>
      </c>
      <c r="TUR26" s="29" t="e">
        <f>'[1]Лист 1'!#REF!</f>
        <v>#REF!</v>
      </c>
      <c r="TUS26" s="29" t="e">
        <f>'[1]Лист 1'!#REF!</f>
        <v>#REF!</v>
      </c>
      <c r="TUT26" s="29" t="e">
        <f>'[1]Лист 1'!#REF!</f>
        <v>#REF!</v>
      </c>
      <c r="TUU26" s="29" t="e">
        <f>'[1]Лист 1'!#REF!</f>
        <v>#REF!</v>
      </c>
      <c r="TUV26" s="29" t="e">
        <f>'[1]Лист 1'!#REF!</f>
        <v>#REF!</v>
      </c>
      <c r="TUW26" s="29" t="e">
        <f>'[1]Лист 1'!#REF!</f>
        <v>#REF!</v>
      </c>
      <c r="TUX26" s="29" t="e">
        <f>'[1]Лист 1'!#REF!</f>
        <v>#REF!</v>
      </c>
      <c r="TUY26" s="29" t="e">
        <f>'[1]Лист 1'!#REF!</f>
        <v>#REF!</v>
      </c>
      <c r="TUZ26" s="29" t="e">
        <f>'[1]Лист 1'!#REF!</f>
        <v>#REF!</v>
      </c>
      <c r="TVA26" s="29" t="e">
        <f>'[1]Лист 1'!#REF!</f>
        <v>#REF!</v>
      </c>
      <c r="TVB26" s="29" t="e">
        <f>'[1]Лист 1'!#REF!</f>
        <v>#REF!</v>
      </c>
      <c r="TVC26" s="29" t="e">
        <f>'[1]Лист 1'!#REF!</f>
        <v>#REF!</v>
      </c>
      <c r="TVD26" s="29" t="e">
        <f>'[1]Лист 1'!#REF!</f>
        <v>#REF!</v>
      </c>
      <c r="TVE26" s="29" t="e">
        <f>'[1]Лист 1'!#REF!</f>
        <v>#REF!</v>
      </c>
      <c r="TVF26" s="29" t="e">
        <f>'[1]Лист 1'!#REF!</f>
        <v>#REF!</v>
      </c>
      <c r="TVG26" s="29" t="e">
        <f>'[1]Лист 1'!#REF!</f>
        <v>#REF!</v>
      </c>
      <c r="TVH26" s="29" t="e">
        <f>'[1]Лист 1'!#REF!</f>
        <v>#REF!</v>
      </c>
      <c r="TVI26" s="29" t="e">
        <f>'[1]Лист 1'!#REF!</f>
        <v>#REF!</v>
      </c>
      <c r="TVJ26" s="29" t="e">
        <f>'[1]Лист 1'!#REF!</f>
        <v>#REF!</v>
      </c>
      <c r="TVK26" s="29" t="e">
        <f>'[1]Лист 1'!#REF!</f>
        <v>#REF!</v>
      </c>
      <c r="TVL26" s="29" t="e">
        <f>'[1]Лист 1'!#REF!</f>
        <v>#REF!</v>
      </c>
      <c r="TVM26" s="29" t="e">
        <f>'[1]Лист 1'!#REF!</f>
        <v>#REF!</v>
      </c>
      <c r="TVN26" s="29" t="e">
        <f>'[1]Лист 1'!#REF!</f>
        <v>#REF!</v>
      </c>
      <c r="TVO26" s="29" t="e">
        <f>'[1]Лист 1'!#REF!</f>
        <v>#REF!</v>
      </c>
      <c r="TVP26" s="29" t="e">
        <f>'[1]Лист 1'!#REF!</f>
        <v>#REF!</v>
      </c>
      <c r="TVQ26" s="29" t="e">
        <f>'[1]Лист 1'!#REF!</f>
        <v>#REF!</v>
      </c>
      <c r="TVR26" s="29" t="e">
        <f>'[1]Лист 1'!#REF!</f>
        <v>#REF!</v>
      </c>
      <c r="TVS26" s="29" t="e">
        <f>'[1]Лист 1'!#REF!</f>
        <v>#REF!</v>
      </c>
      <c r="TVT26" s="29" t="e">
        <f>'[1]Лист 1'!#REF!</f>
        <v>#REF!</v>
      </c>
      <c r="TVU26" s="29" t="e">
        <f>'[1]Лист 1'!#REF!</f>
        <v>#REF!</v>
      </c>
      <c r="TVV26" s="29" t="e">
        <f>'[1]Лист 1'!#REF!</f>
        <v>#REF!</v>
      </c>
      <c r="TVW26" s="29" t="e">
        <f>'[1]Лист 1'!#REF!</f>
        <v>#REF!</v>
      </c>
      <c r="TVX26" s="29" t="e">
        <f>'[1]Лист 1'!#REF!</f>
        <v>#REF!</v>
      </c>
      <c r="TVY26" s="29" t="e">
        <f>'[1]Лист 1'!#REF!</f>
        <v>#REF!</v>
      </c>
      <c r="TVZ26" s="29" t="e">
        <f>'[1]Лист 1'!#REF!</f>
        <v>#REF!</v>
      </c>
      <c r="TWA26" s="29" t="e">
        <f>'[1]Лист 1'!#REF!</f>
        <v>#REF!</v>
      </c>
      <c r="TWB26" s="29" t="e">
        <f>'[1]Лист 1'!#REF!</f>
        <v>#REF!</v>
      </c>
      <c r="TWC26" s="29" t="e">
        <f>'[1]Лист 1'!#REF!</f>
        <v>#REF!</v>
      </c>
      <c r="TWD26" s="29" t="e">
        <f>'[1]Лист 1'!#REF!</f>
        <v>#REF!</v>
      </c>
      <c r="TWE26" s="29" t="e">
        <f>'[1]Лист 1'!#REF!</f>
        <v>#REF!</v>
      </c>
      <c r="TWF26" s="29" t="e">
        <f>'[1]Лист 1'!#REF!</f>
        <v>#REF!</v>
      </c>
      <c r="TWG26" s="29" t="e">
        <f>'[1]Лист 1'!#REF!</f>
        <v>#REF!</v>
      </c>
      <c r="TWH26" s="29" t="e">
        <f>'[1]Лист 1'!#REF!</f>
        <v>#REF!</v>
      </c>
      <c r="TWI26" s="29" t="e">
        <f>'[1]Лист 1'!#REF!</f>
        <v>#REF!</v>
      </c>
      <c r="TWJ26" s="29" t="e">
        <f>'[1]Лист 1'!#REF!</f>
        <v>#REF!</v>
      </c>
      <c r="TWK26" s="29" t="e">
        <f>'[1]Лист 1'!#REF!</f>
        <v>#REF!</v>
      </c>
      <c r="TWL26" s="29" t="e">
        <f>'[1]Лист 1'!#REF!</f>
        <v>#REF!</v>
      </c>
      <c r="TWM26" s="29" t="e">
        <f>'[1]Лист 1'!#REF!</f>
        <v>#REF!</v>
      </c>
      <c r="TWN26" s="29" t="e">
        <f>'[1]Лист 1'!#REF!</f>
        <v>#REF!</v>
      </c>
      <c r="TWO26" s="29" t="e">
        <f>'[1]Лист 1'!#REF!</f>
        <v>#REF!</v>
      </c>
      <c r="TWP26" s="29" t="e">
        <f>'[1]Лист 1'!#REF!</f>
        <v>#REF!</v>
      </c>
      <c r="TWQ26" s="29" t="e">
        <f>'[1]Лист 1'!#REF!</f>
        <v>#REF!</v>
      </c>
      <c r="TWR26" s="29" t="e">
        <f>'[1]Лист 1'!#REF!</f>
        <v>#REF!</v>
      </c>
      <c r="TWS26" s="29" t="e">
        <f>'[1]Лист 1'!#REF!</f>
        <v>#REF!</v>
      </c>
      <c r="TWT26" s="29" t="e">
        <f>'[1]Лист 1'!#REF!</f>
        <v>#REF!</v>
      </c>
      <c r="TWU26" s="29" t="e">
        <f>'[1]Лист 1'!#REF!</f>
        <v>#REF!</v>
      </c>
      <c r="TWV26" s="29" t="e">
        <f>'[1]Лист 1'!#REF!</f>
        <v>#REF!</v>
      </c>
      <c r="TWW26" s="29" t="e">
        <f>'[1]Лист 1'!#REF!</f>
        <v>#REF!</v>
      </c>
      <c r="TWX26" s="29" t="e">
        <f>'[1]Лист 1'!#REF!</f>
        <v>#REF!</v>
      </c>
      <c r="TWY26" s="29" t="e">
        <f>'[1]Лист 1'!#REF!</f>
        <v>#REF!</v>
      </c>
      <c r="TWZ26" s="29" t="e">
        <f>'[1]Лист 1'!#REF!</f>
        <v>#REF!</v>
      </c>
      <c r="TXA26" s="29" t="e">
        <f>'[1]Лист 1'!#REF!</f>
        <v>#REF!</v>
      </c>
      <c r="TXB26" s="29" t="e">
        <f>'[1]Лист 1'!#REF!</f>
        <v>#REF!</v>
      </c>
      <c r="TXC26" s="29" t="e">
        <f>'[1]Лист 1'!#REF!</f>
        <v>#REF!</v>
      </c>
      <c r="TXD26" s="29" t="e">
        <f>'[1]Лист 1'!#REF!</f>
        <v>#REF!</v>
      </c>
      <c r="TXE26" s="29" t="e">
        <f>'[1]Лист 1'!#REF!</f>
        <v>#REF!</v>
      </c>
      <c r="TXF26" s="29" t="e">
        <f>'[1]Лист 1'!#REF!</f>
        <v>#REF!</v>
      </c>
      <c r="TXG26" s="29" t="e">
        <f>'[1]Лист 1'!#REF!</f>
        <v>#REF!</v>
      </c>
      <c r="TXH26" s="29" t="e">
        <f>'[1]Лист 1'!#REF!</f>
        <v>#REF!</v>
      </c>
      <c r="TXI26" s="29" t="e">
        <f>'[1]Лист 1'!#REF!</f>
        <v>#REF!</v>
      </c>
      <c r="TXJ26" s="29" t="e">
        <f>'[1]Лист 1'!#REF!</f>
        <v>#REF!</v>
      </c>
      <c r="TXK26" s="29" t="e">
        <f>'[1]Лист 1'!#REF!</f>
        <v>#REF!</v>
      </c>
      <c r="TXL26" s="29" t="e">
        <f>'[1]Лист 1'!#REF!</f>
        <v>#REF!</v>
      </c>
      <c r="TXM26" s="29" t="e">
        <f>'[1]Лист 1'!#REF!</f>
        <v>#REF!</v>
      </c>
      <c r="TXN26" s="29" t="e">
        <f>'[1]Лист 1'!#REF!</f>
        <v>#REF!</v>
      </c>
      <c r="TXO26" s="29" t="e">
        <f>'[1]Лист 1'!#REF!</f>
        <v>#REF!</v>
      </c>
      <c r="TXP26" s="29" t="e">
        <f>'[1]Лист 1'!#REF!</f>
        <v>#REF!</v>
      </c>
      <c r="TXQ26" s="29" t="e">
        <f>'[1]Лист 1'!#REF!</f>
        <v>#REF!</v>
      </c>
      <c r="TXR26" s="29" t="e">
        <f>'[1]Лист 1'!#REF!</f>
        <v>#REF!</v>
      </c>
      <c r="TXS26" s="29" t="e">
        <f>'[1]Лист 1'!#REF!</f>
        <v>#REF!</v>
      </c>
      <c r="TXT26" s="29" t="e">
        <f>'[1]Лист 1'!#REF!</f>
        <v>#REF!</v>
      </c>
      <c r="TXU26" s="29" t="e">
        <f>'[1]Лист 1'!#REF!</f>
        <v>#REF!</v>
      </c>
      <c r="TXV26" s="29" t="e">
        <f>'[1]Лист 1'!#REF!</f>
        <v>#REF!</v>
      </c>
      <c r="TXW26" s="29" t="e">
        <f>'[1]Лист 1'!#REF!</f>
        <v>#REF!</v>
      </c>
      <c r="TXX26" s="29" t="e">
        <f>'[1]Лист 1'!#REF!</f>
        <v>#REF!</v>
      </c>
      <c r="TXY26" s="29" t="e">
        <f>'[1]Лист 1'!#REF!</f>
        <v>#REF!</v>
      </c>
      <c r="TXZ26" s="29" t="e">
        <f>'[1]Лист 1'!#REF!</f>
        <v>#REF!</v>
      </c>
      <c r="TYA26" s="29" t="e">
        <f>'[1]Лист 1'!#REF!</f>
        <v>#REF!</v>
      </c>
      <c r="TYB26" s="29" t="e">
        <f>'[1]Лист 1'!#REF!</f>
        <v>#REF!</v>
      </c>
      <c r="TYC26" s="29" t="e">
        <f>'[1]Лист 1'!#REF!</f>
        <v>#REF!</v>
      </c>
      <c r="TYD26" s="29" t="e">
        <f>'[1]Лист 1'!#REF!</f>
        <v>#REF!</v>
      </c>
      <c r="TYE26" s="29" t="e">
        <f>'[1]Лист 1'!#REF!</f>
        <v>#REF!</v>
      </c>
      <c r="TYF26" s="29" t="e">
        <f>'[1]Лист 1'!#REF!</f>
        <v>#REF!</v>
      </c>
      <c r="TYG26" s="29" t="e">
        <f>'[1]Лист 1'!#REF!</f>
        <v>#REF!</v>
      </c>
      <c r="TYH26" s="29" t="e">
        <f>'[1]Лист 1'!#REF!</f>
        <v>#REF!</v>
      </c>
      <c r="TYI26" s="29" t="e">
        <f>'[1]Лист 1'!#REF!</f>
        <v>#REF!</v>
      </c>
      <c r="TYJ26" s="29" t="e">
        <f>'[1]Лист 1'!#REF!</f>
        <v>#REF!</v>
      </c>
      <c r="TYK26" s="29" t="e">
        <f>'[1]Лист 1'!#REF!</f>
        <v>#REF!</v>
      </c>
      <c r="TYL26" s="29" t="e">
        <f>'[1]Лист 1'!#REF!</f>
        <v>#REF!</v>
      </c>
      <c r="TYM26" s="29" t="e">
        <f>'[1]Лист 1'!#REF!</f>
        <v>#REF!</v>
      </c>
      <c r="TYN26" s="29" t="e">
        <f>'[1]Лист 1'!#REF!</f>
        <v>#REF!</v>
      </c>
      <c r="TYO26" s="29" t="e">
        <f>'[1]Лист 1'!#REF!</f>
        <v>#REF!</v>
      </c>
      <c r="TYP26" s="29" t="e">
        <f>'[1]Лист 1'!#REF!</f>
        <v>#REF!</v>
      </c>
      <c r="TYQ26" s="29" t="e">
        <f>'[1]Лист 1'!#REF!</f>
        <v>#REF!</v>
      </c>
      <c r="TYR26" s="29" t="e">
        <f>'[1]Лист 1'!#REF!</f>
        <v>#REF!</v>
      </c>
      <c r="TYS26" s="29" t="e">
        <f>'[1]Лист 1'!#REF!</f>
        <v>#REF!</v>
      </c>
      <c r="TYT26" s="29" t="e">
        <f>'[1]Лист 1'!#REF!</f>
        <v>#REF!</v>
      </c>
      <c r="TYU26" s="29" t="e">
        <f>'[1]Лист 1'!#REF!</f>
        <v>#REF!</v>
      </c>
      <c r="TYV26" s="29" t="e">
        <f>'[1]Лист 1'!#REF!</f>
        <v>#REF!</v>
      </c>
      <c r="TYW26" s="29" t="e">
        <f>'[1]Лист 1'!#REF!</f>
        <v>#REF!</v>
      </c>
      <c r="TYX26" s="29" t="e">
        <f>'[1]Лист 1'!#REF!</f>
        <v>#REF!</v>
      </c>
      <c r="TYY26" s="29" t="e">
        <f>'[1]Лист 1'!#REF!</f>
        <v>#REF!</v>
      </c>
      <c r="TYZ26" s="29" t="e">
        <f>'[1]Лист 1'!#REF!</f>
        <v>#REF!</v>
      </c>
      <c r="TZA26" s="29" t="e">
        <f>'[1]Лист 1'!#REF!</f>
        <v>#REF!</v>
      </c>
      <c r="TZB26" s="29" t="e">
        <f>'[1]Лист 1'!#REF!</f>
        <v>#REF!</v>
      </c>
      <c r="TZC26" s="29" t="e">
        <f>'[1]Лист 1'!#REF!</f>
        <v>#REF!</v>
      </c>
      <c r="TZD26" s="29" t="e">
        <f>'[1]Лист 1'!#REF!</f>
        <v>#REF!</v>
      </c>
      <c r="TZE26" s="29" t="e">
        <f>'[1]Лист 1'!#REF!</f>
        <v>#REF!</v>
      </c>
      <c r="TZF26" s="29" t="e">
        <f>'[1]Лист 1'!#REF!</f>
        <v>#REF!</v>
      </c>
      <c r="TZG26" s="29" t="e">
        <f>'[1]Лист 1'!#REF!</f>
        <v>#REF!</v>
      </c>
      <c r="TZH26" s="29" t="e">
        <f>'[1]Лист 1'!#REF!</f>
        <v>#REF!</v>
      </c>
      <c r="TZI26" s="29" t="e">
        <f>'[1]Лист 1'!#REF!</f>
        <v>#REF!</v>
      </c>
      <c r="TZJ26" s="29" t="e">
        <f>'[1]Лист 1'!#REF!</f>
        <v>#REF!</v>
      </c>
      <c r="TZK26" s="29" t="e">
        <f>'[1]Лист 1'!#REF!</f>
        <v>#REF!</v>
      </c>
      <c r="TZL26" s="29" t="e">
        <f>'[1]Лист 1'!#REF!</f>
        <v>#REF!</v>
      </c>
      <c r="TZM26" s="29" t="e">
        <f>'[1]Лист 1'!#REF!</f>
        <v>#REF!</v>
      </c>
      <c r="TZN26" s="29" t="e">
        <f>'[1]Лист 1'!#REF!</f>
        <v>#REF!</v>
      </c>
      <c r="TZO26" s="29" t="e">
        <f>'[1]Лист 1'!#REF!</f>
        <v>#REF!</v>
      </c>
      <c r="TZP26" s="29" t="e">
        <f>'[1]Лист 1'!#REF!</f>
        <v>#REF!</v>
      </c>
      <c r="TZQ26" s="29" t="e">
        <f>'[1]Лист 1'!#REF!</f>
        <v>#REF!</v>
      </c>
      <c r="TZR26" s="29" t="e">
        <f>'[1]Лист 1'!#REF!</f>
        <v>#REF!</v>
      </c>
      <c r="TZS26" s="29" t="e">
        <f>'[1]Лист 1'!#REF!</f>
        <v>#REF!</v>
      </c>
      <c r="TZT26" s="29" t="e">
        <f>'[1]Лист 1'!#REF!</f>
        <v>#REF!</v>
      </c>
      <c r="TZU26" s="29" t="e">
        <f>'[1]Лист 1'!#REF!</f>
        <v>#REF!</v>
      </c>
      <c r="TZV26" s="29" t="e">
        <f>'[1]Лист 1'!#REF!</f>
        <v>#REF!</v>
      </c>
      <c r="TZW26" s="29" t="e">
        <f>'[1]Лист 1'!#REF!</f>
        <v>#REF!</v>
      </c>
      <c r="TZX26" s="29" t="e">
        <f>'[1]Лист 1'!#REF!</f>
        <v>#REF!</v>
      </c>
      <c r="TZY26" s="29" t="e">
        <f>'[1]Лист 1'!#REF!</f>
        <v>#REF!</v>
      </c>
      <c r="TZZ26" s="29" t="e">
        <f>'[1]Лист 1'!#REF!</f>
        <v>#REF!</v>
      </c>
      <c r="UAA26" s="29" t="e">
        <f>'[1]Лист 1'!#REF!</f>
        <v>#REF!</v>
      </c>
      <c r="UAB26" s="29" t="e">
        <f>'[1]Лист 1'!#REF!</f>
        <v>#REF!</v>
      </c>
      <c r="UAC26" s="29" t="e">
        <f>'[1]Лист 1'!#REF!</f>
        <v>#REF!</v>
      </c>
      <c r="UAD26" s="29" t="e">
        <f>'[1]Лист 1'!#REF!</f>
        <v>#REF!</v>
      </c>
      <c r="UAE26" s="29" t="e">
        <f>'[1]Лист 1'!#REF!</f>
        <v>#REF!</v>
      </c>
      <c r="UAF26" s="29" t="e">
        <f>'[1]Лист 1'!#REF!</f>
        <v>#REF!</v>
      </c>
      <c r="UAG26" s="29" t="e">
        <f>'[1]Лист 1'!#REF!</f>
        <v>#REF!</v>
      </c>
      <c r="UAH26" s="29" t="e">
        <f>'[1]Лист 1'!#REF!</f>
        <v>#REF!</v>
      </c>
      <c r="UAI26" s="29" t="e">
        <f>'[1]Лист 1'!#REF!</f>
        <v>#REF!</v>
      </c>
      <c r="UAJ26" s="29" t="e">
        <f>'[1]Лист 1'!#REF!</f>
        <v>#REF!</v>
      </c>
      <c r="UAK26" s="29" t="e">
        <f>'[1]Лист 1'!#REF!</f>
        <v>#REF!</v>
      </c>
      <c r="UAL26" s="29" t="e">
        <f>'[1]Лист 1'!#REF!</f>
        <v>#REF!</v>
      </c>
      <c r="UAM26" s="29" t="e">
        <f>'[1]Лист 1'!#REF!</f>
        <v>#REF!</v>
      </c>
      <c r="UAN26" s="29" t="e">
        <f>'[1]Лист 1'!#REF!</f>
        <v>#REF!</v>
      </c>
      <c r="UAO26" s="29" t="e">
        <f>'[1]Лист 1'!#REF!</f>
        <v>#REF!</v>
      </c>
      <c r="UAP26" s="29" t="e">
        <f>'[1]Лист 1'!#REF!</f>
        <v>#REF!</v>
      </c>
      <c r="UAQ26" s="29" t="e">
        <f>'[1]Лист 1'!#REF!</f>
        <v>#REF!</v>
      </c>
      <c r="UAR26" s="29" t="e">
        <f>'[1]Лист 1'!#REF!</f>
        <v>#REF!</v>
      </c>
      <c r="UAS26" s="29" t="e">
        <f>'[1]Лист 1'!#REF!</f>
        <v>#REF!</v>
      </c>
      <c r="UAT26" s="29" t="e">
        <f>'[1]Лист 1'!#REF!</f>
        <v>#REF!</v>
      </c>
      <c r="UAU26" s="29" t="e">
        <f>'[1]Лист 1'!#REF!</f>
        <v>#REF!</v>
      </c>
      <c r="UAV26" s="29" t="e">
        <f>'[1]Лист 1'!#REF!</f>
        <v>#REF!</v>
      </c>
      <c r="UAW26" s="29" t="e">
        <f>'[1]Лист 1'!#REF!</f>
        <v>#REF!</v>
      </c>
      <c r="UAX26" s="29" t="e">
        <f>'[1]Лист 1'!#REF!</f>
        <v>#REF!</v>
      </c>
      <c r="UAY26" s="29" t="e">
        <f>'[1]Лист 1'!#REF!</f>
        <v>#REF!</v>
      </c>
      <c r="UAZ26" s="29" t="e">
        <f>'[1]Лист 1'!#REF!</f>
        <v>#REF!</v>
      </c>
      <c r="UBA26" s="29" t="e">
        <f>'[1]Лист 1'!#REF!</f>
        <v>#REF!</v>
      </c>
      <c r="UBB26" s="29" t="e">
        <f>'[1]Лист 1'!#REF!</f>
        <v>#REF!</v>
      </c>
      <c r="UBC26" s="29" t="e">
        <f>'[1]Лист 1'!#REF!</f>
        <v>#REF!</v>
      </c>
      <c r="UBD26" s="29" t="e">
        <f>'[1]Лист 1'!#REF!</f>
        <v>#REF!</v>
      </c>
      <c r="UBE26" s="29" t="e">
        <f>'[1]Лист 1'!#REF!</f>
        <v>#REF!</v>
      </c>
      <c r="UBF26" s="29" t="e">
        <f>'[1]Лист 1'!#REF!</f>
        <v>#REF!</v>
      </c>
      <c r="UBG26" s="29" t="e">
        <f>'[1]Лист 1'!#REF!</f>
        <v>#REF!</v>
      </c>
      <c r="UBH26" s="29" t="e">
        <f>'[1]Лист 1'!#REF!</f>
        <v>#REF!</v>
      </c>
      <c r="UBI26" s="29" t="e">
        <f>'[1]Лист 1'!#REF!</f>
        <v>#REF!</v>
      </c>
      <c r="UBJ26" s="29" t="e">
        <f>'[1]Лист 1'!#REF!</f>
        <v>#REF!</v>
      </c>
      <c r="UBK26" s="29" t="e">
        <f>'[1]Лист 1'!#REF!</f>
        <v>#REF!</v>
      </c>
      <c r="UBL26" s="29" t="e">
        <f>'[1]Лист 1'!#REF!</f>
        <v>#REF!</v>
      </c>
      <c r="UBM26" s="29" t="e">
        <f>'[1]Лист 1'!#REF!</f>
        <v>#REF!</v>
      </c>
      <c r="UBN26" s="29" t="e">
        <f>'[1]Лист 1'!#REF!</f>
        <v>#REF!</v>
      </c>
      <c r="UBO26" s="29" t="e">
        <f>'[1]Лист 1'!#REF!</f>
        <v>#REF!</v>
      </c>
      <c r="UBP26" s="29" t="e">
        <f>'[1]Лист 1'!#REF!</f>
        <v>#REF!</v>
      </c>
      <c r="UBQ26" s="29" t="e">
        <f>'[1]Лист 1'!#REF!</f>
        <v>#REF!</v>
      </c>
      <c r="UBR26" s="29" t="e">
        <f>'[1]Лист 1'!#REF!</f>
        <v>#REF!</v>
      </c>
      <c r="UBS26" s="29" t="e">
        <f>'[1]Лист 1'!#REF!</f>
        <v>#REF!</v>
      </c>
      <c r="UBT26" s="29" t="e">
        <f>'[1]Лист 1'!#REF!</f>
        <v>#REF!</v>
      </c>
      <c r="UBU26" s="29" t="e">
        <f>'[1]Лист 1'!#REF!</f>
        <v>#REF!</v>
      </c>
      <c r="UBV26" s="29" t="e">
        <f>'[1]Лист 1'!#REF!</f>
        <v>#REF!</v>
      </c>
      <c r="UBW26" s="29" t="e">
        <f>'[1]Лист 1'!#REF!</f>
        <v>#REF!</v>
      </c>
      <c r="UBX26" s="29" t="e">
        <f>'[1]Лист 1'!#REF!</f>
        <v>#REF!</v>
      </c>
      <c r="UBY26" s="29" t="e">
        <f>'[1]Лист 1'!#REF!</f>
        <v>#REF!</v>
      </c>
      <c r="UBZ26" s="29" t="e">
        <f>'[1]Лист 1'!#REF!</f>
        <v>#REF!</v>
      </c>
      <c r="UCA26" s="29" t="e">
        <f>'[1]Лист 1'!#REF!</f>
        <v>#REF!</v>
      </c>
      <c r="UCB26" s="29" t="e">
        <f>'[1]Лист 1'!#REF!</f>
        <v>#REF!</v>
      </c>
      <c r="UCC26" s="29" t="e">
        <f>'[1]Лист 1'!#REF!</f>
        <v>#REF!</v>
      </c>
      <c r="UCD26" s="29" t="e">
        <f>'[1]Лист 1'!#REF!</f>
        <v>#REF!</v>
      </c>
      <c r="UCE26" s="29" t="e">
        <f>'[1]Лист 1'!#REF!</f>
        <v>#REF!</v>
      </c>
      <c r="UCF26" s="29" t="e">
        <f>'[1]Лист 1'!#REF!</f>
        <v>#REF!</v>
      </c>
      <c r="UCG26" s="29" t="e">
        <f>'[1]Лист 1'!#REF!</f>
        <v>#REF!</v>
      </c>
      <c r="UCH26" s="29" t="e">
        <f>'[1]Лист 1'!#REF!</f>
        <v>#REF!</v>
      </c>
      <c r="UCI26" s="29" t="e">
        <f>'[1]Лист 1'!#REF!</f>
        <v>#REF!</v>
      </c>
      <c r="UCJ26" s="29" t="e">
        <f>'[1]Лист 1'!#REF!</f>
        <v>#REF!</v>
      </c>
      <c r="UCK26" s="29" t="e">
        <f>'[1]Лист 1'!#REF!</f>
        <v>#REF!</v>
      </c>
      <c r="UCL26" s="29" t="e">
        <f>'[1]Лист 1'!#REF!</f>
        <v>#REF!</v>
      </c>
      <c r="UCM26" s="29" t="e">
        <f>'[1]Лист 1'!#REF!</f>
        <v>#REF!</v>
      </c>
      <c r="UCN26" s="29" t="e">
        <f>'[1]Лист 1'!#REF!</f>
        <v>#REF!</v>
      </c>
      <c r="UCO26" s="29" t="e">
        <f>'[1]Лист 1'!#REF!</f>
        <v>#REF!</v>
      </c>
      <c r="UCP26" s="29" t="e">
        <f>'[1]Лист 1'!#REF!</f>
        <v>#REF!</v>
      </c>
      <c r="UCQ26" s="29" t="e">
        <f>'[1]Лист 1'!#REF!</f>
        <v>#REF!</v>
      </c>
      <c r="UCR26" s="29" t="e">
        <f>'[1]Лист 1'!#REF!</f>
        <v>#REF!</v>
      </c>
      <c r="UCS26" s="29" t="e">
        <f>'[1]Лист 1'!#REF!</f>
        <v>#REF!</v>
      </c>
      <c r="UCT26" s="29" t="e">
        <f>'[1]Лист 1'!#REF!</f>
        <v>#REF!</v>
      </c>
      <c r="UCU26" s="29" t="e">
        <f>'[1]Лист 1'!#REF!</f>
        <v>#REF!</v>
      </c>
      <c r="UCV26" s="29" t="e">
        <f>'[1]Лист 1'!#REF!</f>
        <v>#REF!</v>
      </c>
      <c r="UCW26" s="29" t="e">
        <f>'[1]Лист 1'!#REF!</f>
        <v>#REF!</v>
      </c>
      <c r="UCX26" s="29" t="e">
        <f>'[1]Лист 1'!#REF!</f>
        <v>#REF!</v>
      </c>
      <c r="UCY26" s="29" t="e">
        <f>'[1]Лист 1'!#REF!</f>
        <v>#REF!</v>
      </c>
      <c r="UCZ26" s="29" t="e">
        <f>'[1]Лист 1'!#REF!</f>
        <v>#REF!</v>
      </c>
      <c r="UDA26" s="29" t="e">
        <f>'[1]Лист 1'!#REF!</f>
        <v>#REF!</v>
      </c>
      <c r="UDB26" s="29" t="e">
        <f>'[1]Лист 1'!#REF!</f>
        <v>#REF!</v>
      </c>
      <c r="UDC26" s="29" t="e">
        <f>'[1]Лист 1'!#REF!</f>
        <v>#REF!</v>
      </c>
      <c r="UDD26" s="29" t="e">
        <f>'[1]Лист 1'!#REF!</f>
        <v>#REF!</v>
      </c>
      <c r="UDE26" s="29" t="e">
        <f>'[1]Лист 1'!#REF!</f>
        <v>#REF!</v>
      </c>
      <c r="UDF26" s="29" t="e">
        <f>'[1]Лист 1'!#REF!</f>
        <v>#REF!</v>
      </c>
      <c r="UDG26" s="29" t="e">
        <f>'[1]Лист 1'!#REF!</f>
        <v>#REF!</v>
      </c>
      <c r="UDH26" s="29" t="e">
        <f>'[1]Лист 1'!#REF!</f>
        <v>#REF!</v>
      </c>
      <c r="UDI26" s="29" t="e">
        <f>'[1]Лист 1'!#REF!</f>
        <v>#REF!</v>
      </c>
      <c r="UDJ26" s="29" t="e">
        <f>'[1]Лист 1'!#REF!</f>
        <v>#REF!</v>
      </c>
      <c r="UDK26" s="29" t="e">
        <f>'[1]Лист 1'!#REF!</f>
        <v>#REF!</v>
      </c>
      <c r="UDL26" s="29" t="e">
        <f>'[1]Лист 1'!#REF!</f>
        <v>#REF!</v>
      </c>
      <c r="UDM26" s="29" t="e">
        <f>'[1]Лист 1'!#REF!</f>
        <v>#REF!</v>
      </c>
      <c r="UDN26" s="29" t="e">
        <f>'[1]Лист 1'!#REF!</f>
        <v>#REF!</v>
      </c>
      <c r="UDO26" s="29" t="e">
        <f>'[1]Лист 1'!#REF!</f>
        <v>#REF!</v>
      </c>
      <c r="UDP26" s="29" t="e">
        <f>'[1]Лист 1'!#REF!</f>
        <v>#REF!</v>
      </c>
      <c r="UDQ26" s="29" t="e">
        <f>'[1]Лист 1'!#REF!</f>
        <v>#REF!</v>
      </c>
      <c r="UDR26" s="29" t="e">
        <f>'[1]Лист 1'!#REF!</f>
        <v>#REF!</v>
      </c>
      <c r="UDS26" s="29" t="e">
        <f>'[1]Лист 1'!#REF!</f>
        <v>#REF!</v>
      </c>
      <c r="UDT26" s="29" t="e">
        <f>'[1]Лист 1'!#REF!</f>
        <v>#REF!</v>
      </c>
      <c r="UDU26" s="29" t="e">
        <f>'[1]Лист 1'!#REF!</f>
        <v>#REF!</v>
      </c>
      <c r="UDV26" s="29" t="e">
        <f>'[1]Лист 1'!#REF!</f>
        <v>#REF!</v>
      </c>
      <c r="UDW26" s="29" t="e">
        <f>'[1]Лист 1'!#REF!</f>
        <v>#REF!</v>
      </c>
      <c r="UDX26" s="29" t="e">
        <f>'[1]Лист 1'!#REF!</f>
        <v>#REF!</v>
      </c>
      <c r="UDY26" s="29" t="e">
        <f>'[1]Лист 1'!#REF!</f>
        <v>#REF!</v>
      </c>
      <c r="UDZ26" s="29" t="e">
        <f>'[1]Лист 1'!#REF!</f>
        <v>#REF!</v>
      </c>
      <c r="UEA26" s="29" t="e">
        <f>'[1]Лист 1'!#REF!</f>
        <v>#REF!</v>
      </c>
      <c r="UEB26" s="29" t="e">
        <f>'[1]Лист 1'!#REF!</f>
        <v>#REF!</v>
      </c>
      <c r="UEC26" s="29" t="e">
        <f>'[1]Лист 1'!#REF!</f>
        <v>#REF!</v>
      </c>
      <c r="UED26" s="29" t="e">
        <f>'[1]Лист 1'!#REF!</f>
        <v>#REF!</v>
      </c>
      <c r="UEE26" s="29" t="e">
        <f>'[1]Лист 1'!#REF!</f>
        <v>#REF!</v>
      </c>
      <c r="UEF26" s="29" t="e">
        <f>'[1]Лист 1'!#REF!</f>
        <v>#REF!</v>
      </c>
      <c r="UEG26" s="29" t="e">
        <f>'[1]Лист 1'!#REF!</f>
        <v>#REF!</v>
      </c>
      <c r="UEH26" s="29" t="e">
        <f>'[1]Лист 1'!#REF!</f>
        <v>#REF!</v>
      </c>
      <c r="UEI26" s="29" t="e">
        <f>'[1]Лист 1'!#REF!</f>
        <v>#REF!</v>
      </c>
      <c r="UEJ26" s="29" t="e">
        <f>'[1]Лист 1'!#REF!</f>
        <v>#REF!</v>
      </c>
      <c r="UEK26" s="29" t="e">
        <f>'[1]Лист 1'!#REF!</f>
        <v>#REF!</v>
      </c>
      <c r="UEL26" s="29" t="e">
        <f>'[1]Лист 1'!#REF!</f>
        <v>#REF!</v>
      </c>
      <c r="UEM26" s="29" t="e">
        <f>'[1]Лист 1'!#REF!</f>
        <v>#REF!</v>
      </c>
      <c r="UEN26" s="29" t="e">
        <f>'[1]Лист 1'!#REF!</f>
        <v>#REF!</v>
      </c>
      <c r="UEO26" s="29" t="e">
        <f>'[1]Лист 1'!#REF!</f>
        <v>#REF!</v>
      </c>
      <c r="UEP26" s="29" t="e">
        <f>'[1]Лист 1'!#REF!</f>
        <v>#REF!</v>
      </c>
      <c r="UEQ26" s="29" t="e">
        <f>'[1]Лист 1'!#REF!</f>
        <v>#REF!</v>
      </c>
      <c r="UER26" s="29" t="e">
        <f>'[1]Лист 1'!#REF!</f>
        <v>#REF!</v>
      </c>
      <c r="UES26" s="29" t="e">
        <f>'[1]Лист 1'!#REF!</f>
        <v>#REF!</v>
      </c>
      <c r="UET26" s="29" t="e">
        <f>'[1]Лист 1'!#REF!</f>
        <v>#REF!</v>
      </c>
      <c r="UEU26" s="29" t="e">
        <f>'[1]Лист 1'!#REF!</f>
        <v>#REF!</v>
      </c>
      <c r="UEV26" s="29" t="e">
        <f>'[1]Лист 1'!#REF!</f>
        <v>#REF!</v>
      </c>
      <c r="UEW26" s="29" t="e">
        <f>'[1]Лист 1'!#REF!</f>
        <v>#REF!</v>
      </c>
      <c r="UEX26" s="29" t="e">
        <f>'[1]Лист 1'!#REF!</f>
        <v>#REF!</v>
      </c>
      <c r="UEY26" s="29" t="e">
        <f>'[1]Лист 1'!#REF!</f>
        <v>#REF!</v>
      </c>
      <c r="UEZ26" s="29" t="e">
        <f>'[1]Лист 1'!#REF!</f>
        <v>#REF!</v>
      </c>
      <c r="UFA26" s="29" t="e">
        <f>'[1]Лист 1'!#REF!</f>
        <v>#REF!</v>
      </c>
      <c r="UFB26" s="29" t="e">
        <f>'[1]Лист 1'!#REF!</f>
        <v>#REF!</v>
      </c>
      <c r="UFC26" s="29" t="e">
        <f>'[1]Лист 1'!#REF!</f>
        <v>#REF!</v>
      </c>
      <c r="UFD26" s="29" t="e">
        <f>'[1]Лист 1'!#REF!</f>
        <v>#REF!</v>
      </c>
      <c r="UFE26" s="29" t="e">
        <f>'[1]Лист 1'!#REF!</f>
        <v>#REF!</v>
      </c>
      <c r="UFF26" s="29" t="e">
        <f>'[1]Лист 1'!#REF!</f>
        <v>#REF!</v>
      </c>
      <c r="UFG26" s="29" t="e">
        <f>'[1]Лист 1'!#REF!</f>
        <v>#REF!</v>
      </c>
      <c r="UFH26" s="29" t="e">
        <f>'[1]Лист 1'!#REF!</f>
        <v>#REF!</v>
      </c>
      <c r="UFI26" s="29" t="e">
        <f>'[1]Лист 1'!#REF!</f>
        <v>#REF!</v>
      </c>
      <c r="UFJ26" s="29" t="e">
        <f>'[1]Лист 1'!#REF!</f>
        <v>#REF!</v>
      </c>
      <c r="UFK26" s="29" t="e">
        <f>'[1]Лист 1'!#REF!</f>
        <v>#REF!</v>
      </c>
      <c r="UFL26" s="29" t="e">
        <f>'[1]Лист 1'!#REF!</f>
        <v>#REF!</v>
      </c>
      <c r="UFM26" s="29" t="e">
        <f>'[1]Лист 1'!#REF!</f>
        <v>#REF!</v>
      </c>
      <c r="UFN26" s="29" t="e">
        <f>'[1]Лист 1'!#REF!</f>
        <v>#REF!</v>
      </c>
      <c r="UFO26" s="29" t="e">
        <f>'[1]Лист 1'!#REF!</f>
        <v>#REF!</v>
      </c>
      <c r="UFP26" s="29" t="e">
        <f>'[1]Лист 1'!#REF!</f>
        <v>#REF!</v>
      </c>
      <c r="UFQ26" s="29" t="e">
        <f>'[1]Лист 1'!#REF!</f>
        <v>#REF!</v>
      </c>
      <c r="UFR26" s="29" t="e">
        <f>'[1]Лист 1'!#REF!</f>
        <v>#REF!</v>
      </c>
      <c r="UFS26" s="29" t="e">
        <f>'[1]Лист 1'!#REF!</f>
        <v>#REF!</v>
      </c>
      <c r="UFT26" s="29" t="e">
        <f>'[1]Лист 1'!#REF!</f>
        <v>#REF!</v>
      </c>
      <c r="UFU26" s="29" t="e">
        <f>'[1]Лист 1'!#REF!</f>
        <v>#REF!</v>
      </c>
      <c r="UFV26" s="29" t="e">
        <f>'[1]Лист 1'!#REF!</f>
        <v>#REF!</v>
      </c>
      <c r="UFW26" s="29" t="e">
        <f>'[1]Лист 1'!#REF!</f>
        <v>#REF!</v>
      </c>
      <c r="UFX26" s="29" t="e">
        <f>'[1]Лист 1'!#REF!</f>
        <v>#REF!</v>
      </c>
      <c r="UFY26" s="29" t="e">
        <f>'[1]Лист 1'!#REF!</f>
        <v>#REF!</v>
      </c>
      <c r="UFZ26" s="29" t="e">
        <f>'[1]Лист 1'!#REF!</f>
        <v>#REF!</v>
      </c>
      <c r="UGA26" s="29" t="e">
        <f>'[1]Лист 1'!#REF!</f>
        <v>#REF!</v>
      </c>
      <c r="UGB26" s="29" t="e">
        <f>'[1]Лист 1'!#REF!</f>
        <v>#REF!</v>
      </c>
      <c r="UGC26" s="29" t="e">
        <f>'[1]Лист 1'!#REF!</f>
        <v>#REF!</v>
      </c>
      <c r="UGD26" s="29" t="e">
        <f>'[1]Лист 1'!#REF!</f>
        <v>#REF!</v>
      </c>
      <c r="UGE26" s="29" t="e">
        <f>'[1]Лист 1'!#REF!</f>
        <v>#REF!</v>
      </c>
      <c r="UGF26" s="29" t="e">
        <f>'[1]Лист 1'!#REF!</f>
        <v>#REF!</v>
      </c>
      <c r="UGG26" s="29" t="e">
        <f>'[1]Лист 1'!#REF!</f>
        <v>#REF!</v>
      </c>
      <c r="UGH26" s="29" t="e">
        <f>'[1]Лист 1'!#REF!</f>
        <v>#REF!</v>
      </c>
      <c r="UGI26" s="29" t="e">
        <f>'[1]Лист 1'!#REF!</f>
        <v>#REF!</v>
      </c>
      <c r="UGJ26" s="29" t="e">
        <f>'[1]Лист 1'!#REF!</f>
        <v>#REF!</v>
      </c>
      <c r="UGK26" s="29" t="e">
        <f>'[1]Лист 1'!#REF!</f>
        <v>#REF!</v>
      </c>
      <c r="UGL26" s="29" t="e">
        <f>'[1]Лист 1'!#REF!</f>
        <v>#REF!</v>
      </c>
      <c r="UGM26" s="29" t="e">
        <f>'[1]Лист 1'!#REF!</f>
        <v>#REF!</v>
      </c>
      <c r="UGN26" s="29" t="e">
        <f>'[1]Лист 1'!#REF!</f>
        <v>#REF!</v>
      </c>
      <c r="UGO26" s="29" t="e">
        <f>'[1]Лист 1'!#REF!</f>
        <v>#REF!</v>
      </c>
      <c r="UGP26" s="29" t="e">
        <f>'[1]Лист 1'!#REF!</f>
        <v>#REF!</v>
      </c>
      <c r="UGQ26" s="29" t="e">
        <f>'[1]Лист 1'!#REF!</f>
        <v>#REF!</v>
      </c>
      <c r="UGR26" s="29" t="e">
        <f>'[1]Лист 1'!#REF!</f>
        <v>#REF!</v>
      </c>
      <c r="UGS26" s="29" t="e">
        <f>'[1]Лист 1'!#REF!</f>
        <v>#REF!</v>
      </c>
      <c r="UGT26" s="29" t="e">
        <f>'[1]Лист 1'!#REF!</f>
        <v>#REF!</v>
      </c>
      <c r="UGU26" s="29" t="e">
        <f>'[1]Лист 1'!#REF!</f>
        <v>#REF!</v>
      </c>
      <c r="UGV26" s="29" t="e">
        <f>'[1]Лист 1'!#REF!</f>
        <v>#REF!</v>
      </c>
      <c r="UGW26" s="29" t="e">
        <f>'[1]Лист 1'!#REF!</f>
        <v>#REF!</v>
      </c>
      <c r="UGX26" s="29" t="e">
        <f>'[1]Лист 1'!#REF!</f>
        <v>#REF!</v>
      </c>
      <c r="UGY26" s="29" t="e">
        <f>'[1]Лист 1'!#REF!</f>
        <v>#REF!</v>
      </c>
      <c r="UGZ26" s="29" t="e">
        <f>'[1]Лист 1'!#REF!</f>
        <v>#REF!</v>
      </c>
      <c r="UHA26" s="29" t="e">
        <f>'[1]Лист 1'!#REF!</f>
        <v>#REF!</v>
      </c>
      <c r="UHB26" s="29" t="e">
        <f>'[1]Лист 1'!#REF!</f>
        <v>#REF!</v>
      </c>
      <c r="UHC26" s="29" t="e">
        <f>'[1]Лист 1'!#REF!</f>
        <v>#REF!</v>
      </c>
      <c r="UHD26" s="29" t="e">
        <f>'[1]Лист 1'!#REF!</f>
        <v>#REF!</v>
      </c>
      <c r="UHE26" s="29" t="e">
        <f>'[1]Лист 1'!#REF!</f>
        <v>#REF!</v>
      </c>
      <c r="UHF26" s="29" t="e">
        <f>'[1]Лист 1'!#REF!</f>
        <v>#REF!</v>
      </c>
      <c r="UHG26" s="29" t="e">
        <f>'[1]Лист 1'!#REF!</f>
        <v>#REF!</v>
      </c>
      <c r="UHH26" s="29" t="e">
        <f>'[1]Лист 1'!#REF!</f>
        <v>#REF!</v>
      </c>
      <c r="UHI26" s="29" t="e">
        <f>'[1]Лист 1'!#REF!</f>
        <v>#REF!</v>
      </c>
      <c r="UHJ26" s="29" t="e">
        <f>'[1]Лист 1'!#REF!</f>
        <v>#REF!</v>
      </c>
      <c r="UHK26" s="29" t="e">
        <f>'[1]Лист 1'!#REF!</f>
        <v>#REF!</v>
      </c>
      <c r="UHL26" s="29" t="e">
        <f>'[1]Лист 1'!#REF!</f>
        <v>#REF!</v>
      </c>
      <c r="UHM26" s="29" t="e">
        <f>'[1]Лист 1'!#REF!</f>
        <v>#REF!</v>
      </c>
      <c r="UHN26" s="29" t="e">
        <f>'[1]Лист 1'!#REF!</f>
        <v>#REF!</v>
      </c>
      <c r="UHO26" s="29" t="e">
        <f>'[1]Лист 1'!#REF!</f>
        <v>#REF!</v>
      </c>
      <c r="UHP26" s="29" t="e">
        <f>'[1]Лист 1'!#REF!</f>
        <v>#REF!</v>
      </c>
      <c r="UHQ26" s="29" t="e">
        <f>'[1]Лист 1'!#REF!</f>
        <v>#REF!</v>
      </c>
      <c r="UHR26" s="29" t="e">
        <f>'[1]Лист 1'!#REF!</f>
        <v>#REF!</v>
      </c>
      <c r="UHS26" s="29" t="e">
        <f>'[1]Лист 1'!#REF!</f>
        <v>#REF!</v>
      </c>
      <c r="UHT26" s="29" t="e">
        <f>'[1]Лист 1'!#REF!</f>
        <v>#REF!</v>
      </c>
      <c r="UHU26" s="29" t="e">
        <f>'[1]Лист 1'!#REF!</f>
        <v>#REF!</v>
      </c>
      <c r="UHV26" s="29" t="e">
        <f>'[1]Лист 1'!#REF!</f>
        <v>#REF!</v>
      </c>
      <c r="UHW26" s="29" t="e">
        <f>'[1]Лист 1'!#REF!</f>
        <v>#REF!</v>
      </c>
      <c r="UHX26" s="29" t="e">
        <f>'[1]Лист 1'!#REF!</f>
        <v>#REF!</v>
      </c>
      <c r="UHY26" s="29" t="e">
        <f>'[1]Лист 1'!#REF!</f>
        <v>#REF!</v>
      </c>
      <c r="UHZ26" s="29" t="e">
        <f>'[1]Лист 1'!#REF!</f>
        <v>#REF!</v>
      </c>
      <c r="UIA26" s="29" t="e">
        <f>'[1]Лист 1'!#REF!</f>
        <v>#REF!</v>
      </c>
      <c r="UIB26" s="29" t="e">
        <f>'[1]Лист 1'!#REF!</f>
        <v>#REF!</v>
      </c>
      <c r="UIC26" s="29" t="e">
        <f>'[1]Лист 1'!#REF!</f>
        <v>#REF!</v>
      </c>
      <c r="UID26" s="29" t="e">
        <f>'[1]Лист 1'!#REF!</f>
        <v>#REF!</v>
      </c>
      <c r="UIE26" s="29" t="e">
        <f>'[1]Лист 1'!#REF!</f>
        <v>#REF!</v>
      </c>
      <c r="UIF26" s="29" t="e">
        <f>'[1]Лист 1'!#REF!</f>
        <v>#REF!</v>
      </c>
      <c r="UIG26" s="29" t="e">
        <f>'[1]Лист 1'!#REF!</f>
        <v>#REF!</v>
      </c>
      <c r="UIH26" s="29" t="e">
        <f>'[1]Лист 1'!#REF!</f>
        <v>#REF!</v>
      </c>
      <c r="UII26" s="29" t="e">
        <f>'[1]Лист 1'!#REF!</f>
        <v>#REF!</v>
      </c>
      <c r="UIJ26" s="29" t="e">
        <f>'[1]Лист 1'!#REF!</f>
        <v>#REF!</v>
      </c>
      <c r="UIK26" s="29" t="e">
        <f>'[1]Лист 1'!#REF!</f>
        <v>#REF!</v>
      </c>
      <c r="UIL26" s="29" t="e">
        <f>'[1]Лист 1'!#REF!</f>
        <v>#REF!</v>
      </c>
      <c r="UIM26" s="29" t="e">
        <f>'[1]Лист 1'!#REF!</f>
        <v>#REF!</v>
      </c>
      <c r="UIN26" s="29" t="e">
        <f>'[1]Лист 1'!#REF!</f>
        <v>#REF!</v>
      </c>
      <c r="UIO26" s="29" t="e">
        <f>'[1]Лист 1'!#REF!</f>
        <v>#REF!</v>
      </c>
      <c r="UIP26" s="29" t="e">
        <f>'[1]Лист 1'!#REF!</f>
        <v>#REF!</v>
      </c>
      <c r="UIQ26" s="29" t="e">
        <f>'[1]Лист 1'!#REF!</f>
        <v>#REF!</v>
      </c>
      <c r="UIR26" s="29" t="e">
        <f>'[1]Лист 1'!#REF!</f>
        <v>#REF!</v>
      </c>
      <c r="UIS26" s="29" t="e">
        <f>'[1]Лист 1'!#REF!</f>
        <v>#REF!</v>
      </c>
      <c r="UIT26" s="29" t="e">
        <f>'[1]Лист 1'!#REF!</f>
        <v>#REF!</v>
      </c>
      <c r="UIU26" s="29" t="e">
        <f>'[1]Лист 1'!#REF!</f>
        <v>#REF!</v>
      </c>
      <c r="UIV26" s="29" t="e">
        <f>'[1]Лист 1'!#REF!</f>
        <v>#REF!</v>
      </c>
      <c r="UIW26" s="29" t="e">
        <f>'[1]Лист 1'!#REF!</f>
        <v>#REF!</v>
      </c>
      <c r="UIX26" s="29" t="e">
        <f>'[1]Лист 1'!#REF!</f>
        <v>#REF!</v>
      </c>
      <c r="UIY26" s="29" t="e">
        <f>'[1]Лист 1'!#REF!</f>
        <v>#REF!</v>
      </c>
      <c r="UIZ26" s="29" t="e">
        <f>'[1]Лист 1'!#REF!</f>
        <v>#REF!</v>
      </c>
      <c r="UJA26" s="29" t="e">
        <f>'[1]Лист 1'!#REF!</f>
        <v>#REF!</v>
      </c>
      <c r="UJB26" s="29" t="e">
        <f>'[1]Лист 1'!#REF!</f>
        <v>#REF!</v>
      </c>
      <c r="UJC26" s="29" t="e">
        <f>'[1]Лист 1'!#REF!</f>
        <v>#REF!</v>
      </c>
      <c r="UJD26" s="29" t="e">
        <f>'[1]Лист 1'!#REF!</f>
        <v>#REF!</v>
      </c>
      <c r="UJE26" s="29" t="e">
        <f>'[1]Лист 1'!#REF!</f>
        <v>#REF!</v>
      </c>
      <c r="UJF26" s="29" t="e">
        <f>'[1]Лист 1'!#REF!</f>
        <v>#REF!</v>
      </c>
      <c r="UJG26" s="29" t="e">
        <f>'[1]Лист 1'!#REF!</f>
        <v>#REF!</v>
      </c>
      <c r="UJH26" s="29" t="e">
        <f>'[1]Лист 1'!#REF!</f>
        <v>#REF!</v>
      </c>
      <c r="UJI26" s="29" t="e">
        <f>'[1]Лист 1'!#REF!</f>
        <v>#REF!</v>
      </c>
      <c r="UJJ26" s="29" t="e">
        <f>'[1]Лист 1'!#REF!</f>
        <v>#REF!</v>
      </c>
      <c r="UJK26" s="29" t="e">
        <f>'[1]Лист 1'!#REF!</f>
        <v>#REF!</v>
      </c>
      <c r="UJL26" s="29" t="e">
        <f>'[1]Лист 1'!#REF!</f>
        <v>#REF!</v>
      </c>
      <c r="UJM26" s="29" t="e">
        <f>'[1]Лист 1'!#REF!</f>
        <v>#REF!</v>
      </c>
      <c r="UJN26" s="29" t="e">
        <f>'[1]Лист 1'!#REF!</f>
        <v>#REF!</v>
      </c>
      <c r="UJO26" s="29" t="e">
        <f>'[1]Лист 1'!#REF!</f>
        <v>#REF!</v>
      </c>
      <c r="UJP26" s="29" t="e">
        <f>'[1]Лист 1'!#REF!</f>
        <v>#REF!</v>
      </c>
      <c r="UJQ26" s="29" t="e">
        <f>'[1]Лист 1'!#REF!</f>
        <v>#REF!</v>
      </c>
      <c r="UJR26" s="29" t="e">
        <f>'[1]Лист 1'!#REF!</f>
        <v>#REF!</v>
      </c>
      <c r="UJS26" s="29" t="e">
        <f>'[1]Лист 1'!#REF!</f>
        <v>#REF!</v>
      </c>
      <c r="UJT26" s="29" t="e">
        <f>'[1]Лист 1'!#REF!</f>
        <v>#REF!</v>
      </c>
      <c r="UJU26" s="29" t="e">
        <f>'[1]Лист 1'!#REF!</f>
        <v>#REF!</v>
      </c>
      <c r="UJV26" s="29" t="e">
        <f>'[1]Лист 1'!#REF!</f>
        <v>#REF!</v>
      </c>
      <c r="UJW26" s="29" t="e">
        <f>'[1]Лист 1'!#REF!</f>
        <v>#REF!</v>
      </c>
      <c r="UJX26" s="29" t="e">
        <f>'[1]Лист 1'!#REF!</f>
        <v>#REF!</v>
      </c>
      <c r="UJY26" s="29" t="e">
        <f>'[1]Лист 1'!#REF!</f>
        <v>#REF!</v>
      </c>
      <c r="UJZ26" s="29" t="e">
        <f>'[1]Лист 1'!#REF!</f>
        <v>#REF!</v>
      </c>
      <c r="UKA26" s="29" t="e">
        <f>'[1]Лист 1'!#REF!</f>
        <v>#REF!</v>
      </c>
      <c r="UKB26" s="29" t="e">
        <f>'[1]Лист 1'!#REF!</f>
        <v>#REF!</v>
      </c>
      <c r="UKC26" s="29" t="e">
        <f>'[1]Лист 1'!#REF!</f>
        <v>#REF!</v>
      </c>
      <c r="UKD26" s="29" t="e">
        <f>'[1]Лист 1'!#REF!</f>
        <v>#REF!</v>
      </c>
      <c r="UKE26" s="29" t="e">
        <f>'[1]Лист 1'!#REF!</f>
        <v>#REF!</v>
      </c>
      <c r="UKF26" s="29" t="e">
        <f>'[1]Лист 1'!#REF!</f>
        <v>#REF!</v>
      </c>
      <c r="UKG26" s="29" t="e">
        <f>'[1]Лист 1'!#REF!</f>
        <v>#REF!</v>
      </c>
      <c r="UKH26" s="29" t="e">
        <f>'[1]Лист 1'!#REF!</f>
        <v>#REF!</v>
      </c>
      <c r="UKI26" s="29" t="e">
        <f>'[1]Лист 1'!#REF!</f>
        <v>#REF!</v>
      </c>
      <c r="UKJ26" s="29" t="e">
        <f>'[1]Лист 1'!#REF!</f>
        <v>#REF!</v>
      </c>
      <c r="UKK26" s="29" t="e">
        <f>'[1]Лист 1'!#REF!</f>
        <v>#REF!</v>
      </c>
      <c r="UKL26" s="29" t="e">
        <f>'[1]Лист 1'!#REF!</f>
        <v>#REF!</v>
      </c>
      <c r="UKM26" s="29" t="e">
        <f>'[1]Лист 1'!#REF!</f>
        <v>#REF!</v>
      </c>
      <c r="UKN26" s="29" t="e">
        <f>'[1]Лист 1'!#REF!</f>
        <v>#REF!</v>
      </c>
      <c r="UKO26" s="29" t="e">
        <f>'[1]Лист 1'!#REF!</f>
        <v>#REF!</v>
      </c>
      <c r="UKP26" s="29" t="e">
        <f>'[1]Лист 1'!#REF!</f>
        <v>#REF!</v>
      </c>
      <c r="UKQ26" s="29" t="e">
        <f>'[1]Лист 1'!#REF!</f>
        <v>#REF!</v>
      </c>
      <c r="UKR26" s="29" t="e">
        <f>'[1]Лист 1'!#REF!</f>
        <v>#REF!</v>
      </c>
      <c r="UKS26" s="29" t="e">
        <f>'[1]Лист 1'!#REF!</f>
        <v>#REF!</v>
      </c>
      <c r="UKT26" s="29" t="e">
        <f>'[1]Лист 1'!#REF!</f>
        <v>#REF!</v>
      </c>
      <c r="UKU26" s="29" t="e">
        <f>'[1]Лист 1'!#REF!</f>
        <v>#REF!</v>
      </c>
      <c r="UKV26" s="29" t="e">
        <f>'[1]Лист 1'!#REF!</f>
        <v>#REF!</v>
      </c>
      <c r="UKW26" s="29" t="e">
        <f>'[1]Лист 1'!#REF!</f>
        <v>#REF!</v>
      </c>
      <c r="UKX26" s="29" t="e">
        <f>'[1]Лист 1'!#REF!</f>
        <v>#REF!</v>
      </c>
      <c r="UKY26" s="29" t="e">
        <f>'[1]Лист 1'!#REF!</f>
        <v>#REF!</v>
      </c>
      <c r="UKZ26" s="29" t="e">
        <f>'[1]Лист 1'!#REF!</f>
        <v>#REF!</v>
      </c>
      <c r="ULA26" s="29" t="e">
        <f>'[1]Лист 1'!#REF!</f>
        <v>#REF!</v>
      </c>
      <c r="ULB26" s="29" t="e">
        <f>'[1]Лист 1'!#REF!</f>
        <v>#REF!</v>
      </c>
      <c r="ULC26" s="29" t="e">
        <f>'[1]Лист 1'!#REF!</f>
        <v>#REF!</v>
      </c>
      <c r="ULD26" s="29" t="e">
        <f>'[1]Лист 1'!#REF!</f>
        <v>#REF!</v>
      </c>
      <c r="ULE26" s="29" t="e">
        <f>'[1]Лист 1'!#REF!</f>
        <v>#REF!</v>
      </c>
      <c r="ULF26" s="29" t="e">
        <f>'[1]Лист 1'!#REF!</f>
        <v>#REF!</v>
      </c>
      <c r="ULG26" s="29" t="e">
        <f>'[1]Лист 1'!#REF!</f>
        <v>#REF!</v>
      </c>
      <c r="ULH26" s="29" t="e">
        <f>'[1]Лист 1'!#REF!</f>
        <v>#REF!</v>
      </c>
      <c r="ULI26" s="29" t="e">
        <f>'[1]Лист 1'!#REF!</f>
        <v>#REF!</v>
      </c>
      <c r="ULJ26" s="29" t="e">
        <f>'[1]Лист 1'!#REF!</f>
        <v>#REF!</v>
      </c>
      <c r="ULK26" s="29" t="e">
        <f>'[1]Лист 1'!#REF!</f>
        <v>#REF!</v>
      </c>
      <c r="ULL26" s="29" t="e">
        <f>'[1]Лист 1'!#REF!</f>
        <v>#REF!</v>
      </c>
      <c r="ULM26" s="29" t="e">
        <f>'[1]Лист 1'!#REF!</f>
        <v>#REF!</v>
      </c>
      <c r="ULN26" s="29" t="e">
        <f>'[1]Лист 1'!#REF!</f>
        <v>#REF!</v>
      </c>
      <c r="ULO26" s="29" t="e">
        <f>'[1]Лист 1'!#REF!</f>
        <v>#REF!</v>
      </c>
      <c r="ULP26" s="29" t="e">
        <f>'[1]Лист 1'!#REF!</f>
        <v>#REF!</v>
      </c>
      <c r="ULQ26" s="29" t="e">
        <f>'[1]Лист 1'!#REF!</f>
        <v>#REF!</v>
      </c>
      <c r="ULR26" s="29" t="e">
        <f>'[1]Лист 1'!#REF!</f>
        <v>#REF!</v>
      </c>
      <c r="ULS26" s="29" t="e">
        <f>'[1]Лист 1'!#REF!</f>
        <v>#REF!</v>
      </c>
      <c r="ULT26" s="29" t="e">
        <f>'[1]Лист 1'!#REF!</f>
        <v>#REF!</v>
      </c>
      <c r="ULU26" s="29" t="e">
        <f>'[1]Лист 1'!#REF!</f>
        <v>#REF!</v>
      </c>
      <c r="ULV26" s="29" t="e">
        <f>'[1]Лист 1'!#REF!</f>
        <v>#REF!</v>
      </c>
      <c r="ULW26" s="29" t="e">
        <f>'[1]Лист 1'!#REF!</f>
        <v>#REF!</v>
      </c>
      <c r="ULX26" s="29" t="e">
        <f>'[1]Лист 1'!#REF!</f>
        <v>#REF!</v>
      </c>
      <c r="ULY26" s="29" t="e">
        <f>'[1]Лист 1'!#REF!</f>
        <v>#REF!</v>
      </c>
      <c r="ULZ26" s="29" t="e">
        <f>'[1]Лист 1'!#REF!</f>
        <v>#REF!</v>
      </c>
      <c r="UMA26" s="29" t="e">
        <f>'[1]Лист 1'!#REF!</f>
        <v>#REF!</v>
      </c>
      <c r="UMB26" s="29" t="e">
        <f>'[1]Лист 1'!#REF!</f>
        <v>#REF!</v>
      </c>
      <c r="UMC26" s="29" t="e">
        <f>'[1]Лист 1'!#REF!</f>
        <v>#REF!</v>
      </c>
      <c r="UMD26" s="29" t="e">
        <f>'[1]Лист 1'!#REF!</f>
        <v>#REF!</v>
      </c>
      <c r="UME26" s="29" t="e">
        <f>'[1]Лист 1'!#REF!</f>
        <v>#REF!</v>
      </c>
      <c r="UMF26" s="29" t="e">
        <f>'[1]Лист 1'!#REF!</f>
        <v>#REF!</v>
      </c>
      <c r="UMG26" s="29" t="e">
        <f>'[1]Лист 1'!#REF!</f>
        <v>#REF!</v>
      </c>
      <c r="UMH26" s="29" t="e">
        <f>'[1]Лист 1'!#REF!</f>
        <v>#REF!</v>
      </c>
      <c r="UMI26" s="29" t="e">
        <f>'[1]Лист 1'!#REF!</f>
        <v>#REF!</v>
      </c>
      <c r="UMJ26" s="29" t="e">
        <f>'[1]Лист 1'!#REF!</f>
        <v>#REF!</v>
      </c>
      <c r="UMK26" s="29" t="e">
        <f>'[1]Лист 1'!#REF!</f>
        <v>#REF!</v>
      </c>
      <c r="UML26" s="29" t="e">
        <f>'[1]Лист 1'!#REF!</f>
        <v>#REF!</v>
      </c>
      <c r="UMM26" s="29" t="e">
        <f>'[1]Лист 1'!#REF!</f>
        <v>#REF!</v>
      </c>
      <c r="UMN26" s="29" t="e">
        <f>'[1]Лист 1'!#REF!</f>
        <v>#REF!</v>
      </c>
      <c r="UMO26" s="29" t="e">
        <f>'[1]Лист 1'!#REF!</f>
        <v>#REF!</v>
      </c>
      <c r="UMP26" s="29" t="e">
        <f>'[1]Лист 1'!#REF!</f>
        <v>#REF!</v>
      </c>
      <c r="UMQ26" s="29" t="e">
        <f>'[1]Лист 1'!#REF!</f>
        <v>#REF!</v>
      </c>
      <c r="UMR26" s="29" t="e">
        <f>'[1]Лист 1'!#REF!</f>
        <v>#REF!</v>
      </c>
      <c r="UMS26" s="29" t="e">
        <f>'[1]Лист 1'!#REF!</f>
        <v>#REF!</v>
      </c>
      <c r="UMT26" s="29" t="e">
        <f>'[1]Лист 1'!#REF!</f>
        <v>#REF!</v>
      </c>
      <c r="UMU26" s="29" t="e">
        <f>'[1]Лист 1'!#REF!</f>
        <v>#REF!</v>
      </c>
      <c r="UMV26" s="29" t="e">
        <f>'[1]Лист 1'!#REF!</f>
        <v>#REF!</v>
      </c>
      <c r="UMW26" s="29" t="e">
        <f>'[1]Лист 1'!#REF!</f>
        <v>#REF!</v>
      </c>
      <c r="UMX26" s="29" t="e">
        <f>'[1]Лист 1'!#REF!</f>
        <v>#REF!</v>
      </c>
      <c r="UMY26" s="29" t="e">
        <f>'[1]Лист 1'!#REF!</f>
        <v>#REF!</v>
      </c>
      <c r="UMZ26" s="29" t="e">
        <f>'[1]Лист 1'!#REF!</f>
        <v>#REF!</v>
      </c>
      <c r="UNA26" s="29" t="e">
        <f>'[1]Лист 1'!#REF!</f>
        <v>#REF!</v>
      </c>
      <c r="UNB26" s="29" t="e">
        <f>'[1]Лист 1'!#REF!</f>
        <v>#REF!</v>
      </c>
      <c r="UNC26" s="29" t="e">
        <f>'[1]Лист 1'!#REF!</f>
        <v>#REF!</v>
      </c>
      <c r="UND26" s="29" t="e">
        <f>'[1]Лист 1'!#REF!</f>
        <v>#REF!</v>
      </c>
      <c r="UNE26" s="29" t="e">
        <f>'[1]Лист 1'!#REF!</f>
        <v>#REF!</v>
      </c>
      <c r="UNF26" s="29" t="e">
        <f>'[1]Лист 1'!#REF!</f>
        <v>#REF!</v>
      </c>
      <c r="UNG26" s="29" t="e">
        <f>'[1]Лист 1'!#REF!</f>
        <v>#REF!</v>
      </c>
      <c r="UNH26" s="29" t="e">
        <f>'[1]Лист 1'!#REF!</f>
        <v>#REF!</v>
      </c>
      <c r="UNI26" s="29" t="e">
        <f>'[1]Лист 1'!#REF!</f>
        <v>#REF!</v>
      </c>
      <c r="UNJ26" s="29" t="e">
        <f>'[1]Лист 1'!#REF!</f>
        <v>#REF!</v>
      </c>
      <c r="UNK26" s="29" t="e">
        <f>'[1]Лист 1'!#REF!</f>
        <v>#REF!</v>
      </c>
      <c r="UNL26" s="29" t="e">
        <f>'[1]Лист 1'!#REF!</f>
        <v>#REF!</v>
      </c>
      <c r="UNM26" s="29" t="e">
        <f>'[1]Лист 1'!#REF!</f>
        <v>#REF!</v>
      </c>
      <c r="UNN26" s="29" t="e">
        <f>'[1]Лист 1'!#REF!</f>
        <v>#REF!</v>
      </c>
      <c r="UNO26" s="29" t="e">
        <f>'[1]Лист 1'!#REF!</f>
        <v>#REF!</v>
      </c>
      <c r="UNP26" s="29" t="e">
        <f>'[1]Лист 1'!#REF!</f>
        <v>#REF!</v>
      </c>
      <c r="UNQ26" s="29" t="e">
        <f>'[1]Лист 1'!#REF!</f>
        <v>#REF!</v>
      </c>
      <c r="UNR26" s="29" t="e">
        <f>'[1]Лист 1'!#REF!</f>
        <v>#REF!</v>
      </c>
      <c r="UNS26" s="29" t="e">
        <f>'[1]Лист 1'!#REF!</f>
        <v>#REF!</v>
      </c>
      <c r="UNT26" s="29" t="e">
        <f>'[1]Лист 1'!#REF!</f>
        <v>#REF!</v>
      </c>
      <c r="UNU26" s="29" t="e">
        <f>'[1]Лист 1'!#REF!</f>
        <v>#REF!</v>
      </c>
      <c r="UNV26" s="29" t="e">
        <f>'[1]Лист 1'!#REF!</f>
        <v>#REF!</v>
      </c>
      <c r="UNW26" s="29" t="e">
        <f>'[1]Лист 1'!#REF!</f>
        <v>#REF!</v>
      </c>
      <c r="UNX26" s="29" t="e">
        <f>'[1]Лист 1'!#REF!</f>
        <v>#REF!</v>
      </c>
      <c r="UNY26" s="29" t="e">
        <f>'[1]Лист 1'!#REF!</f>
        <v>#REF!</v>
      </c>
      <c r="UNZ26" s="29" t="e">
        <f>'[1]Лист 1'!#REF!</f>
        <v>#REF!</v>
      </c>
      <c r="UOA26" s="29" t="e">
        <f>'[1]Лист 1'!#REF!</f>
        <v>#REF!</v>
      </c>
      <c r="UOB26" s="29" t="e">
        <f>'[1]Лист 1'!#REF!</f>
        <v>#REF!</v>
      </c>
      <c r="UOC26" s="29" t="e">
        <f>'[1]Лист 1'!#REF!</f>
        <v>#REF!</v>
      </c>
      <c r="UOD26" s="29" t="e">
        <f>'[1]Лист 1'!#REF!</f>
        <v>#REF!</v>
      </c>
      <c r="UOE26" s="29" t="e">
        <f>'[1]Лист 1'!#REF!</f>
        <v>#REF!</v>
      </c>
      <c r="UOF26" s="29" t="e">
        <f>'[1]Лист 1'!#REF!</f>
        <v>#REF!</v>
      </c>
      <c r="UOG26" s="29" t="e">
        <f>'[1]Лист 1'!#REF!</f>
        <v>#REF!</v>
      </c>
      <c r="UOH26" s="29" t="e">
        <f>'[1]Лист 1'!#REF!</f>
        <v>#REF!</v>
      </c>
      <c r="UOI26" s="29" t="e">
        <f>'[1]Лист 1'!#REF!</f>
        <v>#REF!</v>
      </c>
      <c r="UOJ26" s="29" t="e">
        <f>'[1]Лист 1'!#REF!</f>
        <v>#REF!</v>
      </c>
      <c r="UOK26" s="29" t="e">
        <f>'[1]Лист 1'!#REF!</f>
        <v>#REF!</v>
      </c>
      <c r="UOL26" s="29" t="e">
        <f>'[1]Лист 1'!#REF!</f>
        <v>#REF!</v>
      </c>
      <c r="UOM26" s="29" t="e">
        <f>'[1]Лист 1'!#REF!</f>
        <v>#REF!</v>
      </c>
      <c r="UON26" s="29" t="e">
        <f>'[1]Лист 1'!#REF!</f>
        <v>#REF!</v>
      </c>
      <c r="UOO26" s="29" t="e">
        <f>'[1]Лист 1'!#REF!</f>
        <v>#REF!</v>
      </c>
      <c r="UOP26" s="29" t="e">
        <f>'[1]Лист 1'!#REF!</f>
        <v>#REF!</v>
      </c>
      <c r="UOQ26" s="29" t="e">
        <f>'[1]Лист 1'!#REF!</f>
        <v>#REF!</v>
      </c>
      <c r="UOR26" s="29" t="e">
        <f>'[1]Лист 1'!#REF!</f>
        <v>#REF!</v>
      </c>
      <c r="UOS26" s="29" t="e">
        <f>'[1]Лист 1'!#REF!</f>
        <v>#REF!</v>
      </c>
      <c r="UOT26" s="29" t="e">
        <f>'[1]Лист 1'!#REF!</f>
        <v>#REF!</v>
      </c>
      <c r="UOU26" s="29" t="e">
        <f>'[1]Лист 1'!#REF!</f>
        <v>#REF!</v>
      </c>
      <c r="UOV26" s="29" t="e">
        <f>'[1]Лист 1'!#REF!</f>
        <v>#REF!</v>
      </c>
      <c r="UOW26" s="29" t="e">
        <f>'[1]Лист 1'!#REF!</f>
        <v>#REF!</v>
      </c>
      <c r="UOX26" s="29" t="e">
        <f>'[1]Лист 1'!#REF!</f>
        <v>#REF!</v>
      </c>
      <c r="UOY26" s="29" t="e">
        <f>'[1]Лист 1'!#REF!</f>
        <v>#REF!</v>
      </c>
      <c r="UOZ26" s="29" t="e">
        <f>'[1]Лист 1'!#REF!</f>
        <v>#REF!</v>
      </c>
      <c r="UPA26" s="29" t="e">
        <f>'[1]Лист 1'!#REF!</f>
        <v>#REF!</v>
      </c>
      <c r="UPB26" s="29" t="e">
        <f>'[1]Лист 1'!#REF!</f>
        <v>#REF!</v>
      </c>
      <c r="UPC26" s="29" t="e">
        <f>'[1]Лист 1'!#REF!</f>
        <v>#REF!</v>
      </c>
      <c r="UPD26" s="29" t="e">
        <f>'[1]Лист 1'!#REF!</f>
        <v>#REF!</v>
      </c>
      <c r="UPE26" s="29" t="e">
        <f>'[1]Лист 1'!#REF!</f>
        <v>#REF!</v>
      </c>
      <c r="UPF26" s="29" t="e">
        <f>'[1]Лист 1'!#REF!</f>
        <v>#REF!</v>
      </c>
      <c r="UPG26" s="29" t="e">
        <f>'[1]Лист 1'!#REF!</f>
        <v>#REF!</v>
      </c>
      <c r="UPH26" s="29" t="e">
        <f>'[1]Лист 1'!#REF!</f>
        <v>#REF!</v>
      </c>
      <c r="UPI26" s="29" t="e">
        <f>'[1]Лист 1'!#REF!</f>
        <v>#REF!</v>
      </c>
      <c r="UPJ26" s="29" t="e">
        <f>'[1]Лист 1'!#REF!</f>
        <v>#REF!</v>
      </c>
      <c r="UPK26" s="29" t="e">
        <f>'[1]Лист 1'!#REF!</f>
        <v>#REF!</v>
      </c>
      <c r="UPL26" s="29" t="e">
        <f>'[1]Лист 1'!#REF!</f>
        <v>#REF!</v>
      </c>
      <c r="UPM26" s="29" t="e">
        <f>'[1]Лист 1'!#REF!</f>
        <v>#REF!</v>
      </c>
      <c r="UPN26" s="29" t="e">
        <f>'[1]Лист 1'!#REF!</f>
        <v>#REF!</v>
      </c>
      <c r="UPO26" s="29" t="e">
        <f>'[1]Лист 1'!#REF!</f>
        <v>#REF!</v>
      </c>
      <c r="UPP26" s="29" t="e">
        <f>'[1]Лист 1'!#REF!</f>
        <v>#REF!</v>
      </c>
      <c r="UPQ26" s="29" t="e">
        <f>'[1]Лист 1'!#REF!</f>
        <v>#REF!</v>
      </c>
      <c r="UPR26" s="29" t="e">
        <f>'[1]Лист 1'!#REF!</f>
        <v>#REF!</v>
      </c>
      <c r="UPS26" s="29" t="e">
        <f>'[1]Лист 1'!#REF!</f>
        <v>#REF!</v>
      </c>
      <c r="UPT26" s="29" t="e">
        <f>'[1]Лист 1'!#REF!</f>
        <v>#REF!</v>
      </c>
      <c r="UPU26" s="29" t="e">
        <f>'[1]Лист 1'!#REF!</f>
        <v>#REF!</v>
      </c>
      <c r="UPV26" s="29" t="e">
        <f>'[1]Лист 1'!#REF!</f>
        <v>#REF!</v>
      </c>
      <c r="UPW26" s="29" t="e">
        <f>'[1]Лист 1'!#REF!</f>
        <v>#REF!</v>
      </c>
      <c r="UPX26" s="29" t="e">
        <f>'[1]Лист 1'!#REF!</f>
        <v>#REF!</v>
      </c>
      <c r="UPY26" s="29" t="e">
        <f>'[1]Лист 1'!#REF!</f>
        <v>#REF!</v>
      </c>
      <c r="UPZ26" s="29" t="e">
        <f>'[1]Лист 1'!#REF!</f>
        <v>#REF!</v>
      </c>
      <c r="UQA26" s="29" t="e">
        <f>'[1]Лист 1'!#REF!</f>
        <v>#REF!</v>
      </c>
      <c r="UQB26" s="29" t="e">
        <f>'[1]Лист 1'!#REF!</f>
        <v>#REF!</v>
      </c>
      <c r="UQC26" s="29" t="e">
        <f>'[1]Лист 1'!#REF!</f>
        <v>#REF!</v>
      </c>
      <c r="UQD26" s="29" t="e">
        <f>'[1]Лист 1'!#REF!</f>
        <v>#REF!</v>
      </c>
      <c r="UQE26" s="29" t="e">
        <f>'[1]Лист 1'!#REF!</f>
        <v>#REF!</v>
      </c>
      <c r="UQF26" s="29" t="e">
        <f>'[1]Лист 1'!#REF!</f>
        <v>#REF!</v>
      </c>
      <c r="UQG26" s="29" t="e">
        <f>'[1]Лист 1'!#REF!</f>
        <v>#REF!</v>
      </c>
      <c r="UQH26" s="29" t="e">
        <f>'[1]Лист 1'!#REF!</f>
        <v>#REF!</v>
      </c>
      <c r="UQI26" s="29" t="e">
        <f>'[1]Лист 1'!#REF!</f>
        <v>#REF!</v>
      </c>
      <c r="UQJ26" s="29" t="e">
        <f>'[1]Лист 1'!#REF!</f>
        <v>#REF!</v>
      </c>
      <c r="UQK26" s="29" t="e">
        <f>'[1]Лист 1'!#REF!</f>
        <v>#REF!</v>
      </c>
      <c r="UQL26" s="29" t="e">
        <f>'[1]Лист 1'!#REF!</f>
        <v>#REF!</v>
      </c>
      <c r="UQM26" s="29" t="e">
        <f>'[1]Лист 1'!#REF!</f>
        <v>#REF!</v>
      </c>
      <c r="UQN26" s="29" t="e">
        <f>'[1]Лист 1'!#REF!</f>
        <v>#REF!</v>
      </c>
      <c r="UQO26" s="29" t="e">
        <f>'[1]Лист 1'!#REF!</f>
        <v>#REF!</v>
      </c>
      <c r="UQP26" s="29" t="e">
        <f>'[1]Лист 1'!#REF!</f>
        <v>#REF!</v>
      </c>
      <c r="UQQ26" s="29" t="e">
        <f>'[1]Лист 1'!#REF!</f>
        <v>#REF!</v>
      </c>
      <c r="UQR26" s="29" t="e">
        <f>'[1]Лист 1'!#REF!</f>
        <v>#REF!</v>
      </c>
      <c r="UQS26" s="29" t="e">
        <f>'[1]Лист 1'!#REF!</f>
        <v>#REF!</v>
      </c>
      <c r="UQT26" s="29" t="e">
        <f>'[1]Лист 1'!#REF!</f>
        <v>#REF!</v>
      </c>
      <c r="UQU26" s="29" t="e">
        <f>'[1]Лист 1'!#REF!</f>
        <v>#REF!</v>
      </c>
      <c r="UQV26" s="29" t="e">
        <f>'[1]Лист 1'!#REF!</f>
        <v>#REF!</v>
      </c>
      <c r="UQW26" s="29" t="e">
        <f>'[1]Лист 1'!#REF!</f>
        <v>#REF!</v>
      </c>
      <c r="UQX26" s="29" t="e">
        <f>'[1]Лист 1'!#REF!</f>
        <v>#REF!</v>
      </c>
      <c r="UQY26" s="29" t="e">
        <f>'[1]Лист 1'!#REF!</f>
        <v>#REF!</v>
      </c>
      <c r="UQZ26" s="29" t="e">
        <f>'[1]Лист 1'!#REF!</f>
        <v>#REF!</v>
      </c>
      <c r="URA26" s="29" t="e">
        <f>'[1]Лист 1'!#REF!</f>
        <v>#REF!</v>
      </c>
      <c r="URB26" s="29" t="e">
        <f>'[1]Лист 1'!#REF!</f>
        <v>#REF!</v>
      </c>
      <c r="URC26" s="29" t="e">
        <f>'[1]Лист 1'!#REF!</f>
        <v>#REF!</v>
      </c>
      <c r="URD26" s="29" t="e">
        <f>'[1]Лист 1'!#REF!</f>
        <v>#REF!</v>
      </c>
      <c r="URE26" s="29" t="e">
        <f>'[1]Лист 1'!#REF!</f>
        <v>#REF!</v>
      </c>
      <c r="URF26" s="29" t="e">
        <f>'[1]Лист 1'!#REF!</f>
        <v>#REF!</v>
      </c>
      <c r="URG26" s="29" t="e">
        <f>'[1]Лист 1'!#REF!</f>
        <v>#REF!</v>
      </c>
      <c r="URH26" s="29" t="e">
        <f>'[1]Лист 1'!#REF!</f>
        <v>#REF!</v>
      </c>
      <c r="URI26" s="29" t="e">
        <f>'[1]Лист 1'!#REF!</f>
        <v>#REF!</v>
      </c>
      <c r="URJ26" s="29" t="e">
        <f>'[1]Лист 1'!#REF!</f>
        <v>#REF!</v>
      </c>
      <c r="URK26" s="29" t="e">
        <f>'[1]Лист 1'!#REF!</f>
        <v>#REF!</v>
      </c>
      <c r="URL26" s="29" t="e">
        <f>'[1]Лист 1'!#REF!</f>
        <v>#REF!</v>
      </c>
      <c r="URM26" s="29" t="e">
        <f>'[1]Лист 1'!#REF!</f>
        <v>#REF!</v>
      </c>
      <c r="URN26" s="29" t="e">
        <f>'[1]Лист 1'!#REF!</f>
        <v>#REF!</v>
      </c>
      <c r="URO26" s="29" t="e">
        <f>'[1]Лист 1'!#REF!</f>
        <v>#REF!</v>
      </c>
      <c r="URP26" s="29" t="e">
        <f>'[1]Лист 1'!#REF!</f>
        <v>#REF!</v>
      </c>
      <c r="URQ26" s="29" t="e">
        <f>'[1]Лист 1'!#REF!</f>
        <v>#REF!</v>
      </c>
      <c r="URR26" s="29" t="e">
        <f>'[1]Лист 1'!#REF!</f>
        <v>#REF!</v>
      </c>
      <c r="URS26" s="29" t="e">
        <f>'[1]Лист 1'!#REF!</f>
        <v>#REF!</v>
      </c>
      <c r="URT26" s="29" t="e">
        <f>'[1]Лист 1'!#REF!</f>
        <v>#REF!</v>
      </c>
      <c r="URU26" s="29" t="e">
        <f>'[1]Лист 1'!#REF!</f>
        <v>#REF!</v>
      </c>
      <c r="URV26" s="29" t="e">
        <f>'[1]Лист 1'!#REF!</f>
        <v>#REF!</v>
      </c>
      <c r="URW26" s="29" t="e">
        <f>'[1]Лист 1'!#REF!</f>
        <v>#REF!</v>
      </c>
      <c r="URX26" s="29" t="e">
        <f>'[1]Лист 1'!#REF!</f>
        <v>#REF!</v>
      </c>
      <c r="URY26" s="29" t="e">
        <f>'[1]Лист 1'!#REF!</f>
        <v>#REF!</v>
      </c>
      <c r="URZ26" s="29" t="e">
        <f>'[1]Лист 1'!#REF!</f>
        <v>#REF!</v>
      </c>
      <c r="USA26" s="29" t="e">
        <f>'[1]Лист 1'!#REF!</f>
        <v>#REF!</v>
      </c>
      <c r="USB26" s="29" t="e">
        <f>'[1]Лист 1'!#REF!</f>
        <v>#REF!</v>
      </c>
      <c r="USC26" s="29" t="e">
        <f>'[1]Лист 1'!#REF!</f>
        <v>#REF!</v>
      </c>
      <c r="USD26" s="29" t="e">
        <f>'[1]Лист 1'!#REF!</f>
        <v>#REF!</v>
      </c>
      <c r="USE26" s="29" t="e">
        <f>'[1]Лист 1'!#REF!</f>
        <v>#REF!</v>
      </c>
      <c r="USF26" s="29" t="e">
        <f>'[1]Лист 1'!#REF!</f>
        <v>#REF!</v>
      </c>
      <c r="USG26" s="29" t="e">
        <f>'[1]Лист 1'!#REF!</f>
        <v>#REF!</v>
      </c>
      <c r="USH26" s="29" t="e">
        <f>'[1]Лист 1'!#REF!</f>
        <v>#REF!</v>
      </c>
      <c r="USI26" s="29" t="e">
        <f>'[1]Лист 1'!#REF!</f>
        <v>#REF!</v>
      </c>
      <c r="USJ26" s="29" t="e">
        <f>'[1]Лист 1'!#REF!</f>
        <v>#REF!</v>
      </c>
      <c r="USK26" s="29" t="e">
        <f>'[1]Лист 1'!#REF!</f>
        <v>#REF!</v>
      </c>
      <c r="USL26" s="29" t="e">
        <f>'[1]Лист 1'!#REF!</f>
        <v>#REF!</v>
      </c>
      <c r="USM26" s="29" t="e">
        <f>'[1]Лист 1'!#REF!</f>
        <v>#REF!</v>
      </c>
      <c r="USN26" s="29" t="e">
        <f>'[1]Лист 1'!#REF!</f>
        <v>#REF!</v>
      </c>
      <c r="USO26" s="29" t="e">
        <f>'[1]Лист 1'!#REF!</f>
        <v>#REF!</v>
      </c>
      <c r="USP26" s="29" t="e">
        <f>'[1]Лист 1'!#REF!</f>
        <v>#REF!</v>
      </c>
      <c r="USQ26" s="29" t="e">
        <f>'[1]Лист 1'!#REF!</f>
        <v>#REF!</v>
      </c>
      <c r="USR26" s="29" t="e">
        <f>'[1]Лист 1'!#REF!</f>
        <v>#REF!</v>
      </c>
      <c r="USS26" s="29" t="e">
        <f>'[1]Лист 1'!#REF!</f>
        <v>#REF!</v>
      </c>
      <c r="UST26" s="29" t="e">
        <f>'[1]Лист 1'!#REF!</f>
        <v>#REF!</v>
      </c>
      <c r="USU26" s="29" t="e">
        <f>'[1]Лист 1'!#REF!</f>
        <v>#REF!</v>
      </c>
      <c r="USV26" s="29" t="e">
        <f>'[1]Лист 1'!#REF!</f>
        <v>#REF!</v>
      </c>
      <c r="USW26" s="29" t="e">
        <f>'[1]Лист 1'!#REF!</f>
        <v>#REF!</v>
      </c>
      <c r="USX26" s="29" t="e">
        <f>'[1]Лист 1'!#REF!</f>
        <v>#REF!</v>
      </c>
      <c r="USY26" s="29" t="e">
        <f>'[1]Лист 1'!#REF!</f>
        <v>#REF!</v>
      </c>
      <c r="USZ26" s="29" t="e">
        <f>'[1]Лист 1'!#REF!</f>
        <v>#REF!</v>
      </c>
      <c r="UTA26" s="29" t="e">
        <f>'[1]Лист 1'!#REF!</f>
        <v>#REF!</v>
      </c>
      <c r="UTB26" s="29" t="e">
        <f>'[1]Лист 1'!#REF!</f>
        <v>#REF!</v>
      </c>
      <c r="UTC26" s="29" t="e">
        <f>'[1]Лист 1'!#REF!</f>
        <v>#REF!</v>
      </c>
      <c r="UTD26" s="29" t="e">
        <f>'[1]Лист 1'!#REF!</f>
        <v>#REF!</v>
      </c>
      <c r="UTE26" s="29" t="e">
        <f>'[1]Лист 1'!#REF!</f>
        <v>#REF!</v>
      </c>
      <c r="UTF26" s="29" t="e">
        <f>'[1]Лист 1'!#REF!</f>
        <v>#REF!</v>
      </c>
      <c r="UTG26" s="29" t="e">
        <f>'[1]Лист 1'!#REF!</f>
        <v>#REF!</v>
      </c>
      <c r="UTH26" s="29" t="e">
        <f>'[1]Лист 1'!#REF!</f>
        <v>#REF!</v>
      </c>
      <c r="UTI26" s="29" t="e">
        <f>'[1]Лист 1'!#REF!</f>
        <v>#REF!</v>
      </c>
      <c r="UTJ26" s="29" t="e">
        <f>'[1]Лист 1'!#REF!</f>
        <v>#REF!</v>
      </c>
      <c r="UTK26" s="29" t="e">
        <f>'[1]Лист 1'!#REF!</f>
        <v>#REF!</v>
      </c>
      <c r="UTL26" s="29" t="e">
        <f>'[1]Лист 1'!#REF!</f>
        <v>#REF!</v>
      </c>
      <c r="UTM26" s="29" t="e">
        <f>'[1]Лист 1'!#REF!</f>
        <v>#REF!</v>
      </c>
      <c r="UTN26" s="29" t="e">
        <f>'[1]Лист 1'!#REF!</f>
        <v>#REF!</v>
      </c>
      <c r="UTO26" s="29" t="e">
        <f>'[1]Лист 1'!#REF!</f>
        <v>#REF!</v>
      </c>
      <c r="UTP26" s="29" t="e">
        <f>'[1]Лист 1'!#REF!</f>
        <v>#REF!</v>
      </c>
      <c r="UTQ26" s="29" t="e">
        <f>'[1]Лист 1'!#REF!</f>
        <v>#REF!</v>
      </c>
      <c r="UTR26" s="29" t="e">
        <f>'[1]Лист 1'!#REF!</f>
        <v>#REF!</v>
      </c>
      <c r="UTS26" s="29" t="e">
        <f>'[1]Лист 1'!#REF!</f>
        <v>#REF!</v>
      </c>
      <c r="UTT26" s="29" t="e">
        <f>'[1]Лист 1'!#REF!</f>
        <v>#REF!</v>
      </c>
      <c r="UTU26" s="29" t="e">
        <f>'[1]Лист 1'!#REF!</f>
        <v>#REF!</v>
      </c>
      <c r="UTV26" s="29" t="e">
        <f>'[1]Лист 1'!#REF!</f>
        <v>#REF!</v>
      </c>
      <c r="UTW26" s="29" t="e">
        <f>'[1]Лист 1'!#REF!</f>
        <v>#REF!</v>
      </c>
      <c r="UTX26" s="29" t="e">
        <f>'[1]Лист 1'!#REF!</f>
        <v>#REF!</v>
      </c>
      <c r="UTY26" s="29" t="e">
        <f>'[1]Лист 1'!#REF!</f>
        <v>#REF!</v>
      </c>
      <c r="UTZ26" s="29" t="e">
        <f>'[1]Лист 1'!#REF!</f>
        <v>#REF!</v>
      </c>
      <c r="UUA26" s="29" t="e">
        <f>'[1]Лист 1'!#REF!</f>
        <v>#REF!</v>
      </c>
      <c r="UUB26" s="29" t="e">
        <f>'[1]Лист 1'!#REF!</f>
        <v>#REF!</v>
      </c>
      <c r="UUC26" s="29" t="e">
        <f>'[1]Лист 1'!#REF!</f>
        <v>#REF!</v>
      </c>
      <c r="UUD26" s="29" t="e">
        <f>'[1]Лист 1'!#REF!</f>
        <v>#REF!</v>
      </c>
      <c r="UUE26" s="29" t="e">
        <f>'[1]Лист 1'!#REF!</f>
        <v>#REF!</v>
      </c>
      <c r="UUF26" s="29" t="e">
        <f>'[1]Лист 1'!#REF!</f>
        <v>#REF!</v>
      </c>
      <c r="UUG26" s="29" t="e">
        <f>'[1]Лист 1'!#REF!</f>
        <v>#REF!</v>
      </c>
      <c r="UUH26" s="29" t="e">
        <f>'[1]Лист 1'!#REF!</f>
        <v>#REF!</v>
      </c>
      <c r="UUI26" s="29" t="e">
        <f>'[1]Лист 1'!#REF!</f>
        <v>#REF!</v>
      </c>
      <c r="UUJ26" s="29" t="e">
        <f>'[1]Лист 1'!#REF!</f>
        <v>#REF!</v>
      </c>
      <c r="UUK26" s="29" t="e">
        <f>'[1]Лист 1'!#REF!</f>
        <v>#REF!</v>
      </c>
      <c r="UUL26" s="29" t="e">
        <f>'[1]Лист 1'!#REF!</f>
        <v>#REF!</v>
      </c>
      <c r="UUM26" s="29" t="e">
        <f>'[1]Лист 1'!#REF!</f>
        <v>#REF!</v>
      </c>
      <c r="UUN26" s="29" t="e">
        <f>'[1]Лист 1'!#REF!</f>
        <v>#REF!</v>
      </c>
      <c r="UUO26" s="29" t="e">
        <f>'[1]Лист 1'!#REF!</f>
        <v>#REF!</v>
      </c>
      <c r="UUP26" s="29" t="e">
        <f>'[1]Лист 1'!#REF!</f>
        <v>#REF!</v>
      </c>
      <c r="UUQ26" s="29" t="e">
        <f>'[1]Лист 1'!#REF!</f>
        <v>#REF!</v>
      </c>
      <c r="UUR26" s="29" t="e">
        <f>'[1]Лист 1'!#REF!</f>
        <v>#REF!</v>
      </c>
      <c r="UUS26" s="29" t="e">
        <f>'[1]Лист 1'!#REF!</f>
        <v>#REF!</v>
      </c>
      <c r="UUT26" s="29" t="e">
        <f>'[1]Лист 1'!#REF!</f>
        <v>#REF!</v>
      </c>
      <c r="UUU26" s="29" t="e">
        <f>'[1]Лист 1'!#REF!</f>
        <v>#REF!</v>
      </c>
      <c r="UUV26" s="29" t="e">
        <f>'[1]Лист 1'!#REF!</f>
        <v>#REF!</v>
      </c>
      <c r="UUW26" s="29" t="e">
        <f>'[1]Лист 1'!#REF!</f>
        <v>#REF!</v>
      </c>
      <c r="UUX26" s="29" t="e">
        <f>'[1]Лист 1'!#REF!</f>
        <v>#REF!</v>
      </c>
      <c r="UUY26" s="29" t="e">
        <f>'[1]Лист 1'!#REF!</f>
        <v>#REF!</v>
      </c>
      <c r="UUZ26" s="29" t="e">
        <f>'[1]Лист 1'!#REF!</f>
        <v>#REF!</v>
      </c>
      <c r="UVA26" s="29" t="e">
        <f>'[1]Лист 1'!#REF!</f>
        <v>#REF!</v>
      </c>
      <c r="UVB26" s="29" t="e">
        <f>'[1]Лист 1'!#REF!</f>
        <v>#REF!</v>
      </c>
      <c r="UVC26" s="29" t="e">
        <f>'[1]Лист 1'!#REF!</f>
        <v>#REF!</v>
      </c>
      <c r="UVD26" s="29" t="e">
        <f>'[1]Лист 1'!#REF!</f>
        <v>#REF!</v>
      </c>
      <c r="UVE26" s="29" t="e">
        <f>'[1]Лист 1'!#REF!</f>
        <v>#REF!</v>
      </c>
      <c r="UVF26" s="29" t="e">
        <f>'[1]Лист 1'!#REF!</f>
        <v>#REF!</v>
      </c>
      <c r="UVG26" s="29" t="e">
        <f>'[1]Лист 1'!#REF!</f>
        <v>#REF!</v>
      </c>
      <c r="UVH26" s="29" t="e">
        <f>'[1]Лист 1'!#REF!</f>
        <v>#REF!</v>
      </c>
      <c r="UVI26" s="29" t="e">
        <f>'[1]Лист 1'!#REF!</f>
        <v>#REF!</v>
      </c>
      <c r="UVJ26" s="29" t="e">
        <f>'[1]Лист 1'!#REF!</f>
        <v>#REF!</v>
      </c>
      <c r="UVK26" s="29" t="e">
        <f>'[1]Лист 1'!#REF!</f>
        <v>#REF!</v>
      </c>
      <c r="UVL26" s="29" t="e">
        <f>'[1]Лист 1'!#REF!</f>
        <v>#REF!</v>
      </c>
      <c r="UVM26" s="29" t="e">
        <f>'[1]Лист 1'!#REF!</f>
        <v>#REF!</v>
      </c>
      <c r="UVN26" s="29" t="e">
        <f>'[1]Лист 1'!#REF!</f>
        <v>#REF!</v>
      </c>
      <c r="UVO26" s="29" t="e">
        <f>'[1]Лист 1'!#REF!</f>
        <v>#REF!</v>
      </c>
      <c r="UVP26" s="29" t="e">
        <f>'[1]Лист 1'!#REF!</f>
        <v>#REF!</v>
      </c>
      <c r="UVQ26" s="29" t="e">
        <f>'[1]Лист 1'!#REF!</f>
        <v>#REF!</v>
      </c>
      <c r="UVR26" s="29" t="e">
        <f>'[1]Лист 1'!#REF!</f>
        <v>#REF!</v>
      </c>
      <c r="UVS26" s="29" t="e">
        <f>'[1]Лист 1'!#REF!</f>
        <v>#REF!</v>
      </c>
      <c r="UVT26" s="29" t="e">
        <f>'[1]Лист 1'!#REF!</f>
        <v>#REF!</v>
      </c>
      <c r="UVU26" s="29" t="e">
        <f>'[1]Лист 1'!#REF!</f>
        <v>#REF!</v>
      </c>
      <c r="UVV26" s="29" t="e">
        <f>'[1]Лист 1'!#REF!</f>
        <v>#REF!</v>
      </c>
      <c r="UVW26" s="29" t="e">
        <f>'[1]Лист 1'!#REF!</f>
        <v>#REF!</v>
      </c>
      <c r="UVX26" s="29" t="e">
        <f>'[1]Лист 1'!#REF!</f>
        <v>#REF!</v>
      </c>
      <c r="UVY26" s="29" t="e">
        <f>'[1]Лист 1'!#REF!</f>
        <v>#REF!</v>
      </c>
      <c r="UVZ26" s="29" t="e">
        <f>'[1]Лист 1'!#REF!</f>
        <v>#REF!</v>
      </c>
      <c r="UWA26" s="29" t="e">
        <f>'[1]Лист 1'!#REF!</f>
        <v>#REF!</v>
      </c>
      <c r="UWB26" s="29" t="e">
        <f>'[1]Лист 1'!#REF!</f>
        <v>#REF!</v>
      </c>
      <c r="UWC26" s="29" t="e">
        <f>'[1]Лист 1'!#REF!</f>
        <v>#REF!</v>
      </c>
      <c r="UWD26" s="29" t="e">
        <f>'[1]Лист 1'!#REF!</f>
        <v>#REF!</v>
      </c>
      <c r="UWE26" s="29" t="e">
        <f>'[1]Лист 1'!#REF!</f>
        <v>#REF!</v>
      </c>
      <c r="UWF26" s="29" t="e">
        <f>'[1]Лист 1'!#REF!</f>
        <v>#REF!</v>
      </c>
      <c r="UWG26" s="29" t="e">
        <f>'[1]Лист 1'!#REF!</f>
        <v>#REF!</v>
      </c>
      <c r="UWH26" s="29" t="e">
        <f>'[1]Лист 1'!#REF!</f>
        <v>#REF!</v>
      </c>
      <c r="UWI26" s="29" t="e">
        <f>'[1]Лист 1'!#REF!</f>
        <v>#REF!</v>
      </c>
      <c r="UWJ26" s="29" t="e">
        <f>'[1]Лист 1'!#REF!</f>
        <v>#REF!</v>
      </c>
      <c r="UWK26" s="29" t="e">
        <f>'[1]Лист 1'!#REF!</f>
        <v>#REF!</v>
      </c>
      <c r="UWL26" s="29" t="e">
        <f>'[1]Лист 1'!#REF!</f>
        <v>#REF!</v>
      </c>
      <c r="UWM26" s="29" t="e">
        <f>'[1]Лист 1'!#REF!</f>
        <v>#REF!</v>
      </c>
      <c r="UWN26" s="29" t="e">
        <f>'[1]Лист 1'!#REF!</f>
        <v>#REF!</v>
      </c>
      <c r="UWO26" s="29" t="e">
        <f>'[1]Лист 1'!#REF!</f>
        <v>#REF!</v>
      </c>
      <c r="UWP26" s="29" t="e">
        <f>'[1]Лист 1'!#REF!</f>
        <v>#REF!</v>
      </c>
      <c r="UWQ26" s="29" t="e">
        <f>'[1]Лист 1'!#REF!</f>
        <v>#REF!</v>
      </c>
      <c r="UWR26" s="29" t="e">
        <f>'[1]Лист 1'!#REF!</f>
        <v>#REF!</v>
      </c>
      <c r="UWS26" s="29" t="e">
        <f>'[1]Лист 1'!#REF!</f>
        <v>#REF!</v>
      </c>
      <c r="UWT26" s="29" t="e">
        <f>'[1]Лист 1'!#REF!</f>
        <v>#REF!</v>
      </c>
      <c r="UWU26" s="29" t="e">
        <f>'[1]Лист 1'!#REF!</f>
        <v>#REF!</v>
      </c>
      <c r="UWV26" s="29" t="e">
        <f>'[1]Лист 1'!#REF!</f>
        <v>#REF!</v>
      </c>
      <c r="UWW26" s="29" t="e">
        <f>'[1]Лист 1'!#REF!</f>
        <v>#REF!</v>
      </c>
      <c r="UWX26" s="29" t="e">
        <f>'[1]Лист 1'!#REF!</f>
        <v>#REF!</v>
      </c>
      <c r="UWY26" s="29" t="e">
        <f>'[1]Лист 1'!#REF!</f>
        <v>#REF!</v>
      </c>
      <c r="UWZ26" s="29" t="e">
        <f>'[1]Лист 1'!#REF!</f>
        <v>#REF!</v>
      </c>
      <c r="UXA26" s="29" t="e">
        <f>'[1]Лист 1'!#REF!</f>
        <v>#REF!</v>
      </c>
      <c r="UXB26" s="29" t="e">
        <f>'[1]Лист 1'!#REF!</f>
        <v>#REF!</v>
      </c>
      <c r="UXC26" s="29" t="e">
        <f>'[1]Лист 1'!#REF!</f>
        <v>#REF!</v>
      </c>
      <c r="UXD26" s="29" t="e">
        <f>'[1]Лист 1'!#REF!</f>
        <v>#REF!</v>
      </c>
      <c r="UXE26" s="29" t="e">
        <f>'[1]Лист 1'!#REF!</f>
        <v>#REF!</v>
      </c>
      <c r="UXF26" s="29" t="e">
        <f>'[1]Лист 1'!#REF!</f>
        <v>#REF!</v>
      </c>
      <c r="UXG26" s="29" t="e">
        <f>'[1]Лист 1'!#REF!</f>
        <v>#REF!</v>
      </c>
      <c r="UXH26" s="29" t="e">
        <f>'[1]Лист 1'!#REF!</f>
        <v>#REF!</v>
      </c>
      <c r="UXI26" s="29" t="e">
        <f>'[1]Лист 1'!#REF!</f>
        <v>#REF!</v>
      </c>
      <c r="UXJ26" s="29" t="e">
        <f>'[1]Лист 1'!#REF!</f>
        <v>#REF!</v>
      </c>
      <c r="UXK26" s="29" t="e">
        <f>'[1]Лист 1'!#REF!</f>
        <v>#REF!</v>
      </c>
      <c r="UXL26" s="29" t="e">
        <f>'[1]Лист 1'!#REF!</f>
        <v>#REF!</v>
      </c>
      <c r="UXM26" s="29" t="e">
        <f>'[1]Лист 1'!#REF!</f>
        <v>#REF!</v>
      </c>
      <c r="UXN26" s="29" t="e">
        <f>'[1]Лист 1'!#REF!</f>
        <v>#REF!</v>
      </c>
      <c r="UXO26" s="29" t="e">
        <f>'[1]Лист 1'!#REF!</f>
        <v>#REF!</v>
      </c>
      <c r="UXP26" s="29" t="e">
        <f>'[1]Лист 1'!#REF!</f>
        <v>#REF!</v>
      </c>
      <c r="UXQ26" s="29" t="e">
        <f>'[1]Лист 1'!#REF!</f>
        <v>#REF!</v>
      </c>
      <c r="UXR26" s="29" t="e">
        <f>'[1]Лист 1'!#REF!</f>
        <v>#REF!</v>
      </c>
      <c r="UXS26" s="29" t="e">
        <f>'[1]Лист 1'!#REF!</f>
        <v>#REF!</v>
      </c>
      <c r="UXT26" s="29" t="e">
        <f>'[1]Лист 1'!#REF!</f>
        <v>#REF!</v>
      </c>
      <c r="UXU26" s="29" t="e">
        <f>'[1]Лист 1'!#REF!</f>
        <v>#REF!</v>
      </c>
      <c r="UXV26" s="29" t="e">
        <f>'[1]Лист 1'!#REF!</f>
        <v>#REF!</v>
      </c>
      <c r="UXW26" s="29" t="e">
        <f>'[1]Лист 1'!#REF!</f>
        <v>#REF!</v>
      </c>
      <c r="UXX26" s="29" t="e">
        <f>'[1]Лист 1'!#REF!</f>
        <v>#REF!</v>
      </c>
      <c r="UXY26" s="29" t="e">
        <f>'[1]Лист 1'!#REF!</f>
        <v>#REF!</v>
      </c>
      <c r="UXZ26" s="29" t="e">
        <f>'[1]Лист 1'!#REF!</f>
        <v>#REF!</v>
      </c>
      <c r="UYA26" s="29" t="e">
        <f>'[1]Лист 1'!#REF!</f>
        <v>#REF!</v>
      </c>
      <c r="UYB26" s="29" t="e">
        <f>'[1]Лист 1'!#REF!</f>
        <v>#REF!</v>
      </c>
      <c r="UYC26" s="29" t="e">
        <f>'[1]Лист 1'!#REF!</f>
        <v>#REF!</v>
      </c>
      <c r="UYD26" s="29" t="e">
        <f>'[1]Лист 1'!#REF!</f>
        <v>#REF!</v>
      </c>
      <c r="UYE26" s="29" t="e">
        <f>'[1]Лист 1'!#REF!</f>
        <v>#REF!</v>
      </c>
      <c r="UYF26" s="29" t="e">
        <f>'[1]Лист 1'!#REF!</f>
        <v>#REF!</v>
      </c>
      <c r="UYG26" s="29" t="e">
        <f>'[1]Лист 1'!#REF!</f>
        <v>#REF!</v>
      </c>
      <c r="UYH26" s="29" t="e">
        <f>'[1]Лист 1'!#REF!</f>
        <v>#REF!</v>
      </c>
      <c r="UYI26" s="29" t="e">
        <f>'[1]Лист 1'!#REF!</f>
        <v>#REF!</v>
      </c>
      <c r="UYJ26" s="29" t="e">
        <f>'[1]Лист 1'!#REF!</f>
        <v>#REF!</v>
      </c>
      <c r="UYK26" s="29" t="e">
        <f>'[1]Лист 1'!#REF!</f>
        <v>#REF!</v>
      </c>
      <c r="UYL26" s="29" t="e">
        <f>'[1]Лист 1'!#REF!</f>
        <v>#REF!</v>
      </c>
      <c r="UYM26" s="29" t="e">
        <f>'[1]Лист 1'!#REF!</f>
        <v>#REF!</v>
      </c>
      <c r="UYN26" s="29" t="e">
        <f>'[1]Лист 1'!#REF!</f>
        <v>#REF!</v>
      </c>
      <c r="UYO26" s="29" t="e">
        <f>'[1]Лист 1'!#REF!</f>
        <v>#REF!</v>
      </c>
      <c r="UYP26" s="29" t="e">
        <f>'[1]Лист 1'!#REF!</f>
        <v>#REF!</v>
      </c>
      <c r="UYQ26" s="29" t="e">
        <f>'[1]Лист 1'!#REF!</f>
        <v>#REF!</v>
      </c>
      <c r="UYR26" s="29" t="e">
        <f>'[1]Лист 1'!#REF!</f>
        <v>#REF!</v>
      </c>
      <c r="UYS26" s="29" t="e">
        <f>'[1]Лист 1'!#REF!</f>
        <v>#REF!</v>
      </c>
      <c r="UYT26" s="29" t="e">
        <f>'[1]Лист 1'!#REF!</f>
        <v>#REF!</v>
      </c>
      <c r="UYU26" s="29" t="e">
        <f>'[1]Лист 1'!#REF!</f>
        <v>#REF!</v>
      </c>
      <c r="UYV26" s="29" t="e">
        <f>'[1]Лист 1'!#REF!</f>
        <v>#REF!</v>
      </c>
      <c r="UYW26" s="29" t="e">
        <f>'[1]Лист 1'!#REF!</f>
        <v>#REF!</v>
      </c>
      <c r="UYX26" s="29" t="e">
        <f>'[1]Лист 1'!#REF!</f>
        <v>#REF!</v>
      </c>
      <c r="UYY26" s="29" t="e">
        <f>'[1]Лист 1'!#REF!</f>
        <v>#REF!</v>
      </c>
      <c r="UYZ26" s="29" t="e">
        <f>'[1]Лист 1'!#REF!</f>
        <v>#REF!</v>
      </c>
      <c r="UZA26" s="29" t="e">
        <f>'[1]Лист 1'!#REF!</f>
        <v>#REF!</v>
      </c>
      <c r="UZB26" s="29" t="e">
        <f>'[1]Лист 1'!#REF!</f>
        <v>#REF!</v>
      </c>
      <c r="UZC26" s="29" t="e">
        <f>'[1]Лист 1'!#REF!</f>
        <v>#REF!</v>
      </c>
      <c r="UZD26" s="29" t="e">
        <f>'[1]Лист 1'!#REF!</f>
        <v>#REF!</v>
      </c>
      <c r="UZE26" s="29" t="e">
        <f>'[1]Лист 1'!#REF!</f>
        <v>#REF!</v>
      </c>
      <c r="UZF26" s="29" t="e">
        <f>'[1]Лист 1'!#REF!</f>
        <v>#REF!</v>
      </c>
      <c r="UZG26" s="29" t="e">
        <f>'[1]Лист 1'!#REF!</f>
        <v>#REF!</v>
      </c>
      <c r="UZH26" s="29" t="e">
        <f>'[1]Лист 1'!#REF!</f>
        <v>#REF!</v>
      </c>
      <c r="UZI26" s="29" t="e">
        <f>'[1]Лист 1'!#REF!</f>
        <v>#REF!</v>
      </c>
      <c r="UZJ26" s="29" t="e">
        <f>'[1]Лист 1'!#REF!</f>
        <v>#REF!</v>
      </c>
      <c r="UZK26" s="29" t="e">
        <f>'[1]Лист 1'!#REF!</f>
        <v>#REF!</v>
      </c>
      <c r="UZL26" s="29" t="e">
        <f>'[1]Лист 1'!#REF!</f>
        <v>#REF!</v>
      </c>
      <c r="UZM26" s="29" t="e">
        <f>'[1]Лист 1'!#REF!</f>
        <v>#REF!</v>
      </c>
      <c r="UZN26" s="29" t="e">
        <f>'[1]Лист 1'!#REF!</f>
        <v>#REF!</v>
      </c>
      <c r="UZO26" s="29" t="e">
        <f>'[1]Лист 1'!#REF!</f>
        <v>#REF!</v>
      </c>
      <c r="UZP26" s="29" t="e">
        <f>'[1]Лист 1'!#REF!</f>
        <v>#REF!</v>
      </c>
      <c r="UZQ26" s="29" t="e">
        <f>'[1]Лист 1'!#REF!</f>
        <v>#REF!</v>
      </c>
      <c r="UZR26" s="29" t="e">
        <f>'[1]Лист 1'!#REF!</f>
        <v>#REF!</v>
      </c>
      <c r="UZS26" s="29" t="e">
        <f>'[1]Лист 1'!#REF!</f>
        <v>#REF!</v>
      </c>
      <c r="UZT26" s="29" t="e">
        <f>'[1]Лист 1'!#REF!</f>
        <v>#REF!</v>
      </c>
      <c r="UZU26" s="29" t="e">
        <f>'[1]Лист 1'!#REF!</f>
        <v>#REF!</v>
      </c>
      <c r="UZV26" s="29" t="e">
        <f>'[1]Лист 1'!#REF!</f>
        <v>#REF!</v>
      </c>
      <c r="UZW26" s="29" t="e">
        <f>'[1]Лист 1'!#REF!</f>
        <v>#REF!</v>
      </c>
      <c r="UZX26" s="29" t="e">
        <f>'[1]Лист 1'!#REF!</f>
        <v>#REF!</v>
      </c>
      <c r="UZY26" s="29" t="e">
        <f>'[1]Лист 1'!#REF!</f>
        <v>#REF!</v>
      </c>
      <c r="UZZ26" s="29" t="e">
        <f>'[1]Лист 1'!#REF!</f>
        <v>#REF!</v>
      </c>
      <c r="VAA26" s="29" t="e">
        <f>'[1]Лист 1'!#REF!</f>
        <v>#REF!</v>
      </c>
      <c r="VAB26" s="29" t="e">
        <f>'[1]Лист 1'!#REF!</f>
        <v>#REF!</v>
      </c>
      <c r="VAC26" s="29" t="e">
        <f>'[1]Лист 1'!#REF!</f>
        <v>#REF!</v>
      </c>
      <c r="VAD26" s="29" t="e">
        <f>'[1]Лист 1'!#REF!</f>
        <v>#REF!</v>
      </c>
      <c r="VAE26" s="29" t="e">
        <f>'[1]Лист 1'!#REF!</f>
        <v>#REF!</v>
      </c>
      <c r="VAF26" s="29" t="e">
        <f>'[1]Лист 1'!#REF!</f>
        <v>#REF!</v>
      </c>
      <c r="VAG26" s="29" t="e">
        <f>'[1]Лист 1'!#REF!</f>
        <v>#REF!</v>
      </c>
      <c r="VAH26" s="29" t="e">
        <f>'[1]Лист 1'!#REF!</f>
        <v>#REF!</v>
      </c>
      <c r="VAI26" s="29" t="e">
        <f>'[1]Лист 1'!#REF!</f>
        <v>#REF!</v>
      </c>
      <c r="VAJ26" s="29" t="e">
        <f>'[1]Лист 1'!#REF!</f>
        <v>#REF!</v>
      </c>
      <c r="VAK26" s="29" t="e">
        <f>'[1]Лист 1'!#REF!</f>
        <v>#REF!</v>
      </c>
      <c r="VAL26" s="29" t="e">
        <f>'[1]Лист 1'!#REF!</f>
        <v>#REF!</v>
      </c>
      <c r="VAM26" s="29" t="e">
        <f>'[1]Лист 1'!#REF!</f>
        <v>#REF!</v>
      </c>
      <c r="VAN26" s="29" t="e">
        <f>'[1]Лист 1'!#REF!</f>
        <v>#REF!</v>
      </c>
      <c r="VAO26" s="29" t="e">
        <f>'[1]Лист 1'!#REF!</f>
        <v>#REF!</v>
      </c>
      <c r="VAP26" s="29" t="e">
        <f>'[1]Лист 1'!#REF!</f>
        <v>#REF!</v>
      </c>
      <c r="VAQ26" s="29" t="e">
        <f>'[1]Лист 1'!#REF!</f>
        <v>#REF!</v>
      </c>
      <c r="VAR26" s="29" t="e">
        <f>'[1]Лист 1'!#REF!</f>
        <v>#REF!</v>
      </c>
      <c r="VAS26" s="29" t="e">
        <f>'[1]Лист 1'!#REF!</f>
        <v>#REF!</v>
      </c>
      <c r="VAT26" s="29" t="e">
        <f>'[1]Лист 1'!#REF!</f>
        <v>#REF!</v>
      </c>
      <c r="VAU26" s="29" t="e">
        <f>'[1]Лист 1'!#REF!</f>
        <v>#REF!</v>
      </c>
      <c r="VAV26" s="29" t="e">
        <f>'[1]Лист 1'!#REF!</f>
        <v>#REF!</v>
      </c>
      <c r="VAW26" s="29" t="e">
        <f>'[1]Лист 1'!#REF!</f>
        <v>#REF!</v>
      </c>
      <c r="VAX26" s="29" t="e">
        <f>'[1]Лист 1'!#REF!</f>
        <v>#REF!</v>
      </c>
      <c r="VAY26" s="29" t="e">
        <f>'[1]Лист 1'!#REF!</f>
        <v>#REF!</v>
      </c>
      <c r="VAZ26" s="29" t="e">
        <f>'[1]Лист 1'!#REF!</f>
        <v>#REF!</v>
      </c>
      <c r="VBA26" s="29" t="e">
        <f>'[1]Лист 1'!#REF!</f>
        <v>#REF!</v>
      </c>
      <c r="VBB26" s="29" t="e">
        <f>'[1]Лист 1'!#REF!</f>
        <v>#REF!</v>
      </c>
      <c r="VBC26" s="29" t="e">
        <f>'[1]Лист 1'!#REF!</f>
        <v>#REF!</v>
      </c>
      <c r="VBD26" s="29" t="e">
        <f>'[1]Лист 1'!#REF!</f>
        <v>#REF!</v>
      </c>
      <c r="VBE26" s="29" t="e">
        <f>'[1]Лист 1'!#REF!</f>
        <v>#REF!</v>
      </c>
      <c r="VBF26" s="29" t="e">
        <f>'[1]Лист 1'!#REF!</f>
        <v>#REF!</v>
      </c>
      <c r="VBG26" s="29" t="e">
        <f>'[1]Лист 1'!#REF!</f>
        <v>#REF!</v>
      </c>
      <c r="VBH26" s="29" t="e">
        <f>'[1]Лист 1'!#REF!</f>
        <v>#REF!</v>
      </c>
      <c r="VBI26" s="29" t="e">
        <f>'[1]Лист 1'!#REF!</f>
        <v>#REF!</v>
      </c>
      <c r="VBJ26" s="29" t="e">
        <f>'[1]Лист 1'!#REF!</f>
        <v>#REF!</v>
      </c>
      <c r="VBK26" s="29" t="e">
        <f>'[1]Лист 1'!#REF!</f>
        <v>#REF!</v>
      </c>
      <c r="VBL26" s="29" t="e">
        <f>'[1]Лист 1'!#REF!</f>
        <v>#REF!</v>
      </c>
      <c r="VBM26" s="29" t="e">
        <f>'[1]Лист 1'!#REF!</f>
        <v>#REF!</v>
      </c>
      <c r="VBN26" s="29" t="e">
        <f>'[1]Лист 1'!#REF!</f>
        <v>#REF!</v>
      </c>
      <c r="VBO26" s="29" t="e">
        <f>'[1]Лист 1'!#REF!</f>
        <v>#REF!</v>
      </c>
      <c r="VBP26" s="29" t="e">
        <f>'[1]Лист 1'!#REF!</f>
        <v>#REF!</v>
      </c>
      <c r="VBQ26" s="29" t="e">
        <f>'[1]Лист 1'!#REF!</f>
        <v>#REF!</v>
      </c>
      <c r="VBR26" s="29" t="e">
        <f>'[1]Лист 1'!#REF!</f>
        <v>#REF!</v>
      </c>
      <c r="VBS26" s="29" t="e">
        <f>'[1]Лист 1'!#REF!</f>
        <v>#REF!</v>
      </c>
      <c r="VBT26" s="29" t="e">
        <f>'[1]Лист 1'!#REF!</f>
        <v>#REF!</v>
      </c>
      <c r="VBU26" s="29" t="e">
        <f>'[1]Лист 1'!#REF!</f>
        <v>#REF!</v>
      </c>
      <c r="VBV26" s="29" t="e">
        <f>'[1]Лист 1'!#REF!</f>
        <v>#REF!</v>
      </c>
      <c r="VBW26" s="29" t="e">
        <f>'[1]Лист 1'!#REF!</f>
        <v>#REF!</v>
      </c>
      <c r="VBX26" s="29" t="e">
        <f>'[1]Лист 1'!#REF!</f>
        <v>#REF!</v>
      </c>
      <c r="VBY26" s="29" t="e">
        <f>'[1]Лист 1'!#REF!</f>
        <v>#REF!</v>
      </c>
      <c r="VBZ26" s="29" t="e">
        <f>'[1]Лист 1'!#REF!</f>
        <v>#REF!</v>
      </c>
      <c r="VCA26" s="29" t="e">
        <f>'[1]Лист 1'!#REF!</f>
        <v>#REF!</v>
      </c>
      <c r="VCB26" s="29" t="e">
        <f>'[1]Лист 1'!#REF!</f>
        <v>#REF!</v>
      </c>
      <c r="VCC26" s="29" t="e">
        <f>'[1]Лист 1'!#REF!</f>
        <v>#REF!</v>
      </c>
      <c r="VCD26" s="29" t="e">
        <f>'[1]Лист 1'!#REF!</f>
        <v>#REF!</v>
      </c>
      <c r="VCE26" s="29" t="e">
        <f>'[1]Лист 1'!#REF!</f>
        <v>#REF!</v>
      </c>
      <c r="VCF26" s="29" t="e">
        <f>'[1]Лист 1'!#REF!</f>
        <v>#REF!</v>
      </c>
      <c r="VCG26" s="29" t="e">
        <f>'[1]Лист 1'!#REF!</f>
        <v>#REF!</v>
      </c>
      <c r="VCH26" s="29" t="e">
        <f>'[1]Лист 1'!#REF!</f>
        <v>#REF!</v>
      </c>
      <c r="VCI26" s="29" t="e">
        <f>'[1]Лист 1'!#REF!</f>
        <v>#REF!</v>
      </c>
      <c r="VCJ26" s="29" t="e">
        <f>'[1]Лист 1'!#REF!</f>
        <v>#REF!</v>
      </c>
      <c r="VCK26" s="29" t="e">
        <f>'[1]Лист 1'!#REF!</f>
        <v>#REF!</v>
      </c>
      <c r="VCL26" s="29" t="e">
        <f>'[1]Лист 1'!#REF!</f>
        <v>#REF!</v>
      </c>
      <c r="VCM26" s="29" t="e">
        <f>'[1]Лист 1'!#REF!</f>
        <v>#REF!</v>
      </c>
      <c r="VCN26" s="29" t="e">
        <f>'[1]Лист 1'!#REF!</f>
        <v>#REF!</v>
      </c>
      <c r="VCO26" s="29" t="e">
        <f>'[1]Лист 1'!#REF!</f>
        <v>#REF!</v>
      </c>
      <c r="VCP26" s="29" t="e">
        <f>'[1]Лист 1'!#REF!</f>
        <v>#REF!</v>
      </c>
      <c r="VCQ26" s="29" t="e">
        <f>'[1]Лист 1'!#REF!</f>
        <v>#REF!</v>
      </c>
      <c r="VCR26" s="29" t="e">
        <f>'[1]Лист 1'!#REF!</f>
        <v>#REF!</v>
      </c>
      <c r="VCS26" s="29" t="e">
        <f>'[1]Лист 1'!#REF!</f>
        <v>#REF!</v>
      </c>
      <c r="VCT26" s="29" t="e">
        <f>'[1]Лист 1'!#REF!</f>
        <v>#REF!</v>
      </c>
      <c r="VCU26" s="29" t="e">
        <f>'[1]Лист 1'!#REF!</f>
        <v>#REF!</v>
      </c>
      <c r="VCV26" s="29" t="e">
        <f>'[1]Лист 1'!#REF!</f>
        <v>#REF!</v>
      </c>
      <c r="VCW26" s="29" t="e">
        <f>'[1]Лист 1'!#REF!</f>
        <v>#REF!</v>
      </c>
      <c r="VCX26" s="29" t="e">
        <f>'[1]Лист 1'!#REF!</f>
        <v>#REF!</v>
      </c>
      <c r="VCY26" s="29" t="e">
        <f>'[1]Лист 1'!#REF!</f>
        <v>#REF!</v>
      </c>
      <c r="VCZ26" s="29" t="e">
        <f>'[1]Лист 1'!#REF!</f>
        <v>#REF!</v>
      </c>
      <c r="VDA26" s="29" t="e">
        <f>'[1]Лист 1'!#REF!</f>
        <v>#REF!</v>
      </c>
      <c r="VDB26" s="29" t="e">
        <f>'[1]Лист 1'!#REF!</f>
        <v>#REF!</v>
      </c>
      <c r="VDC26" s="29" t="e">
        <f>'[1]Лист 1'!#REF!</f>
        <v>#REF!</v>
      </c>
      <c r="VDD26" s="29" t="e">
        <f>'[1]Лист 1'!#REF!</f>
        <v>#REF!</v>
      </c>
      <c r="VDE26" s="29" t="e">
        <f>'[1]Лист 1'!#REF!</f>
        <v>#REF!</v>
      </c>
      <c r="VDF26" s="29" t="e">
        <f>'[1]Лист 1'!#REF!</f>
        <v>#REF!</v>
      </c>
      <c r="VDG26" s="29" t="e">
        <f>'[1]Лист 1'!#REF!</f>
        <v>#REF!</v>
      </c>
      <c r="VDH26" s="29" t="e">
        <f>'[1]Лист 1'!#REF!</f>
        <v>#REF!</v>
      </c>
      <c r="VDI26" s="29" t="e">
        <f>'[1]Лист 1'!#REF!</f>
        <v>#REF!</v>
      </c>
      <c r="VDJ26" s="29" t="e">
        <f>'[1]Лист 1'!#REF!</f>
        <v>#REF!</v>
      </c>
      <c r="VDK26" s="29" t="e">
        <f>'[1]Лист 1'!#REF!</f>
        <v>#REF!</v>
      </c>
      <c r="VDL26" s="29" t="e">
        <f>'[1]Лист 1'!#REF!</f>
        <v>#REF!</v>
      </c>
      <c r="VDM26" s="29" t="e">
        <f>'[1]Лист 1'!#REF!</f>
        <v>#REF!</v>
      </c>
      <c r="VDN26" s="29" t="e">
        <f>'[1]Лист 1'!#REF!</f>
        <v>#REF!</v>
      </c>
      <c r="VDO26" s="29" t="e">
        <f>'[1]Лист 1'!#REF!</f>
        <v>#REF!</v>
      </c>
      <c r="VDP26" s="29" t="e">
        <f>'[1]Лист 1'!#REF!</f>
        <v>#REF!</v>
      </c>
      <c r="VDQ26" s="29" t="e">
        <f>'[1]Лист 1'!#REF!</f>
        <v>#REF!</v>
      </c>
      <c r="VDR26" s="29" t="e">
        <f>'[1]Лист 1'!#REF!</f>
        <v>#REF!</v>
      </c>
      <c r="VDS26" s="29" t="e">
        <f>'[1]Лист 1'!#REF!</f>
        <v>#REF!</v>
      </c>
      <c r="VDT26" s="29" t="e">
        <f>'[1]Лист 1'!#REF!</f>
        <v>#REF!</v>
      </c>
      <c r="VDU26" s="29" t="e">
        <f>'[1]Лист 1'!#REF!</f>
        <v>#REF!</v>
      </c>
      <c r="VDV26" s="29" t="e">
        <f>'[1]Лист 1'!#REF!</f>
        <v>#REF!</v>
      </c>
      <c r="VDW26" s="29" t="e">
        <f>'[1]Лист 1'!#REF!</f>
        <v>#REF!</v>
      </c>
      <c r="VDX26" s="29" t="e">
        <f>'[1]Лист 1'!#REF!</f>
        <v>#REF!</v>
      </c>
      <c r="VDY26" s="29" t="e">
        <f>'[1]Лист 1'!#REF!</f>
        <v>#REF!</v>
      </c>
      <c r="VDZ26" s="29" t="e">
        <f>'[1]Лист 1'!#REF!</f>
        <v>#REF!</v>
      </c>
      <c r="VEA26" s="29" t="e">
        <f>'[1]Лист 1'!#REF!</f>
        <v>#REF!</v>
      </c>
      <c r="VEB26" s="29" t="e">
        <f>'[1]Лист 1'!#REF!</f>
        <v>#REF!</v>
      </c>
      <c r="VEC26" s="29" t="e">
        <f>'[1]Лист 1'!#REF!</f>
        <v>#REF!</v>
      </c>
      <c r="VED26" s="29" t="e">
        <f>'[1]Лист 1'!#REF!</f>
        <v>#REF!</v>
      </c>
      <c r="VEE26" s="29" t="e">
        <f>'[1]Лист 1'!#REF!</f>
        <v>#REF!</v>
      </c>
      <c r="VEF26" s="29" t="e">
        <f>'[1]Лист 1'!#REF!</f>
        <v>#REF!</v>
      </c>
      <c r="VEG26" s="29" t="e">
        <f>'[1]Лист 1'!#REF!</f>
        <v>#REF!</v>
      </c>
      <c r="VEH26" s="29" t="e">
        <f>'[1]Лист 1'!#REF!</f>
        <v>#REF!</v>
      </c>
      <c r="VEI26" s="29" t="e">
        <f>'[1]Лист 1'!#REF!</f>
        <v>#REF!</v>
      </c>
      <c r="VEJ26" s="29" t="e">
        <f>'[1]Лист 1'!#REF!</f>
        <v>#REF!</v>
      </c>
      <c r="VEK26" s="29" t="e">
        <f>'[1]Лист 1'!#REF!</f>
        <v>#REF!</v>
      </c>
      <c r="VEL26" s="29" t="e">
        <f>'[1]Лист 1'!#REF!</f>
        <v>#REF!</v>
      </c>
      <c r="VEM26" s="29" t="e">
        <f>'[1]Лист 1'!#REF!</f>
        <v>#REF!</v>
      </c>
      <c r="VEN26" s="29" t="e">
        <f>'[1]Лист 1'!#REF!</f>
        <v>#REF!</v>
      </c>
      <c r="VEO26" s="29" t="e">
        <f>'[1]Лист 1'!#REF!</f>
        <v>#REF!</v>
      </c>
      <c r="VEP26" s="29" t="e">
        <f>'[1]Лист 1'!#REF!</f>
        <v>#REF!</v>
      </c>
      <c r="VEQ26" s="29" t="e">
        <f>'[1]Лист 1'!#REF!</f>
        <v>#REF!</v>
      </c>
      <c r="VER26" s="29" t="e">
        <f>'[1]Лист 1'!#REF!</f>
        <v>#REF!</v>
      </c>
      <c r="VES26" s="29" t="e">
        <f>'[1]Лист 1'!#REF!</f>
        <v>#REF!</v>
      </c>
      <c r="VET26" s="29" t="e">
        <f>'[1]Лист 1'!#REF!</f>
        <v>#REF!</v>
      </c>
      <c r="VEU26" s="29" t="e">
        <f>'[1]Лист 1'!#REF!</f>
        <v>#REF!</v>
      </c>
      <c r="VEV26" s="29" t="e">
        <f>'[1]Лист 1'!#REF!</f>
        <v>#REF!</v>
      </c>
      <c r="VEW26" s="29" t="e">
        <f>'[1]Лист 1'!#REF!</f>
        <v>#REF!</v>
      </c>
      <c r="VEX26" s="29" t="e">
        <f>'[1]Лист 1'!#REF!</f>
        <v>#REF!</v>
      </c>
      <c r="VEY26" s="29" t="e">
        <f>'[1]Лист 1'!#REF!</f>
        <v>#REF!</v>
      </c>
      <c r="VEZ26" s="29" t="e">
        <f>'[1]Лист 1'!#REF!</f>
        <v>#REF!</v>
      </c>
      <c r="VFA26" s="29" t="e">
        <f>'[1]Лист 1'!#REF!</f>
        <v>#REF!</v>
      </c>
      <c r="VFB26" s="29" t="e">
        <f>'[1]Лист 1'!#REF!</f>
        <v>#REF!</v>
      </c>
      <c r="VFC26" s="29" t="e">
        <f>'[1]Лист 1'!#REF!</f>
        <v>#REF!</v>
      </c>
      <c r="VFD26" s="29" t="e">
        <f>'[1]Лист 1'!#REF!</f>
        <v>#REF!</v>
      </c>
      <c r="VFE26" s="29" t="e">
        <f>'[1]Лист 1'!#REF!</f>
        <v>#REF!</v>
      </c>
      <c r="VFF26" s="29" t="e">
        <f>'[1]Лист 1'!#REF!</f>
        <v>#REF!</v>
      </c>
      <c r="VFG26" s="29" t="e">
        <f>'[1]Лист 1'!#REF!</f>
        <v>#REF!</v>
      </c>
      <c r="VFH26" s="29" t="e">
        <f>'[1]Лист 1'!#REF!</f>
        <v>#REF!</v>
      </c>
      <c r="VFI26" s="29" t="e">
        <f>'[1]Лист 1'!#REF!</f>
        <v>#REF!</v>
      </c>
      <c r="VFJ26" s="29" t="e">
        <f>'[1]Лист 1'!#REF!</f>
        <v>#REF!</v>
      </c>
      <c r="VFK26" s="29" t="e">
        <f>'[1]Лист 1'!#REF!</f>
        <v>#REF!</v>
      </c>
      <c r="VFL26" s="29" t="e">
        <f>'[1]Лист 1'!#REF!</f>
        <v>#REF!</v>
      </c>
      <c r="VFM26" s="29" t="e">
        <f>'[1]Лист 1'!#REF!</f>
        <v>#REF!</v>
      </c>
      <c r="VFN26" s="29" t="e">
        <f>'[1]Лист 1'!#REF!</f>
        <v>#REF!</v>
      </c>
      <c r="VFO26" s="29" t="e">
        <f>'[1]Лист 1'!#REF!</f>
        <v>#REF!</v>
      </c>
      <c r="VFP26" s="29" t="e">
        <f>'[1]Лист 1'!#REF!</f>
        <v>#REF!</v>
      </c>
      <c r="VFQ26" s="29" t="e">
        <f>'[1]Лист 1'!#REF!</f>
        <v>#REF!</v>
      </c>
      <c r="VFR26" s="29" t="e">
        <f>'[1]Лист 1'!#REF!</f>
        <v>#REF!</v>
      </c>
      <c r="VFS26" s="29" t="e">
        <f>'[1]Лист 1'!#REF!</f>
        <v>#REF!</v>
      </c>
      <c r="VFT26" s="29" t="e">
        <f>'[1]Лист 1'!#REF!</f>
        <v>#REF!</v>
      </c>
      <c r="VFU26" s="29" t="e">
        <f>'[1]Лист 1'!#REF!</f>
        <v>#REF!</v>
      </c>
      <c r="VFV26" s="29" t="e">
        <f>'[1]Лист 1'!#REF!</f>
        <v>#REF!</v>
      </c>
      <c r="VFW26" s="29" t="e">
        <f>'[1]Лист 1'!#REF!</f>
        <v>#REF!</v>
      </c>
      <c r="VFX26" s="29" t="e">
        <f>'[1]Лист 1'!#REF!</f>
        <v>#REF!</v>
      </c>
      <c r="VFY26" s="29" t="e">
        <f>'[1]Лист 1'!#REF!</f>
        <v>#REF!</v>
      </c>
      <c r="VFZ26" s="29" t="e">
        <f>'[1]Лист 1'!#REF!</f>
        <v>#REF!</v>
      </c>
      <c r="VGA26" s="29" t="e">
        <f>'[1]Лист 1'!#REF!</f>
        <v>#REF!</v>
      </c>
      <c r="VGB26" s="29" t="e">
        <f>'[1]Лист 1'!#REF!</f>
        <v>#REF!</v>
      </c>
      <c r="VGC26" s="29" t="e">
        <f>'[1]Лист 1'!#REF!</f>
        <v>#REF!</v>
      </c>
      <c r="VGD26" s="29" t="e">
        <f>'[1]Лист 1'!#REF!</f>
        <v>#REF!</v>
      </c>
      <c r="VGE26" s="29" t="e">
        <f>'[1]Лист 1'!#REF!</f>
        <v>#REF!</v>
      </c>
      <c r="VGF26" s="29" t="e">
        <f>'[1]Лист 1'!#REF!</f>
        <v>#REF!</v>
      </c>
      <c r="VGG26" s="29" t="e">
        <f>'[1]Лист 1'!#REF!</f>
        <v>#REF!</v>
      </c>
      <c r="VGH26" s="29" t="e">
        <f>'[1]Лист 1'!#REF!</f>
        <v>#REF!</v>
      </c>
      <c r="VGI26" s="29" t="e">
        <f>'[1]Лист 1'!#REF!</f>
        <v>#REF!</v>
      </c>
      <c r="VGJ26" s="29" t="e">
        <f>'[1]Лист 1'!#REF!</f>
        <v>#REF!</v>
      </c>
      <c r="VGK26" s="29" t="e">
        <f>'[1]Лист 1'!#REF!</f>
        <v>#REF!</v>
      </c>
      <c r="VGL26" s="29" t="e">
        <f>'[1]Лист 1'!#REF!</f>
        <v>#REF!</v>
      </c>
      <c r="VGM26" s="29" t="e">
        <f>'[1]Лист 1'!#REF!</f>
        <v>#REF!</v>
      </c>
      <c r="VGN26" s="29" t="e">
        <f>'[1]Лист 1'!#REF!</f>
        <v>#REF!</v>
      </c>
      <c r="VGO26" s="29" t="e">
        <f>'[1]Лист 1'!#REF!</f>
        <v>#REF!</v>
      </c>
      <c r="VGP26" s="29" t="e">
        <f>'[1]Лист 1'!#REF!</f>
        <v>#REF!</v>
      </c>
      <c r="VGQ26" s="29" t="e">
        <f>'[1]Лист 1'!#REF!</f>
        <v>#REF!</v>
      </c>
      <c r="VGR26" s="29" t="e">
        <f>'[1]Лист 1'!#REF!</f>
        <v>#REF!</v>
      </c>
      <c r="VGS26" s="29" t="e">
        <f>'[1]Лист 1'!#REF!</f>
        <v>#REF!</v>
      </c>
      <c r="VGT26" s="29" t="e">
        <f>'[1]Лист 1'!#REF!</f>
        <v>#REF!</v>
      </c>
      <c r="VGU26" s="29" t="e">
        <f>'[1]Лист 1'!#REF!</f>
        <v>#REF!</v>
      </c>
      <c r="VGV26" s="29" t="e">
        <f>'[1]Лист 1'!#REF!</f>
        <v>#REF!</v>
      </c>
      <c r="VGW26" s="29" t="e">
        <f>'[1]Лист 1'!#REF!</f>
        <v>#REF!</v>
      </c>
      <c r="VGX26" s="29" t="e">
        <f>'[1]Лист 1'!#REF!</f>
        <v>#REF!</v>
      </c>
      <c r="VGY26" s="29" t="e">
        <f>'[1]Лист 1'!#REF!</f>
        <v>#REF!</v>
      </c>
      <c r="VGZ26" s="29" t="e">
        <f>'[1]Лист 1'!#REF!</f>
        <v>#REF!</v>
      </c>
      <c r="VHA26" s="29" t="e">
        <f>'[1]Лист 1'!#REF!</f>
        <v>#REF!</v>
      </c>
      <c r="VHB26" s="29" t="e">
        <f>'[1]Лист 1'!#REF!</f>
        <v>#REF!</v>
      </c>
      <c r="VHC26" s="29" t="e">
        <f>'[1]Лист 1'!#REF!</f>
        <v>#REF!</v>
      </c>
      <c r="VHD26" s="29" t="e">
        <f>'[1]Лист 1'!#REF!</f>
        <v>#REF!</v>
      </c>
      <c r="VHE26" s="29" t="e">
        <f>'[1]Лист 1'!#REF!</f>
        <v>#REF!</v>
      </c>
      <c r="VHF26" s="29" t="e">
        <f>'[1]Лист 1'!#REF!</f>
        <v>#REF!</v>
      </c>
      <c r="VHG26" s="29" t="e">
        <f>'[1]Лист 1'!#REF!</f>
        <v>#REF!</v>
      </c>
      <c r="VHH26" s="29" t="e">
        <f>'[1]Лист 1'!#REF!</f>
        <v>#REF!</v>
      </c>
      <c r="VHI26" s="29" t="e">
        <f>'[1]Лист 1'!#REF!</f>
        <v>#REF!</v>
      </c>
      <c r="VHJ26" s="29" t="e">
        <f>'[1]Лист 1'!#REF!</f>
        <v>#REF!</v>
      </c>
      <c r="VHK26" s="29" t="e">
        <f>'[1]Лист 1'!#REF!</f>
        <v>#REF!</v>
      </c>
      <c r="VHL26" s="29" t="e">
        <f>'[1]Лист 1'!#REF!</f>
        <v>#REF!</v>
      </c>
      <c r="VHM26" s="29" t="e">
        <f>'[1]Лист 1'!#REF!</f>
        <v>#REF!</v>
      </c>
      <c r="VHN26" s="29" t="e">
        <f>'[1]Лист 1'!#REF!</f>
        <v>#REF!</v>
      </c>
      <c r="VHO26" s="29" t="e">
        <f>'[1]Лист 1'!#REF!</f>
        <v>#REF!</v>
      </c>
      <c r="VHP26" s="29" t="e">
        <f>'[1]Лист 1'!#REF!</f>
        <v>#REF!</v>
      </c>
      <c r="VHQ26" s="29" t="e">
        <f>'[1]Лист 1'!#REF!</f>
        <v>#REF!</v>
      </c>
      <c r="VHR26" s="29" t="e">
        <f>'[1]Лист 1'!#REF!</f>
        <v>#REF!</v>
      </c>
      <c r="VHS26" s="29" t="e">
        <f>'[1]Лист 1'!#REF!</f>
        <v>#REF!</v>
      </c>
      <c r="VHT26" s="29" t="e">
        <f>'[1]Лист 1'!#REF!</f>
        <v>#REF!</v>
      </c>
      <c r="VHU26" s="29" t="e">
        <f>'[1]Лист 1'!#REF!</f>
        <v>#REF!</v>
      </c>
      <c r="VHV26" s="29" t="e">
        <f>'[1]Лист 1'!#REF!</f>
        <v>#REF!</v>
      </c>
      <c r="VHW26" s="29" t="e">
        <f>'[1]Лист 1'!#REF!</f>
        <v>#REF!</v>
      </c>
      <c r="VHX26" s="29" t="e">
        <f>'[1]Лист 1'!#REF!</f>
        <v>#REF!</v>
      </c>
      <c r="VHY26" s="29" t="e">
        <f>'[1]Лист 1'!#REF!</f>
        <v>#REF!</v>
      </c>
      <c r="VHZ26" s="29" t="e">
        <f>'[1]Лист 1'!#REF!</f>
        <v>#REF!</v>
      </c>
      <c r="VIA26" s="29" t="e">
        <f>'[1]Лист 1'!#REF!</f>
        <v>#REF!</v>
      </c>
      <c r="VIB26" s="29" t="e">
        <f>'[1]Лист 1'!#REF!</f>
        <v>#REF!</v>
      </c>
      <c r="VIC26" s="29" t="e">
        <f>'[1]Лист 1'!#REF!</f>
        <v>#REF!</v>
      </c>
      <c r="VID26" s="29" t="e">
        <f>'[1]Лист 1'!#REF!</f>
        <v>#REF!</v>
      </c>
      <c r="VIE26" s="29" t="e">
        <f>'[1]Лист 1'!#REF!</f>
        <v>#REF!</v>
      </c>
      <c r="VIF26" s="29" t="e">
        <f>'[1]Лист 1'!#REF!</f>
        <v>#REF!</v>
      </c>
      <c r="VIG26" s="29" t="e">
        <f>'[1]Лист 1'!#REF!</f>
        <v>#REF!</v>
      </c>
      <c r="VIH26" s="29" t="e">
        <f>'[1]Лист 1'!#REF!</f>
        <v>#REF!</v>
      </c>
      <c r="VII26" s="29" t="e">
        <f>'[1]Лист 1'!#REF!</f>
        <v>#REF!</v>
      </c>
      <c r="VIJ26" s="29" t="e">
        <f>'[1]Лист 1'!#REF!</f>
        <v>#REF!</v>
      </c>
      <c r="VIK26" s="29" t="e">
        <f>'[1]Лист 1'!#REF!</f>
        <v>#REF!</v>
      </c>
      <c r="VIL26" s="29" t="e">
        <f>'[1]Лист 1'!#REF!</f>
        <v>#REF!</v>
      </c>
      <c r="VIM26" s="29" t="e">
        <f>'[1]Лист 1'!#REF!</f>
        <v>#REF!</v>
      </c>
      <c r="VIN26" s="29" t="e">
        <f>'[1]Лист 1'!#REF!</f>
        <v>#REF!</v>
      </c>
      <c r="VIO26" s="29" t="e">
        <f>'[1]Лист 1'!#REF!</f>
        <v>#REF!</v>
      </c>
      <c r="VIP26" s="29" t="e">
        <f>'[1]Лист 1'!#REF!</f>
        <v>#REF!</v>
      </c>
      <c r="VIQ26" s="29" t="e">
        <f>'[1]Лист 1'!#REF!</f>
        <v>#REF!</v>
      </c>
      <c r="VIR26" s="29" t="e">
        <f>'[1]Лист 1'!#REF!</f>
        <v>#REF!</v>
      </c>
      <c r="VIS26" s="29" t="e">
        <f>'[1]Лист 1'!#REF!</f>
        <v>#REF!</v>
      </c>
      <c r="VIT26" s="29" t="e">
        <f>'[1]Лист 1'!#REF!</f>
        <v>#REF!</v>
      </c>
      <c r="VIU26" s="29" t="e">
        <f>'[1]Лист 1'!#REF!</f>
        <v>#REF!</v>
      </c>
      <c r="VIV26" s="29" t="e">
        <f>'[1]Лист 1'!#REF!</f>
        <v>#REF!</v>
      </c>
      <c r="VIW26" s="29" t="e">
        <f>'[1]Лист 1'!#REF!</f>
        <v>#REF!</v>
      </c>
      <c r="VIX26" s="29" t="e">
        <f>'[1]Лист 1'!#REF!</f>
        <v>#REF!</v>
      </c>
      <c r="VIY26" s="29" t="e">
        <f>'[1]Лист 1'!#REF!</f>
        <v>#REF!</v>
      </c>
      <c r="VIZ26" s="29" t="e">
        <f>'[1]Лист 1'!#REF!</f>
        <v>#REF!</v>
      </c>
      <c r="VJA26" s="29" t="e">
        <f>'[1]Лист 1'!#REF!</f>
        <v>#REF!</v>
      </c>
      <c r="VJB26" s="29" t="e">
        <f>'[1]Лист 1'!#REF!</f>
        <v>#REF!</v>
      </c>
      <c r="VJC26" s="29" t="e">
        <f>'[1]Лист 1'!#REF!</f>
        <v>#REF!</v>
      </c>
      <c r="VJD26" s="29" t="e">
        <f>'[1]Лист 1'!#REF!</f>
        <v>#REF!</v>
      </c>
      <c r="VJE26" s="29" t="e">
        <f>'[1]Лист 1'!#REF!</f>
        <v>#REF!</v>
      </c>
      <c r="VJF26" s="29" t="e">
        <f>'[1]Лист 1'!#REF!</f>
        <v>#REF!</v>
      </c>
      <c r="VJG26" s="29" t="e">
        <f>'[1]Лист 1'!#REF!</f>
        <v>#REF!</v>
      </c>
      <c r="VJH26" s="29" t="e">
        <f>'[1]Лист 1'!#REF!</f>
        <v>#REF!</v>
      </c>
      <c r="VJI26" s="29" t="e">
        <f>'[1]Лист 1'!#REF!</f>
        <v>#REF!</v>
      </c>
      <c r="VJJ26" s="29" t="e">
        <f>'[1]Лист 1'!#REF!</f>
        <v>#REF!</v>
      </c>
      <c r="VJK26" s="29" t="e">
        <f>'[1]Лист 1'!#REF!</f>
        <v>#REF!</v>
      </c>
      <c r="VJL26" s="29" t="e">
        <f>'[1]Лист 1'!#REF!</f>
        <v>#REF!</v>
      </c>
      <c r="VJM26" s="29" t="e">
        <f>'[1]Лист 1'!#REF!</f>
        <v>#REF!</v>
      </c>
      <c r="VJN26" s="29" t="e">
        <f>'[1]Лист 1'!#REF!</f>
        <v>#REF!</v>
      </c>
      <c r="VJO26" s="29" t="e">
        <f>'[1]Лист 1'!#REF!</f>
        <v>#REF!</v>
      </c>
      <c r="VJP26" s="29" t="e">
        <f>'[1]Лист 1'!#REF!</f>
        <v>#REF!</v>
      </c>
      <c r="VJQ26" s="29" t="e">
        <f>'[1]Лист 1'!#REF!</f>
        <v>#REF!</v>
      </c>
      <c r="VJR26" s="29" t="e">
        <f>'[1]Лист 1'!#REF!</f>
        <v>#REF!</v>
      </c>
      <c r="VJS26" s="29" t="e">
        <f>'[1]Лист 1'!#REF!</f>
        <v>#REF!</v>
      </c>
      <c r="VJT26" s="29" t="e">
        <f>'[1]Лист 1'!#REF!</f>
        <v>#REF!</v>
      </c>
      <c r="VJU26" s="29" t="e">
        <f>'[1]Лист 1'!#REF!</f>
        <v>#REF!</v>
      </c>
      <c r="VJV26" s="29" t="e">
        <f>'[1]Лист 1'!#REF!</f>
        <v>#REF!</v>
      </c>
      <c r="VJW26" s="29" t="e">
        <f>'[1]Лист 1'!#REF!</f>
        <v>#REF!</v>
      </c>
      <c r="VJX26" s="29" t="e">
        <f>'[1]Лист 1'!#REF!</f>
        <v>#REF!</v>
      </c>
      <c r="VJY26" s="29" t="e">
        <f>'[1]Лист 1'!#REF!</f>
        <v>#REF!</v>
      </c>
      <c r="VJZ26" s="29" t="e">
        <f>'[1]Лист 1'!#REF!</f>
        <v>#REF!</v>
      </c>
      <c r="VKA26" s="29" t="e">
        <f>'[1]Лист 1'!#REF!</f>
        <v>#REF!</v>
      </c>
      <c r="VKB26" s="29" t="e">
        <f>'[1]Лист 1'!#REF!</f>
        <v>#REF!</v>
      </c>
      <c r="VKC26" s="29" t="e">
        <f>'[1]Лист 1'!#REF!</f>
        <v>#REF!</v>
      </c>
      <c r="VKD26" s="29" t="e">
        <f>'[1]Лист 1'!#REF!</f>
        <v>#REF!</v>
      </c>
      <c r="VKE26" s="29" t="e">
        <f>'[1]Лист 1'!#REF!</f>
        <v>#REF!</v>
      </c>
      <c r="VKF26" s="29" t="e">
        <f>'[1]Лист 1'!#REF!</f>
        <v>#REF!</v>
      </c>
      <c r="VKG26" s="29" t="e">
        <f>'[1]Лист 1'!#REF!</f>
        <v>#REF!</v>
      </c>
      <c r="VKH26" s="29" t="e">
        <f>'[1]Лист 1'!#REF!</f>
        <v>#REF!</v>
      </c>
      <c r="VKI26" s="29" t="e">
        <f>'[1]Лист 1'!#REF!</f>
        <v>#REF!</v>
      </c>
      <c r="VKJ26" s="29" t="e">
        <f>'[1]Лист 1'!#REF!</f>
        <v>#REF!</v>
      </c>
      <c r="VKK26" s="29" t="e">
        <f>'[1]Лист 1'!#REF!</f>
        <v>#REF!</v>
      </c>
      <c r="VKL26" s="29" t="e">
        <f>'[1]Лист 1'!#REF!</f>
        <v>#REF!</v>
      </c>
      <c r="VKM26" s="29" t="e">
        <f>'[1]Лист 1'!#REF!</f>
        <v>#REF!</v>
      </c>
      <c r="VKN26" s="29" t="e">
        <f>'[1]Лист 1'!#REF!</f>
        <v>#REF!</v>
      </c>
      <c r="VKO26" s="29" t="e">
        <f>'[1]Лист 1'!#REF!</f>
        <v>#REF!</v>
      </c>
      <c r="VKP26" s="29" t="e">
        <f>'[1]Лист 1'!#REF!</f>
        <v>#REF!</v>
      </c>
      <c r="VKQ26" s="29" t="e">
        <f>'[1]Лист 1'!#REF!</f>
        <v>#REF!</v>
      </c>
      <c r="VKR26" s="29" t="e">
        <f>'[1]Лист 1'!#REF!</f>
        <v>#REF!</v>
      </c>
      <c r="VKS26" s="29" t="e">
        <f>'[1]Лист 1'!#REF!</f>
        <v>#REF!</v>
      </c>
      <c r="VKT26" s="29" t="e">
        <f>'[1]Лист 1'!#REF!</f>
        <v>#REF!</v>
      </c>
      <c r="VKU26" s="29" t="e">
        <f>'[1]Лист 1'!#REF!</f>
        <v>#REF!</v>
      </c>
      <c r="VKV26" s="29" t="e">
        <f>'[1]Лист 1'!#REF!</f>
        <v>#REF!</v>
      </c>
      <c r="VKW26" s="29" t="e">
        <f>'[1]Лист 1'!#REF!</f>
        <v>#REF!</v>
      </c>
      <c r="VKX26" s="29" t="e">
        <f>'[1]Лист 1'!#REF!</f>
        <v>#REF!</v>
      </c>
      <c r="VKY26" s="29" t="e">
        <f>'[1]Лист 1'!#REF!</f>
        <v>#REF!</v>
      </c>
      <c r="VKZ26" s="29" t="e">
        <f>'[1]Лист 1'!#REF!</f>
        <v>#REF!</v>
      </c>
      <c r="VLA26" s="29" t="e">
        <f>'[1]Лист 1'!#REF!</f>
        <v>#REF!</v>
      </c>
      <c r="VLB26" s="29" t="e">
        <f>'[1]Лист 1'!#REF!</f>
        <v>#REF!</v>
      </c>
      <c r="VLC26" s="29" t="e">
        <f>'[1]Лист 1'!#REF!</f>
        <v>#REF!</v>
      </c>
      <c r="VLD26" s="29" t="e">
        <f>'[1]Лист 1'!#REF!</f>
        <v>#REF!</v>
      </c>
      <c r="VLE26" s="29" t="e">
        <f>'[1]Лист 1'!#REF!</f>
        <v>#REF!</v>
      </c>
      <c r="VLF26" s="29" t="e">
        <f>'[1]Лист 1'!#REF!</f>
        <v>#REF!</v>
      </c>
      <c r="VLG26" s="29" t="e">
        <f>'[1]Лист 1'!#REF!</f>
        <v>#REF!</v>
      </c>
      <c r="VLH26" s="29" t="e">
        <f>'[1]Лист 1'!#REF!</f>
        <v>#REF!</v>
      </c>
      <c r="VLI26" s="29" t="e">
        <f>'[1]Лист 1'!#REF!</f>
        <v>#REF!</v>
      </c>
      <c r="VLJ26" s="29" t="e">
        <f>'[1]Лист 1'!#REF!</f>
        <v>#REF!</v>
      </c>
      <c r="VLK26" s="29" t="e">
        <f>'[1]Лист 1'!#REF!</f>
        <v>#REF!</v>
      </c>
      <c r="VLL26" s="29" t="e">
        <f>'[1]Лист 1'!#REF!</f>
        <v>#REF!</v>
      </c>
      <c r="VLM26" s="29" t="e">
        <f>'[1]Лист 1'!#REF!</f>
        <v>#REF!</v>
      </c>
      <c r="VLN26" s="29" t="e">
        <f>'[1]Лист 1'!#REF!</f>
        <v>#REF!</v>
      </c>
      <c r="VLO26" s="29" t="e">
        <f>'[1]Лист 1'!#REF!</f>
        <v>#REF!</v>
      </c>
      <c r="VLP26" s="29" t="e">
        <f>'[1]Лист 1'!#REF!</f>
        <v>#REF!</v>
      </c>
      <c r="VLQ26" s="29" t="e">
        <f>'[1]Лист 1'!#REF!</f>
        <v>#REF!</v>
      </c>
      <c r="VLR26" s="29" t="e">
        <f>'[1]Лист 1'!#REF!</f>
        <v>#REF!</v>
      </c>
      <c r="VLS26" s="29" t="e">
        <f>'[1]Лист 1'!#REF!</f>
        <v>#REF!</v>
      </c>
      <c r="VLT26" s="29" t="e">
        <f>'[1]Лист 1'!#REF!</f>
        <v>#REF!</v>
      </c>
      <c r="VLU26" s="29" t="e">
        <f>'[1]Лист 1'!#REF!</f>
        <v>#REF!</v>
      </c>
      <c r="VLV26" s="29" t="e">
        <f>'[1]Лист 1'!#REF!</f>
        <v>#REF!</v>
      </c>
      <c r="VLW26" s="29" t="e">
        <f>'[1]Лист 1'!#REF!</f>
        <v>#REF!</v>
      </c>
      <c r="VLX26" s="29" t="e">
        <f>'[1]Лист 1'!#REF!</f>
        <v>#REF!</v>
      </c>
      <c r="VLY26" s="29" t="e">
        <f>'[1]Лист 1'!#REF!</f>
        <v>#REF!</v>
      </c>
      <c r="VLZ26" s="29" t="e">
        <f>'[1]Лист 1'!#REF!</f>
        <v>#REF!</v>
      </c>
      <c r="VMA26" s="29" t="e">
        <f>'[1]Лист 1'!#REF!</f>
        <v>#REF!</v>
      </c>
      <c r="VMB26" s="29" t="e">
        <f>'[1]Лист 1'!#REF!</f>
        <v>#REF!</v>
      </c>
      <c r="VMC26" s="29" t="e">
        <f>'[1]Лист 1'!#REF!</f>
        <v>#REF!</v>
      </c>
      <c r="VMD26" s="29" t="e">
        <f>'[1]Лист 1'!#REF!</f>
        <v>#REF!</v>
      </c>
      <c r="VME26" s="29" t="e">
        <f>'[1]Лист 1'!#REF!</f>
        <v>#REF!</v>
      </c>
      <c r="VMF26" s="29" t="e">
        <f>'[1]Лист 1'!#REF!</f>
        <v>#REF!</v>
      </c>
      <c r="VMG26" s="29" t="e">
        <f>'[1]Лист 1'!#REF!</f>
        <v>#REF!</v>
      </c>
      <c r="VMH26" s="29" t="e">
        <f>'[1]Лист 1'!#REF!</f>
        <v>#REF!</v>
      </c>
      <c r="VMI26" s="29" t="e">
        <f>'[1]Лист 1'!#REF!</f>
        <v>#REF!</v>
      </c>
      <c r="VMJ26" s="29" t="e">
        <f>'[1]Лист 1'!#REF!</f>
        <v>#REF!</v>
      </c>
      <c r="VMK26" s="29" t="e">
        <f>'[1]Лист 1'!#REF!</f>
        <v>#REF!</v>
      </c>
      <c r="VML26" s="29" t="e">
        <f>'[1]Лист 1'!#REF!</f>
        <v>#REF!</v>
      </c>
      <c r="VMM26" s="29" t="e">
        <f>'[1]Лист 1'!#REF!</f>
        <v>#REF!</v>
      </c>
      <c r="VMN26" s="29" t="e">
        <f>'[1]Лист 1'!#REF!</f>
        <v>#REF!</v>
      </c>
      <c r="VMO26" s="29" t="e">
        <f>'[1]Лист 1'!#REF!</f>
        <v>#REF!</v>
      </c>
      <c r="VMP26" s="29" t="e">
        <f>'[1]Лист 1'!#REF!</f>
        <v>#REF!</v>
      </c>
      <c r="VMQ26" s="29" t="e">
        <f>'[1]Лист 1'!#REF!</f>
        <v>#REF!</v>
      </c>
      <c r="VMR26" s="29" t="e">
        <f>'[1]Лист 1'!#REF!</f>
        <v>#REF!</v>
      </c>
      <c r="VMS26" s="29" t="e">
        <f>'[1]Лист 1'!#REF!</f>
        <v>#REF!</v>
      </c>
      <c r="VMT26" s="29" t="e">
        <f>'[1]Лист 1'!#REF!</f>
        <v>#REF!</v>
      </c>
      <c r="VMU26" s="29" t="e">
        <f>'[1]Лист 1'!#REF!</f>
        <v>#REF!</v>
      </c>
      <c r="VMV26" s="29" t="e">
        <f>'[1]Лист 1'!#REF!</f>
        <v>#REF!</v>
      </c>
      <c r="VMW26" s="29" t="e">
        <f>'[1]Лист 1'!#REF!</f>
        <v>#REF!</v>
      </c>
      <c r="VMX26" s="29" t="e">
        <f>'[1]Лист 1'!#REF!</f>
        <v>#REF!</v>
      </c>
      <c r="VMY26" s="29" t="e">
        <f>'[1]Лист 1'!#REF!</f>
        <v>#REF!</v>
      </c>
      <c r="VMZ26" s="29" t="e">
        <f>'[1]Лист 1'!#REF!</f>
        <v>#REF!</v>
      </c>
      <c r="VNA26" s="29" t="e">
        <f>'[1]Лист 1'!#REF!</f>
        <v>#REF!</v>
      </c>
      <c r="VNB26" s="29" t="e">
        <f>'[1]Лист 1'!#REF!</f>
        <v>#REF!</v>
      </c>
      <c r="VNC26" s="29" t="e">
        <f>'[1]Лист 1'!#REF!</f>
        <v>#REF!</v>
      </c>
      <c r="VND26" s="29" t="e">
        <f>'[1]Лист 1'!#REF!</f>
        <v>#REF!</v>
      </c>
      <c r="VNE26" s="29" t="e">
        <f>'[1]Лист 1'!#REF!</f>
        <v>#REF!</v>
      </c>
      <c r="VNF26" s="29" t="e">
        <f>'[1]Лист 1'!#REF!</f>
        <v>#REF!</v>
      </c>
      <c r="VNG26" s="29" t="e">
        <f>'[1]Лист 1'!#REF!</f>
        <v>#REF!</v>
      </c>
      <c r="VNH26" s="29" t="e">
        <f>'[1]Лист 1'!#REF!</f>
        <v>#REF!</v>
      </c>
      <c r="VNI26" s="29" t="e">
        <f>'[1]Лист 1'!#REF!</f>
        <v>#REF!</v>
      </c>
      <c r="VNJ26" s="29" t="e">
        <f>'[1]Лист 1'!#REF!</f>
        <v>#REF!</v>
      </c>
      <c r="VNK26" s="29" t="e">
        <f>'[1]Лист 1'!#REF!</f>
        <v>#REF!</v>
      </c>
      <c r="VNL26" s="29" t="e">
        <f>'[1]Лист 1'!#REF!</f>
        <v>#REF!</v>
      </c>
      <c r="VNM26" s="29" t="e">
        <f>'[1]Лист 1'!#REF!</f>
        <v>#REF!</v>
      </c>
      <c r="VNN26" s="29" t="e">
        <f>'[1]Лист 1'!#REF!</f>
        <v>#REF!</v>
      </c>
      <c r="VNO26" s="29" t="e">
        <f>'[1]Лист 1'!#REF!</f>
        <v>#REF!</v>
      </c>
      <c r="VNP26" s="29" t="e">
        <f>'[1]Лист 1'!#REF!</f>
        <v>#REF!</v>
      </c>
      <c r="VNQ26" s="29" t="e">
        <f>'[1]Лист 1'!#REF!</f>
        <v>#REF!</v>
      </c>
      <c r="VNR26" s="29" t="e">
        <f>'[1]Лист 1'!#REF!</f>
        <v>#REF!</v>
      </c>
      <c r="VNS26" s="29" t="e">
        <f>'[1]Лист 1'!#REF!</f>
        <v>#REF!</v>
      </c>
      <c r="VNT26" s="29" t="e">
        <f>'[1]Лист 1'!#REF!</f>
        <v>#REF!</v>
      </c>
      <c r="VNU26" s="29" t="e">
        <f>'[1]Лист 1'!#REF!</f>
        <v>#REF!</v>
      </c>
      <c r="VNV26" s="29" t="e">
        <f>'[1]Лист 1'!#REF!</f>
        <v>#REF!</v>
      </c>
      <c r="VNW26" s="29" t="e">
        <f>'[1]Лист 1'!#REF!</f>
        <v>#REF!</v>
      </c>
      <c r="VNX26" s="29" t="e">
        <f>'[1]Лист 1'!#REF!</f>
        <v>#REF!</v>
      </c>
      <c r="VNY26" s="29" t="e">
        <f>'[1]Лист 1'!#REF!</f>
        <v>#REF!</v>
      </c>
      <c r="VNZ26" s="29" t="e">
        <f>'[1]Лист 1'!#REF!</f>
        <v>#REF!</v>
      </c>
      <c r="VOA26" s="29" t="e">
        <f>'[1]Лист 1'!#REF!</f>
        <v>#REF!</v>
      </c>
      <c r="VOB26" s="29" t="e">
        <f>'[1]Лист 1'!#REF!</f>
        <v>#REF!</v>
      </c>
      <c r="VOC26" s="29" t="e">
        <f>'[1]Лист 1'!#REF!</f>
        <v>#REF!</v>
      </c>
      <c r="VOD26" s="29" t="e">
        <f>'[1]Лист 1'!#REF!</f>
        <v>#REF!</v>
      </c>
      <c r="VOE26" s="29" t="e">
        <f>'[1]Лист 1'!#REF!</f>
        <v>#REF!</v>
      </c>
      <c r="VOF26" s="29" t="e">
        <f>'[1]Лист 1'!#REF!</f>
        <v>#REF!</v>
      </c>
      <c r="VOG26" s="29" t="e">
        <f>'[1]Лист 1'!#REF!</f>
        <v>#REF!</v>
      </c>
      <c r="VOH26" s="29" t="e">
        <f>'[1]Лист 1'!#REF!</f>
        <v>#REF!</v>
      </c>
      <c r="VOI26" s="29" t="e">
        <f>'[1]Лист 1'!#REF!</f>
        <v>#REF!</v>
      </c>
      <c r="VOJ26" s="29" t="e">
        <f>'[1]Лист 1'!#REF!</f>
        <v>#REF!</v>
      </c>
      <c r="VOK26" s="29" t="e">
        <f>'[1]Лист 1'!#REF!</f>
        <v>#REF!</v>
      </c>
      <c r="VOL26" s="29" t="e">
        <f>'[1]Лист 1'!#REF!</f>
        <v>#REF!</v>
      </c>
      <c r="VOM26" s="29" t="e">
        <f>'[1]Лист 1'!#REF!</f>
        <v>#REF!</v>
      </c>
      <c r="VON26" s="29" t="e">
        <f>'[1]Лист 1'!#REF!</f>
        <v>#REF!</v>
      </c>
      <c r="VOO26" s="29" t="e">
        <f>'[1]Лист 1'!#REF!</f>
        <v>#REF!</v>
      </c>
      <c r="VOP26" s="29" t="e">
        <f>'[1]Лист 1'!#REF!</f>
        <v>#REF!</v>
      </c>
      <c r="VOQ26" s="29" t="e">
        <f>'[1]Лист 1'!#REF!</f>
        <v>#REF!</v>
      </c>
      <c r="VOR26" s="29" t="e">
        <f>'[1]Лист 1'!#REF!</f>
        <v>#REF!</v>
      </c>
      <c r="VOS26" s="29" t="e">
        <f>'[1]Лист 1'!#REF!</f>
        <v>#REF!</v>
      </c>
      <c r="VOT26" s="29" t="e">
        <f>'[1]Лист 1'!#REF!</f>
        <v>#REF!</v>
      </c>
      <c r="VOU26" s="29" t="e">
        <f>'[1]Лист 1'!#REF!</f>
        <v>#REF!</v>
      </c>
      <c r="VOV26" s="29" t="e">
        <f>'[1]Лист 1'!#REF!</f>
        <v>#REF!</v>
      </c>
      <c r="VOW26" s="29" t="e">
        <f>'[1]Лист 1'!#REF!</f>
        <v>#REF!</v>
      </c>
      <c r="VOX26" s="29" t="e">
        <f>'[1]Лист 1'!#REF!</f>
        <v>#REF!</v>
      </c>
      <c r="VOY26" s="29" t="e">
        <f>'[1]Лист 1'!#REF!</f>
        <v>#REF!</v>
      </c>
      <c r="VOZ26" s="29" t="e">
        <f>'[1]Лист 1'!#REF!</f>
        <v>#REF!</v>
      </c>
      <c r="VPA26" s="29" t="e">
        <f>'[1]Лист 1'!#REF!</f>
        <v>#REF!</v>
      </c>
      <c r="VPB26" s="29" t="e">
        <f>'[1]Лист 1'!#REF!</f>
        <v>#REF!</v>
      </c>
      <c r="VPC26" s="29" t="e">
        <f>'[1]Лист 1'!#REF!</f>
        <v>#REF!</v>
      </c>
      <c r="VPD26" s="29" t="e">
        <f>'[1]Лист 1'!#REF!</f>
        <v>#REF!</v>
      </c>
      <c r="VPE26" s="29" t="e">
        <f>'[1]Лист 1'!#REF!</f>
        <v>#REF!</v>
      </c>
      <c r="VPF26" s="29" t="e">
        <f>'[1]Лист 1'!#REF!</f>
        <v>#REF!</v>
      </c>
      <c r="VPG26" s="29" t="e">
        <f>'[1]Лист 1'!#REF!</f>
        <v>#REF!</v>
      </c>
      <c r="VPH26" s="29" t="e">
        <f>'[1]Лист 1'!#REF!</f>
        <v>#REF!</v>
      </c>
      <c r="VPI26" s="29" t="e">
        <f>'[1]Лист 1'!#REF!</f>
        <v>#REF!</v>
      </c>
      <c r="VPJ26" s="29" t="e">
        <f>'[1]Лист 1'!#REF!</f>
        <v>#REF!</v>
      </c>
      <c r="VPK26" s="29" t="e">
        <f>'[1]Лист 1'!#REF!</f>
        <v>#REF!</v>
      </c>
      <c r="VPL26" s="29" t="e">
        <f>'[1]Лист 1'!#REF!</f>
        <v>#REF!</v>
      </c>
      <c r="VPM26" s="29" t="e">
        <f>'[1]Лист 1'!#REF!</f>
        <v>#REF!</v>
      </c>
      <c r="VPN26" s="29" t="e">
        <f>'[1]Лист 1'!#REF!</f>
        <v>#REF!</v>
      </c>
      <c r="VPO26" s="29" t="e">
        <f>'[1]Лист 1'!#REF!</f>
        <v>#REF!</v>
      </c>
      <c r="VPP26" s="29" t="e">
        <f>'[1]Лист 1'!#REF!</f>
        <v>#REF!</v>
      </c>
      <c r="VPQ26" s="29" t="e">
        <f>'[1]Лист 1'!#REF!</f>
        <v>#REF!</v>
      </c>
      <c r="VPR26" s="29" t="e">
        <f>'[1]Лист 1'!#REF!</f>
        <v>#REF!</v>
      </c>
      <c r="VPS26" s="29" t="e">
        <f>'[1]Лист 1'!#REF!</f>
        <v>#REF!</v>
      </c>
      <c r="VPT26" s="29" t="e">
        <f>'[1]Лист 1'!#REF!</f>
        <v>#REF!</v>
      </c>
      <c r="VPU26" s="29" t="e">
        <f>'[1]Лист 1'!#REF!</f>
        <v>#REF!</v>
      </c>
      <c r="VPV26" s="29" t="e">
        <f>'[1]Лист 1'!#REF!</f>
        <v>#REF!</v>
      </c>
      <c r="VPW26" s="29" t="e">
        <f>'[1]Лист 1'!#REF!</f>
        <v>#REF!</v>
      </c>
      <c r="VPX26" s="29" t="e">
        <f>'[1]Лист 1'!#REF!</f>
        <v>#REF!</v>
      </c>
      <c r="VPY26" s="29" t="e">
        <f>'[1]Лист 1'!#REF!</f>
        <v>#REF!</v>
      </c>
      <c r="VPZ26" s="29" t="e">
        <f>'[1]Лист 1'!#REF!</f>
        <v>#REF!</v>
      </c>
      <c r="VQA26" s="29" t="e">
        <f>'[1]Лист 1'!#REF!</f>
        <v>#REF!</v>
      </c>
      <c r="VQB26" s="29" t="e">
        <f>'[1]Лист 1'!#REF!</f>
        <v>#REF!</v>
      </c>
      <c r="VQC26" s="29" t="e">
        <f>'[1]Лист 1'!#REF!</f>
        <v>#REF!</v>
      </c>
      <c r="VQD26" s="29" t="e">
        <f>'[1]Лист 1'!#REF!</f>
        <v>#REF!</v>
      </c>
      <c r="VQE26" s="29" t="e">
        <f>'[1]Лист 1'!#REF!</f>
        <v>#REF!</v>
      </c>
      <c r="VQF26" s="29" t="e">
        <f>'[1]Лист 1'!#REF!</f>
        <v>#REF!</v>
      </c>
      <c r="VQG26" s="29" t="e">
        <f>'[1]Лист 1'!#REF!</f>
        <v>#REF!</v>
      </c>
      <c r="VQH26" s="29" t="e">
        <f>'[1]Лист 1'!#REF!</f>
        <v>#REF!</v>
      </c>
      <c r="VQI26" s="29" t="e">
        <f>'[1]Лист 1'!#REF!</f>
        <v>#REF!</v>
      </c>
      <c r="VQJ26" s="29" t="e">
        <f>'[1]Лист 1'!#REF!</f>
        <v>#REF!</v>
      </c>
      <c r="VQK26" s="29" t="e">
        <f>'[1]Лист 1'!#REF!</f>
        <v>#REF!</v>
      </c>
      <c r="VQL26" s="29" t="e">
        <f>'[1]Лист 1'!#REF!</f>
        <v>#REF!</v>
      </c>
      <c r="VQM26" s="29" t="e">
        <f>'[1]Лист 1'!#REF!</f>
        <v>#REF!</v>
      </c>
      <c r="VQN26" s="29" t="e">
        <f>'[1]Лист 1'!#REF!</f>
        <v>#REF!</v>
      </c>
      <c r="VQO26" s="29" t="e">
        <f>'[1]Лист 1'!#REF!</f>
        <v>#REF!</v>
      </c>
      <c r="VQP26" s="29" t="e">
        <f>'[1]Лист 1'!#REF!</f>
        <v>#REF!</v>
      </c>
      <c r="VQQ26" s="29" t="e">
        <f>'[1]Лист 1'!#REF!</f>
        <v>#REF!</v>
      </c>
      <c r="VQR26" s="29" t="e">
        <f>'[1]Лист 1'!#REF!</f>
        <v>#REF!</v>
      </c>
      <c r="VQS26" s="29" t="e">
        <f>'[1]Лист 1'!#REF!</f>
        <v>#REF!</v>
      </c>
      <c r="VQT26" s="29" t="e">
        <f>'[1]Лист 1'!#REF!</f>
        <v>#REF!</v>
      </c>
      <c r="VQU26" s="29" t="e">
        <f>'[1]Лист 1'!#REF!</f>
        <v>#REF!</v>
      </c>
      <c r="VQV26" s="29" t="e">
        <f>'[1]Лист 1'!#REF!</f>
        <v>#REF!</v>
      </c>
      <c r="VQW26" s="29" t="e">
        <f>'[1]Лист 1'!#REF!</f>
        <v>#REF!</v>
      </c>
      <c r="VQX26" s="29" t="e">
        <f>'[1]Лист 1'!#REF!</f>
        <v>#REF!</v>
      </c>
      <c r="VQY26" s="29" t="e">
        <f>'[1]Лист 1'!#REF!</f>
        <v>#REF!</v>
      </c>
      <c r="VQZ26" s="29" t="e">
        <f>'[1]Лист 1'!#REF!</f>
        <v>#REF!</v>
      </c>
      <c r="VRA26" s="29" t="e">
        <f>'[1]Лист 1'!#REF!</f>
        <v>#REF!</v>
      </c>
      <c r="VRB26" s="29" t="e">
        <f>'[1]Лист 1'!#REF!</f>
        <v>#REF!</v>
      </c>
      <c r="VRC26" s="29" t="e">
        <f>'[1]Лист 1'!#REF!</f>
        <v>#REF!</v>
      </c>
      <c r="VRD26" s="29" t="e">
        <f>'[1]Лист 1'!#REF!</f>
        <v>#REF!</v>
      </c>
      <c r="VRE26" s="29" t="e">
        <f>'[1]Лист 1'!#REF!</f>
        <v>#REF!</v>
      </c>
      <c r="VRF26" s="29" t="e">
        <f>'[1]Лист 1'!#REF!</f>
        <v>#REF!</v>
      </c>
      <c r="VRG26" s="29" t="e">
        <f>'[1]Лист 1'!#REF!</f>
        <v>#REF!</v>
      </c>
      <c r="VRH26" s="29" t="e">
        <f>'[1]Лист 1'!#REF!</f>
        <v>#REF!</v>
      </c>
      <c r="VRI26" s="29" t="e">
        <f>'[1]Лист 1'!#REF!</f>
        <v>#REF!</v>
      </c>
      <c r="VRJ26" s="29" t="e">
        <f>'[1]Лист 1'!#REF!</f>
        <v>#REF!</v>
      </c>
      <c r="VRK26" s="29" t="e">
        <f>'[1]Лист 1'!#REF!</f>
        <v>#REF!</v>
      </c>
      <c r="VRL26" s="29" t="e">
        <f>'[1]Лист 1'!#REF!</f>
        <v>#REF!</v>
      </c>
      <c r="VRM26" s="29" t="e">
        <f>'[1]Лист 1'!#REF!</f>
        <v>#REF!</v>
      </c>
      <c r="VRN26" s="29" t="e">
        <f>'[1]Лист 1'!#REF!</f>
        <v>#REF!</v>
      </c>
      <c r="VRO26" s="29" t="e">
        <f>'[1]Лист 1'!#REF!</f>
        <v>#REF!</v>
      </c>
      <c r="VRP26" s="29" t="e">
        <f>'[1]Лист 1'!#REF!</f>
        <v>#REF!</v>
      </c>
      <c r="VRQ26" s="29" t="e">
        <f>'[1]Лист 1'!#REF!</f>
        <v>#REF!</v>
      </c>
      <c r="VRR26" s="29" t="e">
        <f>'[1]Лист 1'!#REF!</f>
        <v>#REF!</v>
      </c>
      <c r="VRS26" s="29" t="e">
        <f>'[1]Лист 1'!#REF!</f>
        <v>#REF!</v>
      </c>
      <c r="VRT26" s="29" t="e">
        <f>'[1]Лист 1'!#REF!</f>
        <v>#REF!</v>
      </c>
      <c r="VRU26" s="29" t="e">
        <f>'[1]Лист 1'!#REF!</f>
        <v>#REF!</v>
      </c>
      <c r="VRV26" s="29" t="e">
        <f>'[1]Лист 1'!#REF!</f>
        <v>#REF!</v>
      </c>
      <c r="VRW26" s="29" t="e">
        <f>'[1]Лист 1'!#REF!</f>
        <v>#REF!</v>
      </c>
      <c r="VRX26" s="29" t="e">
        <f>'[1]Лист 1'!#REF!</f>
        <v>#REF!</v>
      </c>
      <c r="VRY26" s="29" t="e">
        <f>'[1]Лист 1'!#REF!</f>
        <v>#REF!</v>
      </c>
      <c r="VRZ26" s="29" t="e">
        <f>'[1]Лист 1'!#REF!</f>
        <v>#REF!</v>
      </c>
      <c r="VSA26" s="29" t="e">
        <f>'[1]Лист 1'!#REF!</f>
        <v>#REF!</v>
      </c>
      <c r="VSB26" s="29" t="e">
        <f>'[1]Лист 1'!#REF!</f>
        <v>#REF!</v>
      </c>
      <c r="VSC26" s="29" t="e">
        <f>'[1]Лист 1'!#REF!</f>
        <v>#REF!</v>
      </c>
      <c r="VSD26" s="29" t="e">
        <f>'[1]Лист 1'!#REF!</f>
        <v>#REF!</v>
      </c>
      <c r="VSE26" s="29" t="e">
        <f>'[1]Лист 1'!#REF!</f>
        <v>#REF!</v>
      </c>
      <c r="VSF26" s="29" t="e">
        <f>'[1]Лист 1'!#REF!</f>
        <v>#REF!</v>
      </c>
      <c r="VSG26" s="29" t="e">
        <f>'[1]Лист 1'!#REF!</f>
        <v>#REF!</v>
      </c>
      <c r="VSH26" s="29" t="e">
        <f>'[1]Лист 1'!#REF!</f>
        <v>#REF!</v>
      </c>
      <c r="VSI26" s="29" t="e">
        <f>'[1]Лист 1'!#REF!</f>
        <v>#REF!</v>
      </c>
      <c r="VSJ26" s="29" t="e">
        <f>'[1]Лист 1'!#REF!</f>
        <v>#REF!</v>
      </c>
      <c r="VSK26" s="29" t="e">
        <f>'[1]Лист 1'!#REF!</f>
        <v>#REF!</v>
      </c>
      <c r="VSL26" s="29" t="e">
        <f>'[1]Лист 1'!#REF!</f>
        <v>#REF!</v>
      </c>
      <c r="VSM26" s="29" t="e">
        <f>'[1]Лист 1'!#REF!</f>
        <v>#REF!</v>
      </c>
      <c r="VSN26" s="29" t="e">
        <f>'[1]Лист 1'!#REF!</f>
        <v>#REF!</v>
      </c>
      <c r="VSO26" s="29" t="e">
        <f>'[1]Лист 1'!#REF!</f>
        <v>#REF!</v>
      </c>
      <c r="VSP26" s="29" t="e">
        <f>'[1]Лист 1'!#REF!</f>
        <v>#REF!</v>
      </c>
      <c r="VSQ26" s="29" t="e">
        <f>'[1]Лист 1'!#REF!</f>
        <v>#REF!</v>
      </c>
      <c r="VSR26" s="29" t="e">
        <f>'[1]Лист 1'!#REF!</f>
        <v>#REF!</v>
      </c>
      <c r="VSS26" s="29" t="e">
        <f>'[1]Лист 1'!#REF!</f>
        <v>#REF!</v>
      </c>
      <c r="VST26" s="29" t="e">
        <f>'[1]Лист 1'!#REF!</f>
        <v>#REF!</v>
      </c>
      <c r="VSU26" s="29" t="e">
        <f>'[1]Лист 1'!#REF!</f>
        <v>#REF!</v>
      </c>
      <c r="VSV26" s="29" t="e">
        <f>'[1]Лист 1'!#REF!</f>
        <v>#REF!</v>
      </c>
      <c r="VSW26" s="29" t="e">
        <f>'[1]Лист 1'!#REF!</f>
        <v>#REF!</v>
      </c>
      <c r="VSX26" s="29" t="e">
        <f>'[1]Лист 1'!#REF!</f>
        <v>#REF!</v>
      </c>
      <c r="VSY26" s="29" t="e">
        <f>'[1]Лист 1'!#REF!</f>
        <v>#REF!</v>
      </c>
      <c r="VSZ26" s="29" t="e">
        <f>'[1]Лист 1'!#REF!</f>
        <v>#REF!</v>
      </c>
      <c r="VTA26" s="29" t="e">
        <f>'[1]Лист 1'!#REF!</f>
        <v>#REF!</v>
      </c>
      <c r="VTB26" s="29" t="e">
        <f>'[1]Лист 1'!#REF!</f>
        <v>#REF!</v>
      </c>
      <c r="VTC26" s="29" t="e">
        <f>'[1]Лист 1'!#REF!</f>
        <v>#REF!</v>
      </c>
      <c r="VTD26" s="29" t="e">
        <f>'[1]Лист 1'!#REF!</f>
        <v>#REF!</v>
      </c>
      <c r="VTE26" s="29" t="e">
        <f>'[1]Лист 1'!#REF!</f>
        <v>#REF!</v>
      </c>
      <c r="VTF26" s="29" t="e">
        <f>'[1]Лист 1'!#REF!</f>
        <v>#REF!</v>
      </c>
      <c r="VTG26" s="29" t="e">
        <f>'[1]Лист 1'!#REF!</f>
        <v>#REF!</v>
      </c>
      <c r="VTH26" s="29" t="e">
        <f>'[1]Лист 1'!#REF!</f>
        <v>#REF!</v>
      </c>
      <c r="VTI26" s="29" t="e">
        <f>'[1]Лист 1'!#REF!</f>
        <v>#REF!</v>
      </c>
      <c r="VTJ26" s="29" t="e">
        <f>'[1]Лист 1'!#REF!</f>
        <v>#REF!</v>
      </c>
      <c r="VTK26" s="29" t="e">
        <f>'[1]Лист 1'!#REF!</f>
        <v>#REF!</v>
      </c>
      <c r="VTL26" s="29" t="e">
        <f>'[1]Лист 1'!#REF!</f>
        <v>#REF!</v>
      </c>
      <c r="VTM26" s="29" t="e">
        <f>'[1]Лист 1'!#REF!</f>
        <v>#REF!</v>
      </c>
      <c r="VTN26" s="29" t="e">
        <f>'[1]Лист 1'!#REF!</f>
        <v>#REF!</v>
      </c>
      <c r="VTO26" s="29" t="e">
        <f>'[1]Лист 1'!#REF!</f>
        <v>#REF!</v>
      </c>
      <c r="VTP26" s="29" t="e">
        <f>'[1]Лист 1'!#REF!</f>
        <v>#REF!</v>
      </c>
      <c r="VTQ26" s="29" t="e">
        <f>'[1]Лист 1'!#REF!</f>
        <v>#REF!</v>
      </c>
      <c r="VTR26" s="29" t="e">
        <f>'[1]Лист 1'!#REF!</f>
        <v>#REF!</v>
      </c>
      <c r="VTS26" s="29" t="e">
        <f>'[1]Лист 1'!#REF!</f>
        <v>#REF!</v>
      </c>
      <c r="VTT26" s="29" t="e">
        <f>'[1]Лист 1'!#REF!</f>
        <v>#REF!</v>
      </c>
      <c r="VTU26" s="29" t="e">
        <f>'[1]Лист 1'!#REF!</f>
        <v>#REF!</v>
      </c>
      <c r="VTV26" s="29" t="e">
        <f>'[1]Лист 1'!#REF!</f>
        <v>#REF!</v>
      </c>
      <c r="VTW26" s="29" t="e">
        <f>'[1]Лист 1'!#REF!</f>
        <v>#REF!</v>
      </c>
      <c r="VTX26" s="29" t="e">
        <f>'[1]Лист 1'!#REF!</f>
        <v>#REF!</v>
      </c>
      <c r="VTY26" s="29" t="e">
        <f>'[1]Лист 1'!#REF!</f>
        <v>#REF!</v>
      </c>
      <c r="VTZ26" s="29" t="e">
        <f>'[1]Лист 1'!#REF!</f>
        <v>#REF!</v>
      </c>
      <c r="VUA26" s="29" t="e">
        <f>'[1]Лист 1'!#REF!</f>
        <v>#REF!</v>
      </c>
      <c r="VUB26" s="29" t="e">
        <f>'[1]Лист 1'!#REF!</f>
        <v>#REF!</v>
      </c>
      <c r="VUC26" s="29" t="e">
        <f>'[1]Лист 1'!#REF!</f>
        <v>#REF!</v>
      </c>
      <c r="VUD26" s="29" t="e">
        <f>'[1]Лист 1'!#REF!</f>
        <v>#REF!</v>
      </c>
      <c r="VUE26" s="29" t="e">
        <f>'[1]Лист 1'!#REF!</f>
        <v>#REF!</v>
      </c>
      <c r="VUF26" s="29" t="e">
        <f>'[1]Лист 1'!#REF!</f>
        <v>#REF!</v>
      </c>
      <c r="VUG26" s="29" t="e">
        <f>'[1]Лист 1'!#REF!</f>
        <v>#REF!</v>
      </c>
      <c r="VUH26" s="29" t="e">
        <f>'[1]Лист 1'!#REF!</f>
        <v>#REF!</v>
      </c>
      <c r="VUI26" s="29" t="e">
        <f>'[1]Лист 1'!#REF!</f>
        <v>#REF!</v>
      </c>
      <c r="VUJ26" s="29" t="e">
        <f>'[1]Лист 1'!#REF!</f>
        <v>#REF!</v>
      </c>
      <c r="VUK26" s="29" t="e">
        <f>'[1]Лист 1'!#REF!</f>
        <v>#REF!</v>
      </c>
      <c r="VUL26" s="29" t="e">
        <f>'[1]Лист 1'!#REF!</f>
        <v>#REF!</v>
      </c>
      <c r="VUM26" s="29" t="e">
        <f>'[1]Лист 1'!#REF!</f>
        <v>#REF!</v>
      </c>
      <c r="VUN26" s="29" t="e">
        <f>'[1]Лист 1'!#REF!</f>
        <v>#REF!</v>
      </c>
      <c r="VUO26" s="29" t="e">
        <f>'[1]Лист 1'!#REF!</f>
        <v>#REF!</v>
      </c>
      <c r="VUP26" s="29" t="e">
        <f>'[1]Лист 1'!#REF!</f>
        <v>#REF!</v>
      </c>
      <c r="VUQ26" s="29" t="e">
        <f>'[1]Лист 1'!#REF!</f>
        <v>#REF!</v>
      </c>
      <c r="VUR26" s="29" t="e">
        <f>'[1]Лист 1'!#REF!</f>
        <v>#REF!</v>
      </c>
      <c r="VUS26" s="29" t="e">
        <f>'[1]Лист 1'!#REF!</f>
        <v>#REF!</v>
      </c>
      <c r="VUT26" s="29" t="e">
        <f>'[1]Лист 1'!#REF!</f>
        <v>#REF!</v>
      </c>
      <c r="VUU26" s="29" t="e">
        <f>'[1]Лист 1'!#REF!</f>
        <v>#REF!</v>
      </c>
      <c r="VUV26" s="29" t="e">
        <f>'[1]Лист 1'!#REF!</f>
        <v>#REF!</v>
      </c>
      <c r="VUW26" s="29" t="e">
        <f>'[1]Лист 1'!#REF!</f>
        <v>#REF!</v>
      </c>
      <c r="VUX26" s="29" t="e">
        <f>'[1]Лист 1'!#REF!</f>
        <v>#REF!</v>
      </c>
      <c r="VUY26" s="29" t="e">
        <f>'[1]Лист 1'!#REF!</f>
        <v>#REF!</v>
      </c>
      <c r="VUZ26" s="29" t="e">
        <f>'[1]Лист 1'!#REF!</f>
        <v>#REF!</v>
      </c>
      <c r="VVA26" s="29" t="e">
        <f>'[1]Лист 1'!#REF!</f>
        <v>#REF!</v>
      </c>
      <c r="VVB26" s="29" t="e">
        <f>'[1]Лист 1'!#REF!</f>
        <v>#REF!</v>
      </c>
      <c r="VVC26" s="29" t="e">
        <f>'[1]Лист 1'!#REF!</f>
        <v>#REF!</v>
      </c>
      <c r="VVD26" s="29" t="e">
        <f>'[1]Лист 1'!#REF!</f>
        <v>#REF!</v>
      </c>
      <c r="VVE26" s="29" t="e">
        <f>'[1]Лист 1'!#REF!</f>
        <v>#REF!</v>
      </c>
      <c r="VVF26" s="29" t="e">
        <f>'[1]Лист 1'!#REF!</f>
        <v>#REF!</v>
      </c>
      <c r="VVG26" s="29" t="e">
        <f>'[1]Лист 1'!#REF!</f>
        <v>#REF!</v>
      </c>
      <c r="VVH26" s="29" t="e">
        <f>'[1]Лист 1'!#REF!</f>
        <v>#REF!</v>
      </c>
      <c r="VVI26" s="29" t="e">
        <f>'[1]Лист 1'!#REF!</f>
        <v>#REF!</v>
      </c>
      <c r="VVJ26" s="29" t="e">
        <f>'[1]Лист 1'!#REF!</f>
        <v>#REF!</v>
      </c>
      <c r="VVK26" s="29" t="e">
        <f>'[1]Лист 1'!#REF!</f>
        <v>#REF!</v>
      </c>
      <c r="VVL26" s="29" t="e">
        <f>'[1]Лист 1'!#REF!</f>
        <v>#REF!</v>
      </c>
      <c r="VVM26" s="29" t="e">
        <f>'[1]Лист 1'!#REF!</f>
        <v>#REF!</v>
      </c>
      <c r="VVN26" s="29" t="e">
        <f>'[1]Лист 1'!#REF!</f>
        <v>#REF!</v>
      </c>
      <c r="VVO26" s="29" t="e">
        <f>'[1]Лист 1'!#REF!</f>
        <v>#REF!</v>
      </c>
      <c r="VVP26" s="29" t="e">
        <f>'[1]Лист 1'!#REF!</f>
        <v>#REF!</v>
      </c>
      <c r="VVQ26" s="29" t="e">
        <f>'[1]Лист 1'!#REF!</f>
        <v>#REF!</v>
      </c>
      <c r="VVR26" s="29" t="e">
        <f>'[1]Лист 1'!#REF!</f>
        <v>#REF!</v>
      </c>
      <c r="VVS26" s="29" t="e">
        <f>'[1]Лист 1'!#REF!</f>
        <v>#REF!</v>
      </c>
      <c r="VVT26" s="29" t="e">
        <f>'[1]Лист 1'!#REF!</f>
        <v>#REF!</v>
      </c>
      <c r="VVU26" s="29" t="e">
        <f>'[1]Лист 1'!#REF!</f>
        <v>#REF!</v>
      </c>
      <c r="VVV26" s="29" t="e">
        <f>'[1]Лист 1'!#REF!</f>
        <v>#REF!</v>
      </c>
      <c r="VVW26" s="29" t="e">
        <f>'[1]Лист 1'!#REF!</f>
        <v>#REF!</v>
      </c>
      <c r="VVX26" s="29" t="e">
        <f>'[1]Лист 1'!#REF!</f>
        <v>#REF!</v>
      </c>
      <c r="VVY26" s="29" t="e">
        <f>'[1]Лист 1'!#REF!</f>
        <v>#REF!</v>
      </c>
      <c r="VVZ26" s="29" t="e">
        <f>'[1]Лист 1'!#REF!</f>
        <v>#REF!</v>
      </c>
      <c r="VWA26" s="29" t="e">
        <f>'[1]Лист 1'!#REF!</f>
        <v>#REF!</v>
      </c>
      <c r="VWB26" s="29" t="e">
        <f>'[1]Лист 1'!#REF!</f>
        <v>#REF!</v>
      </c>
      <c r="VWC26" s="29" t="e">
        <f>'[1]Лист 1'!#REF!</f>
        <v>#REF!</v>
      </c>
      <c r="VWD26" s="29" t="e">
        <f>'[1]Лист 1'!#REF!</f>
        <v>#REF!</v>
      </c>
      <c r="VWE26" s="29" t="e">
        <f>'[1]Лист 1'!#REF!</f>
        <v>#REF!</v>
      </c>
      <c r="VWF26" s="29" t="e">
        <f>'[1]Лист 1'!#REF!</f>
        <v>#REF!</v>
      </c>
      <c r="VWG26" s="29" t="e">
        <f>'[1]Лист 1'!#REF!</f>
        <v>#REF!</v>
      </c>
      <c r="VWH26" s="29" t="e">
        <f>'[1]Лист 1'!#REF!</f>
        <v>#REF!</v>
      </c>
      <c r="VWI26" s="29" t="e">
        <f>'[1]Лист 1'!#REF!</f>
        <v>#REF!</v>
      </c>
      <c r="VWJ26" s="29" t="e">
        <f>'[1]Лист 1'!#REF!</f>
        <v>#REF!</v>
      </c>
      <c r="VWK26" s="29" t="e">
        <f>'[1]Лист 1'!#REF!</f>
        <v>#REF!</v>
      </c>
      <c r="VWL26" s="29" t="e">
        <f>'[1]Лист 1'!#REF!</f>
        <v>#REF!</v>
      </c>
      <c r="VWM26" s="29" t="e">
        <f>'[1]Лист 1'!#REF!</f>
        <v>#REF!</v>
      </c>
      <c r="VWN26" s="29" t="e">
        <f>'[1]Лист 1'!#REF!</f>
        <v>#REF!</v>
      </c>
      <c r="VWO26" s="29" t="e">
        <f>'[1]Лист 1'!#REF!</f>
        <v>#REF!</v>
      </c>
      <c r="VWP26" s="29" t="e">
        <f>'[1]Лист 1'!#REF!</f>
        <v>#REF!</v>
      </c>
      <c r="VWQ26" s="29" t="e">
        <f>'[1]Лист 1'!#REF!</f>
        <v>#REF!</v>
      </c>
      <c r="VWR26" s="29" t="e">
        <f>'[1]Лист 1'!#REF!</f>
        <v>#REF!</v>
      </c>
      <c r="VWS26" s="29" t="e">
        <f>'[1]Лист 1'!#REF!</f>
        <v>#REF!</v>
      </c>
      <c r="VWT26" s="29" t="e">
        <f>'[1]Лист 1'!#REF!</f>
        <v>#REF!</v>
      </c>
      <c r="VWU26" s="29" t="e">
        <f>'[1]Лист 1'!#REF!</f>
        <v>#REF!</v>
      </c>
      <c r="VWV26" s="29" t="e">
        <f>'[1]Лист 1'!#REF!</f>
        <v>#REF!</v>
      </c>
      <c r="VWW26" s="29" t="e">
        <f>'[1]Лист 1'!#REF!</f>
        <v>#REF!</v>
      </c>
      <c r="VWX26" s="29" t="e">
        <f>'[1]Лист 1'!#REF!</f>
        <v>#REF!</v>
      </c>
      <c r="VWY26" s="29" t="e">
        <f>'[1]Лист 1'!#REF!</f>
        <v>#REF!</v>
      </c>
      <c r="VWZ26" s="29" t="e">
        <f>'[1]Лист 1'!#REF!</f>
        <v>#REF!</v>
      </c>
      <c r="VXA26" s="29" t="e">
        <f>'[1]Лист 1'!#REF!</f>
        <v>#REF!</v>
      </c>
      <c r="VXB26" s="29" t="e">
        <f>'[1]Лист 1'!#REF!</f>
        <v>#REF!</v>
      </c>
      <c r="VXC26" s="29" t="e">
        <f>'[1]Лист 1'!#REF!</f>
        <v>#REF!</v>
      </c>
      <c r="VXD26" s="29" t="e">
        <f>'[1]Лист 1'!#REF!</f>
        <v>#REF!</v>
      </c>
      <c r="VXE26" s="29" t="e">
        <f>'[1]Лист 1'!#REF!</f>
        <v>#REF!</v>
      </c>
      <c r="VXF26" s="29" t="e">
        <f>'[1]Лист 1'!#REF!</f>
        <v>#REF!</v>
      </c>
      <c r="VXG26" s="29" t="e">
        <f>'[1]Лист 1'!#REF!</f>
        <v>#REF!</v>
      </c>
      <c r="VXH26" s="29" t="e">
        <f>'[1]Лист 1'!#REF!</f>
        <v>#REF!</v>
      </c>
      <c r="VXI26" s="29" t="e">
        <f>'[1]Лист 1'!#REF!</f>
        <v>#REF!</v>
      </c>
      <c r="VXJ26" s="29" t="e">
        <f>'[1]Лист 1'!#REF!</f>
        <v>#REF!</v>
      </c>
      <c r="VXK26" s="29" t="e">
        <f>'[1]Лист 1'!#REF!</f>
        <v>#REF!</v>
      </c>
      <c r="VXL26" s="29" t="e">
        <f>'[1]Лист 1'!#REF!</f>
        <v>#REF!</v>
      </c>
      <c r="VXM26" s="29" t="e">
        <f>'[1]Лист 1'!#REF!</f>
        <v>#REF!</v>
      </c>
      <c r="VXN26" s="29" t="e">
        <f>'[1]Лист 1'!#REF!</f>
        <v>#REF!</v>
      </c>
      <c r="VXO26" s="29" t="e">
        <f>'[1]Лист 1'!#REF!</f>
        <v>#REF!</v>
      </c>
      <c r="VXP26" s="29" t="e">
        <f>'[1]Лист 1'!#REF!</f>
        <v>#REF!</v>
      </c>
      <c r="VXQ26" s="29" t="e">
        <f>'[1]Лист 1'!#REF!</f>
        <v>#REF!</v>
      </c>
      <c r="VXR26" s="29" t="e">
        <f>'[1]Лист 1'!#REF!</f>
        <v>#REF!</v>
      </c>
      <c r="VXS26" s="29" t="e">
        <f>'[1]Лист 1'!#REF!</f>
        <v>#REF!</v>
      </c>
      <c r="VXT26" s="29" t="e">
        <f>'[1]Лист 1'!#REF!</f>
        <v>#REF!</v>
      </c>
      <c r="VXU26" s="29" t="e">
        <f>'[1]Лист 1'!#REF!</f>
        <v>#REF!</v>
      </c>
      <c r="VXV26" s="29" t="e">
        <f>'[1]Лист 1'!#REF!</f>
        <v>#REF!</v>
      </c>
      <c r="VXW26" s="29" t="e">
        <f>'[1]Лист 1'!#REF!</f>
        <v>#REF!</v>
      </c>
      <c r="VXX26" s="29" t="e">
        <f>'[1]Лист 1'!#REF!</f>
        <v>#REF!</v>
      </c>
      <c r="VXY26" s="29" t="e">
        <f>'[1]Лист 1'!#REF!</f>
        <v>#REF!</v>
      </c>
      <c r="VXZ26" s="29" t="e">
        <f>'[1]Лист 1'!#REF!</f>
        <v>#REF!</v>
      </c>
      <c r="VYA26" s="29" t="e">
        <f>'[1]Лист 1'!#REF!</f>
        <v>#REF!</v>
      </c>
      <c r="VYB26" s="29" t="e">
        <f>'[1]Лист 1'!#REF!</f>
        <v>#REF!</v>
      </c>
      <c r="VYC26" s="29" t="e">
        <f>'[1]Лист 1'!#REF!</f>
        <v>#REF!</v>
      </c>
      <c r="VYD26" s="29" t="e">
        <f>'[1]Лист 1'!#REF!</f>
        <v>#REF!</v>
      </c>
      <c r="VYE26" s="29" t="e">
        <f>'[1]Лист 1'!#REF!</f>
        <v>#REF!</v>
      </c>
      <c r="VYF26" s="29" t="e">
        <f>'[1]Лист 1'!#REF!</f>
        <v>#REF!</v>
      </c>
      <c r="VYG26" s="29" t="e">
        <f>'[1]Лист 1'!#REF!</f>
        <v>#REF!</v>
      </c>
      <c r="VYH26" s="29" t="e">
        <f>'[1]Лист 1'!#REF!</f>
        <v>#REF!</v>
      </c>
      <c r="VYI26" s="29" t="e">
        <f>'[1]Лист 1'!#REF!</f>
        <v>#REF!</v>
      </c>
      <c r="VYJ26" s="29" t="e">
        <f>'[1]Лист 1'!#REF!</f>
        <v>#REF!</v>
      </c>
      <c r="VYK26" s="29" t="e">
        <f>'[1]Лист 1'!#REF!</f>
        <v>#REF!</v>
      </c>
      <c r="VYL26" s="29" t="e">
        <f>'[1]Лист 1'!#REF!</f>
        <v>#REF!</v>
      </c>
      <c r="VYM26" s="29" t="e">
        <f>'[1]Лист 1'!#REF!</f>
        <v>#REF!</v>
      </c>
      <c r="VYN26" s="29" t="e">
        <f>'[1]Лист 1'!#REF!</f>
        <v>#REF!</v>
      </c>
      <c r="VYO26" s="29" t="e">
        <f>'[1]Лист 1'!#REF!</f>
        <v>#REF!</v>
      </c>
      <c r="VYP26" s="29" t="e">
        <f>'[1]Лист 1'!#REF!</f>
        <v>#REF!</v>
      </c>
      <c r="VYQ26" s="29" t="e">
        <f>'[1]Лист 1'!#REF!</f>
        <v>#REF!</v>
      </c>
      <c r="VYR26" s="29" t="e">
        <f>'[1]Лист 1'!#REF!</f>
        <v>#REF!</v>
      </c>
      <c r="VYS26" s="29" t="e">
        <f>'[1]Лист 1'!#REF!</f>
        <v>#REF!</v>
      </c>
      <c r="VYT26" s="29" t="e">
        <f>'[1]Лист 1'!#REF!</f>
        <v>#REF!</v>
      </c>
      <c r="VYU26" s="29" t="e">
        <f>'[1]Лист 1'!#REF!</f>
        <v>#REF!</v>
      </c>
      <c r="VYV26" s="29" t="e">
        <f>'[1]Лист 1'!#REF!</f>
        <v>#REF!</v>
      </c>
      <c r="VYW26" s="29" t="e">
        <f>'[1]Лист 1'!#REF!</f>
        <v>#REF!</v>
      </c>
      <c r="VYX26" s="29" t="e">
        <f>'[1]Лист 1'!#REF!</f>
        <v>#REF!</v>
      </c>
      <c r="VYY26" s="29" t="e">
        <f>'[1]Лист 1'!#REF!</f>
        <v>#REF!</v>
      </c>
      <c r="VYZ26" s="29" t="e">
        <f>'[1]Лист 1'!#REF!</f>
        <v>#REF!</v>
      </c>
      <c r="VZA26" s="29" t="e">
        <f>'[1]Лист 1'!#REF!</f>
        <v>#REF!</v>
      </c>
      <c r="VZB26" s="29" t="e">
        <f>'[1]Лист 1'!#REF!</f>
        <v>#REF!</v>
      </c>
      <c r="VZC26" s="29" t="e">
        <f>'[1]Лист 1'!#REF!</f>
        <v>#REF!</v>
      </c>
      <c r="VZD26" s="29" t="e">
        <f>'[1]Лист 1'!#REF!</f>
        <v>#REF!</v>
      </c>
      <c r="VZE26" s="29" t="e">
        <f>'[1]Лист 1'!#REF!</f>
        <v>#REF!</v>
      </c>
      <c r="VZF26" s="29" t="e">
        <f>'[1]Лист 1'!#REF!</f>
        <v>#REF!</v>
      </c>
      <c r="VZG26" s="29" t="e">
        <f>'[1]Лист 1'!#REF!</f>
        <v>#REF!</v>
      </c>
      <c r="VZH26" s="29" t="e">
        <f>'[1]Лист 1'!#REF!</f>
        <v>#REF!</v>
      </c>
      <c r="VZI26" s="29" t="e">
        <f>'[1]Лист 1'!#REF!</f>
        <v>#REF!</v>
      </c>
      <c r="VZJ26" s="29" t="e">
        <f>'[1]Лист 1'!#REF!</f>
        <v>#REF!</v>
      </c>
      <c r="VZK26" s="29" t="e">
        <f>'[1]Лист 1'!#REF!</f>
        <v>#REF!</v>
      </c>
      <c r="VZL26" s="29" t="e">
        <f>'[1]Лист 1'!#REF!</f>
        <v>#REF!</v>
      </c>
      <c r="VZM26" s="29" t="e">
        <f>'[1]Лист 1'!#REF!</f>
        <v>#REF!</v>
      </c>
      <c r="VZN26" s="29" t="e">
        <f>'[1]Лист 1'!#REF!</f>
        <v>#REF!</v>
      </c>
      <c r="VZO26" s="29" t="e">
        <f>'[1]Лист 1'!#REF!</f>
        <v>#REF!</v>
      </c>
      <c r="VZP26" s="29" t="e">
        <f>'[1]Лист 1'!#REF!</f>
        <v>#REF!</v>
      </c>
      <c r="VZQ26" s="29" t="e">
        <f>'[1]Лист 1'!#REF!</f>
        <v>#REF!</v>
      </c>
      <c r="VZR26" s="29" t="e">
        <f>'[1]Лист 1'!#REF!</f>
        <v>#REF!</v>
      </c>
      <c r="VZS26" s="29" t="e">
        <f>'[1]Лист 1'!#REF!</f>
        <v>#REF!</v>
      </c>
      <c r="VZT26" s="29" t="e">
        <f>'[1]Лист 1'!#REF!</f>
        <v>#REF!</v>
      </c>
      <c r="VZU26" s="29" t="e">
        <f>'[1]Лист 1'!#REF!</f>
        <v>#REF!</v>
      </c>
      <c r="VZV26" s="29" t="e">
        <f>'[1]Лист 1'!#REF!</f>
        <v>#REF!</v>
      </c>
      <c r="VZW26" s="29" t="e">
        <f>'[1]Лист 1'!#REF!</f>
        <v>#REF!</v>
      </c>
      <c r="VZX26" s="29" t="e">
        <f>'[1]Лист 1'!#REF!</f>
        <v>#REF!</v>
      </c>
      <c r="VZY26" s="29" t="e">
        <f>'[1]Лист 1'!#REF!</f>
        <v>#REF!</v>
      </c>
      <c r="VZZ26" s="29" t="e">
        <f>'[1]Лист 1'!#REF!</f>
        <v>#REF!</v>
      </c>
      <c r="WAA26" s="29" t="e">
        <f>'[1]Лист 1'!#REF!</f>
        <v>#REF!</v>
      </c>
      <c r="WAB26" s="29" t="e">
        <f>'[1]Лист 1'!#REF!</f>
        <v>#REF!</v>
      </c>
      <c r="WAC26" s="29" t="e">
        <f>'[1]Лист 1'!#REF!</f>
        <v>#REF!</v>
      </c>
      <c r="WAD26" s="29" t="e">
        <f>'[1]Лист 1'!#REF!</f>
        <v>#REF!</v>
      </c>
      <c r="WAE26" s="29" t="e">
        <f>'[1]Лист 1'!#REF!</f>
        <v>#REF!</v>
      </c>
      <c r="WAF26" s="29" t="e">
        <f>'[1]Лист 1'!#REF!</f>
        <v>#REF!</v>
      </c>
      <c r="WAG26" s="29" t="e">
        <f>'[1]Лист 1'!#REF!</f>
        <v>#REF!</v>
      </c>
      <c r="WAH26" s="29" t="e">
        <f>'[1]Лист 1'!#REF!</f>
        <v>#REF!</v>
      </c>
      <c r="WAI26" s="29" t="e">
        <f>'[1]Лист 1'!#REF!</f>
        <v>#REF!</v>
      </c>
      <c r="WAJ26" s="29" t="e">
        <f>'[1]Лист 1'!#REF!</f>
        <v>#REF!</v>
      </c>
      <c r="WAK26" s="29" t="e">
        <f>'[1]Лист 1'!#REF!</f>
        <v>#REF!</v>
      </c>
      <c r="WAL26" s="29" t="e">
        <f>'[1]Лист 1'!#REF!</f>
        <v>#REF!</v>
      </c>
      <c r="WAM26" s="29" t="e">
        <f>'[1]Лист 1'!#REF!</f>
        <v>#REF!</v>
      </c>
      <c r="WAN26" s="29" t="e">
        <f>'[1]Лист 1'!#REF!</f>
        <v>#REF!</v>
      </c>
      <c r="WAO26" s="29" t="e">
        <f>'[1]Лист 1'!#REF!</f>
        <v>#REF!</v>
      </c>
      <c r="WAP26" s="29" t="e">
        <f>'[1]Лист 1'!#REF!</f>
        <v>#REF!</v>
      </c>
      <c r="WAQ26" s="29" t="e">
        <f>'[1]Лист 1'!#REF!</f>
        <v>#REF!</v>
      </c>
      <c r="WAR26" s="29" t="e">
        <f>'[1]Лист 1'!#REF!</f>
        <v>#REF!</v>
      </c>
      <c r="WAS26" s="29" t="e">
        <f>'[1]Лист 1'!#REF!</f>
        <v>#REF!</v>
      </c>
      <c r="WAT26" s="29" t="e">
        <f>'[1]Лист 1'!#REF!</f>
        <v>#REF!</v>
      </c>
      <c r="WAU26" s="29" t="e">
        <f>'[1]Лист 1'!#REF!</f>
        <v>#REF!</v>
      </c>
      <c r="WAV26" s="29" t="e">
        <f>'[1]Лист 1'!#REF!</f>
        <v>#REF!</v>
      </c>
      <c r="WAW26" s="29" t="e">
        <f>'[1]Лист 1'!#REF!</f>
        <v>#REF!</v>
      </c>
      <c r="WAX26" s="29" t="e">
        <f>'[1]Лист 1'!#REF!</f>
        <v>#REF!</v>
      </c>
      <c r="WAY26" s="29" t="e">
        <f>'[1]Лист 1'!#REF!</f>
        <v>#REF!</v>
      </c>
      <c r="WAZ26" s="29" t="e">
        <f>'[1]Лист 1'!#REF!</f>
        <v>#REF!</v>
      </c>
      <c r="WBA26" s="29" t="e">
        <f>'[1]Лист 1'!#REF!</f>
        <v>#REF!</v>
      </c>
      <c r="WBB26" s="29" t="e">
        <f>'[1]Лист 1'!#REF!</f>
        <v>#REF!</v>
      </c>
      <c r="WBC26" s="29" t="e">
        <f>'[1]Лист 1'!#REF!</f>
        <v>#REF!</v>
      </c>
      <c r="WBD26" s="29" t="e">
        <f>'[1]Лист 1'!#REF!</f>
        <v>#REF!</v>
      </c>
      <c r="WBE26" s="29" t="e">
        <f>'[1]Лист 1'!#REF!</f>
        <v>#REF!</v>
      </c>
      <c r="WBF26" s="29" t="e">
        <f>'[1]Лист 1'!#REF!</f>
        <v>#REF!</v>
      </c>
      <c r="WBG26" s="29" t="e">
        <f>'[1]Лист 1'!#REF!</f>
        <v>#REF!</v>
      </c>
      <c r="WBH26" s="29" t="e">
        <f>'[1]Лист 1'!#REF!</f>
        <v>#REF!</v>
      </c>
      <c r="WBI26" s="29" t="e">
        <f>'[1]Лист 1'!#REF!</f>
        <v>#REF!</v>
      </c>
      <c r="WBJ26" s="29" t="e">
        <f>'[1]Лист 1'!#REF!</f>
        <v>#REF!</v>
      </c>
      <c r="WBK26" s="29" t="e">
        <f>'[1]Лист 1'!#REF!</f>
        <v>#REF!</v>
      </c>
      <c r="WBL26" s="29" t="e">
        <f>'[1]Лист 1'!#REF!</f>
        <v>#REF!</v>
      </c>
      <c r="WBM26" s="29" t="e">
        <f>'[1]Лист 1'!#REF!</f>
        <v>#REF!</v>
      </c>
      <c r="WBN26" s="29" t="e">
        <f>'[1]Лист 1'!#REF!</f>
        <v>#REF!</v>
      </c>
      <c r="WBO26" s="29" t="e">
        <f>'[1]Лист 1'!#REF!</f>
        <v>#REF!</v>
      </c>
      <c r="WBP26" s="29" t="e">
        <f>'[1]Лист 1'!#REF!</f>
        <v>#REF!</v>
      </c>
      <c r="WBQ26" s="29" t="e">
        <f>'[1]Лист 1'!#REF!</f>
        <v>#REF!</v>
      </c>
      <c r="WBR26" s="29" t="e">
        <f>'[1]Лист 1'!#REF!</f>
        <v>#REF!</v>
      </c>
      <c r="WBS26" s="29" t="e">
        <f>'[1]Лист 1'!#REF!</f>
        <v>#REF!</v>
      </c>
      <c r="WBT26" s="29" t="e">
        <f>'[1]Лист 1'!#REF!</f>
        <v>#REF!</v>
      </c>
      <c r="WBU26" s="29" t="e">
        <f>'[1]Лист 1'!#REF!</f>
        <v>#REF!</v>
      </c>
      <c r="WBV26" s="29" t="e">
        <f>'[1]Лист 1'!#REF!</f>
        <v>#REF!</v>
      </c>
      <c r="WBW26" s="29" t="e">
        <f>'[1]Лист 1'!#REF!</f>
        <v>#REF!</v>
      </c>
      <c r="WBX26" s="29" t="e">
        <f>'[1]Лист 1'!#REF!</f>
        <v>#REF!</v>
      </c>
      <c r="WBY26" s="29" t="e">
        <f>'[1]Лист 1'!#REF!</f>
        <v>#REF!</v>
      </c>
      <c r="WBZ26" s="29" t="e">
        <f>'[1]Лист 1'!#REF!</f>
        <v>#REF!</v>
      </c>
      <c r="WCA26" s="29" t="e">
        <f>'[1]Лист 1'!#REF!</f>
        <v>#REF!</v>
      </c>
      <c r="WCB26" s="29" t="e">
        <f>'[1]Лист 1'!#REF!</f>
        <v>#REF!</v>
      </c>
      <c r="WCC26" s="29" t="e">
        <f>'[1]Лист 1'!#REF!</f>
        <v>#REF!</v>
      </c>
      <c r="WCD26" s="29" t="e">
        <f>'[1]Лист 1'!#REF!</f>
        <v>#REF!</v>
      </c>
      <c r="WCE26" s="29" t="e">
        <f>'[1]Лист 1'!#REF!</f>
        <v>#REF!</v>
      </c>
      <c r="WCF26" s="29" t="e">
        <f>'[1]Лист 1'!#REF!</f>
        <v>#REF!</v>
      </c>
      <c r="WCG26" s="29" t="e">
        <f>'[1]Лист 1'!#REF!</f>
        <v>#REF!</v>
      </c>
      <c r="WCH26" s="29" t="e">
        <f>'[1]Лист 1'!#REF!</f>
        <v>#REF!</v>
      </c>
      <c r="WCI26" s="29" t="e">
        <f>'[1]Лист 1'!#REF!</f>
        <v>#REF!</v>
      </c>
      <c r="WCJ26" s="29" t="e">
        <f>'[1]Лист 1'!#REF!</f>
        <v>#REF!</v>
      </c>
      <c r="WCK26" s="29" t="e">
        <f>'[1]Лист 1'!#REF!</f>
        <v>#REF!</v>
      </c>
      <c r="WCL26" s="29" t="e">
        <f>'[1]Лист 1'!#REF!</f>
        <v>#REF!</v>
      </c>
      <c r="WCM26" s="29" t="e">
        <f>'[1]Лист 1'!#REF!</f>
        <v>#REF!</v>
      </c>
      <c r="WCN26" s="29" t="e">
        <f>'[1]Лист 1'!#REF!</f>
        <v>#REF!</v>
      </c>
      <c r="WCO26" s="29" t="e">
        <f>'[1]Лист 1'!#REF!</f>
        <v>#REF!</v>
      </c>
      <c r="WCP26" s="29" t="e">
        <f>'[1]Лист 1'!#REF!</f>
        <v>#REF!</v>
      </c>
      <c r="WCQ26" s="29" t="e">
        <f>'[1]Лист 1'!#REF!</f>
        <v>#REF!</v>
      </c>
      <c r="WCR26" s="29" t="e">
        <f>'[1]Лист 1'!#REF!</f>
        <v>#REF!</v>
      </c>
      <c r="WCS26" s="29" t="e">
        <f>'[1]Лист 1'!#REF!</f>
        <v>#REF!</v>
      </c>
      <c r="WCT26" s="29" t="e">
        <f>'[1]Лист 1'!#REF!</f>
        <v>#REF!</v>
      </c>
      <c r="WCU26" s="29" t="e">
        <f>'[1]Лист 1'!#REF!</f>
        <v>#REF!</v>
      </c>
      <c r="WCV26" s="29" t="e">
        <f>'[1]Лист 1'!#REF!</f>
        <v>#REF!</v>
      </c>
      <c r="WCW26" s="29" t="e">
        <f>'[1]Лист 1'!#REF!</f>
        <v>#REF!</v>
      </c>
      <c r="WCX26" s="29" t="e">
        <f>'[1]Лист 1'!#REF!</f>
        <v>#REF!</v>
      </c>
      <c r="WCY26" s="29" t="e">
        <f>'[1]Лист 1'!#REF!</f>
        <v>#REF!</v>
      </c>
      <c r="WCZ26" s="29" t="e">
        <f>'[1]Лист 1'!#REF!</f>
        <v>#REF!</v>
      </c>
      <c r="WDA26" s="29" t="e">
        <f>'[1]Лист 1'!#REF!</f>
        <v>#REF!</v>
      </c>
      <c r="WDB26" s="29" t="e">
        <f>'[1]Лист 1'!#REF!</f>
        <v>#REF!</v>
      </c>
      <c r="WDC26" s="29" t="e">
        <f>'[1]Лист 1'!#REF!</f>
        <v>#REF!</v>
      </c>
      <c r="WDD26" s="29" t="e">
        <f>'[1]Лист 1'!#REF!</f>
        <v>#REF!</v>
      </c>
      <c r="WDE26" s="29" t="e">
        <f>'[1]Лист 1'!#REF!</f>
        <v>#REF!</v>
      </c>
      <c r="WDF26" s="29" t="e">
        <f>'[1]Лист 1'!#REF!</f>
        <v>#REF!</v>
      </c>
      <c r="WDG26" s="29" t="e">
        <f>'[1]Лист 1'!#REF!</f>
        <v>#REF!</v>
      </c>
      <c r="WDH26" s="29" t="e">
        <f>'[1]Лист 1'!#REF!</f>
        <v>#REF!</v>
      </c>
      <c r="WDI26" s="29" t="e">
        <f>'[1]Лист 1'!#REF!</f>
        <v>#REF!</v>
      </c>
      <c r="WDJ26" s="29" t="e">
        <f>'[1]Лист 1'!#REF!</f>
        <v>#REF!</v>
      </c>
      <c r="WDK26" s="29" t="e">
        <f>'[1]Лист 1'!#REF!</f>
        <v>#REF!</v>
      </c>
      <c r="WDL26" s="29" t="e">
        <f>'[1]Лист 1'!#REF!</f>
        <v>#REF!</v>
      </c>
      <c r="WDM26" s="29" t="e">
        <f>'[1]Лист 1'!#REF!</f>
        <v>#REF!</v>
      </c>
      <c r="WDN26" s="29" t="e">
        <f>'[1]Лист 1'!#REF!</f>
        <v>#REF!</v>
      </c>
      <c r="WDO26" s="29" t="e">
        <f>'[1]Лист 1'!#REF!</f>
        <v>#REF!</v>
      </c>
      <c r="WDP26" s="29" t="e">
        <f>'[1]Лист 1'!#REF!</f>
        <v>#REF!</v>
      </c>
      <c r="WDQ26" s="29" t="e">
        <f>'[1]Лист 1'!#REF!</f>
        <v>#REF!</v>
      </c>
      <c r="WDR26" s="29" t="e">
        <f>'[1]Лист 1'!#REF!</f>
        <v>#REF!</v>
      </c>
      <c r="WDS26" s="29" t="e">
        <f>'[1]Лист 1'!#REF!</f>
        <v>#REF!</v>
      </c>
      <c r="WDT26" s="29" t="e">
        <f>'[1]Лист 1'!#REF!</f>
        <v>#REF!</v>
      </c>
      <c r="WDU26" s="29" t="e">
        <f>'[1]Лист 1'!#REF!</f>
        <v>#REF!</v>
      </c>
      <c r="WDV26" s="29" t="e">
        <f>'[1]Лист 1'!#REF!</f>
        <v>#REF!</v>
      </c>
      <c r="WDW26" s="29" t="e">
        <f>'[1]Лист 1'!#REF!</f>
        <v>#REF!</v>
      </c>
      <c r="WDX26" s="29" t="e">
        <f>'[1]Лист 1'!#REF!</f>
        <v>#REF!</v>
      </c>
      <c r="WDY26" s="29" t="e">
        <f>'[1]Лист 1'!#REF!</f>
        <v>#REF!</v>
      </c>
      <c r="WDZ26" s="29" t="e">
        <f>'[1]Лист 1'!#REF!</f>
        <v>#REF!</v>
      </c>
      <c r="WEA26" s="29" t="e">
        <f>'[1]Лист 1'!#REF!</f>
        <v>#REF!</v>
      </c>
      <c r="WEB26" s="29" t="e">
        <f>'[1]Лист 1'!#REF!</f>
        <v>#REF!</v>
      </c>
      <c r="WEC26" s="29" t="e">
        <f>'[1]Лист 1'!#REF!</f>
        <v>#REF!</v>
      </c>
      <c r="WED26" s="29" t="e">
        <f>'[1]Лист 1'!#REF!</f>
        <v>#REF!</v>
      </c>
      <c r="WEE26" s="29" t="e">
        <f>'[1]Лист 1'!#REF!</f>
        <v>#REF!</v>
      </c>
      <c r="WEF26" s="29" t="e">
        <f>'[1]Лист 1'!#REF!</f>
        <v>#REF!</v>
      </c>
      <c r="WEG26" s="29" t="e">
        <f>'[1]Лист 1'!#REF!</f>
        <v>#REF!</v>
      </c>
      <c r="WEH26" s="29" t="e">
        <f>'[1]Лист 1'!#REF!</f>
        <v>#REF!</v>
      </c>
      <c r="WEI26" s="29" t="e">
        <f>'[1]Лист 1'!#REF!</f>
        <v>#REF!</v>
      </c>
      <c r="WEJ26" s="29" t="e">
        <f>'[1]Лист 1'!#REF!</f>
        <v>#REF!</v>
      </c>
      <c r="WEK26" s="29" t="e">
        <f>'[1]Лист 1'!#REF!</f>
        <v>#REF!</v>
      </c>
      <c r="WEL26" s="29" t="e">
        <f>'[1]Лист 1'!#REF!</f>
        <v>#REF!</v>
      </c>
      <c r="WEM26" s="29" t="e">
        <f>'[1]Лист 1'!#REF!</f>
        <v>#REF!</v>
      </c>
      <c r="WEN26" s="29" t="e">
        <f>'[1]Лист 1'!#REF!</f>
        <v>#REF!</v>
      </c>
      <c r="WEO26" s="29" t="e">
        <f>'[1]Лист 1'!#REF!</f>
        <v>#REF!</v>
      </c>
      <c r="WEP26" s="29" t="e">
        <f>'[1]Лист 1'!#REF!</f>
        <v>#REF!</v>
      </c>
      <c r="WEQ26" s="29" t="e">
        <f>'[1]Лист 1'!#REF!</f>
        <v>#REF!</v>
      </c>
      <c r="WER26" s="29" t="e">
        <f>'[1]Лист 1'!#REF!</f>
        <v>#REF!</v>
      </c>
      <c r="WES26" s="29" t="e">
        <f>'[1]Лист 1'!#REF!</f>
        <v>#REF!</v>
      </c>
      <c r="WET26" s="29" t="e">
        <f>'[1]Лист 1'!#REF!</f>
        <v>#REF!</v>
      </c>
      <c r="WEU26" s="29" t="e">
        <f>'[1]Лист 1'!#REF!</f>
        <v>#REF!</v>
      </c>
      <c r="WEV26" s="29" t="e">
        <f>'[1]Лист 1'!#REF!</f>
        <v>#REF!</v>
      </c>
      <c r="WEW26" s="29" t="e">
        <f>'[1]Лист 1'!#REF!</f>
        <v>#REF!</v>
      </c>
      <c r="WEX26" s="29" t="e">
        <f>'[1]Лист 1'!#REF!</f>
        <v>#REF!</v>
      </c>
      <c r="WEY26" s="29" t="e">
        <f>'[1]Лист 1'!#REF!</f>
        <v>#REF!</v>
      </c>
      <c r="WEZ26" s="29" t="e">
        <f>'[1]Лист 1'!#REF!</f>
        <v>#REF!</v>
      </c>
      <c r="WFA26" s="29" t="e">
        <f>'[1]Лист 1'!#REF!</f>
        <v>#REF!</v>
      </c>
      <c r="WFB26" s="29" t="e">
        <f>'[1]Лист 1'!#REF!</f>
        <v>#REF!</v>
      </c>
      <c r="WFC26" s="29" t="e">
        <f>'[1]Лист 1'!#REF!</f>
        <v>#REF!</v>
      </c>
      <c r="WFD26" s="29" t="e">
        <f>'[1]Лист 1'!#REF!</f>
        <v>#REF!</v>
      </c>
      <c r="WFE26" s="29" t="e">
        <f>'[1]Лист 1'!#REF!</f>
        <v>#REF!</v>
      </c>
      <c r="WFF26" s="29" t="e">
        <f>'[1]Лист 1'!#REF!</f>
        <v>#REF!</v>
      </c>
      <c r="WFG26" s="29" t="e">
        <f>'[1]Лист 1'!#REF!</f>
        <v>#REF!</v>
      </c>
      <c r="WFH26" s="29" t="e">
        <f>'[1]Лист 1'!#REF!</f>
        <v>#REF!</v>
      </c>
      <c r="WFI26" s="29" t="e">
        <f>'[1]Лист 1'!#REF!</f>
        <v>#REF!</v>
      </c>
      <c r="WFJ26" s="29" t="e">
        <f>'[1]Лист 1'!#REF!</f>
        <v>#REF!</v>
      </c>
      <c r="WFK26" s="29" t="e">
        <f>'[1]Лист 1'!#REF!</f>
        <v>#REF!</v>
      </c>
      <c r="WFL26" s="29" t="e">
        <f>'[1]Лист 1'!#REF!</f>
        <v>#REF!</v>
      </c>
      <c r="WFM26" s="29" t="e">
        <f>'[1]Лист 1'!#REF!</f>
        <v>#REF!</v>
      </c>
      <c r="WFN26" s="29" t="e">
        <f>'[1]Лист 1'!#REF!</f>
        <v>#REF!</v>
      </c>
      <c r="WFO26" s="29" t="e">
        <f>'[1]Лист 1'!#REF!</f>
        <v>#REF!</v>
      </c>
      <c r="WFP26" s="29" t="e">
        <f>'[1]Лист 1'!#REF!</f>
        <v>#REF!</v>
      </c>
      <c r="WFQ26" s="29" t="e">
        <f>'[1]Лист 1'!#REF!</f>
        <v>#REF!</v>
      </c>
      <c r="WFR26" s="29" t="e">
        <f>'[1]Лист 1'!#REF!</f>
        <v>#REF!</v>
      </c>
      <c r="WFS26" s="29" t="e">
        <f>'[1]Лист 1'!#REF!</f>
        <v>#REF!</v>
      </c>
      <c r="WFT26" s="29" t="e">
        <f>'[1]Лист 1'!#REF!</f>
        <v>#REF!</v>
      </c>
      <c r="WFU26" s="29" t="e">
        <f>'[1]Лист 1'!#REF!</f>
        <v>#REF!</v>
      </c>
      <c r="WFV26" s="29" t="e">
        <f>'[1]Лист 1'!#REF!</f>
        <v>#REF!</v>
      </c>
      <c r="WFW26" s="29" t="e">
        <f>'[1]Лист 1'!#REF!</f>
        <v>#REF!</v>
      </c>
      <c r="WFX26" s="29" t="e">
        <f>'[1]Лист 1'!#REF!</f>
        <v>#REF!</v>
      </c>
      <c r="WFY26" s="29" t="e">
        <f>'[1]Лист 1'!#REF!</f>
        <v>#REF!</v>
      </c>
      <c r="WFZ26" s="29" t="e">
        <f>'[1]Лист 1'!#REF!</f>
        <v>#REF!</v>
      </c>
      <c r="WGA26" s="29" t="e">
        <f>'[1]Лист 1'!#REF!</f>
        <v>#REF!</v>
      </c>
      <c r="WGB26" s="29" t="e">
        <f>'[1]Лист 1'!#REF!</f>
        <v>#REF!</v>
      </c>
      <c r="WGC26" s="29" t="e">
        <f>'[1]Лист 1'!#REF!</f>
        <v>#REF!</v>
      </c>
      <c r="WGD26" s="29" t="e">
        <f>'[1]Лист 1'!#REF!</f>
        <v>#REF!</v>
      </c>
      <c r="WGE26" s="29" t="e">
        <f>'[1]Лист 1'!#REF!</f>
        <v>#REF!</v>
      </c>
      <c r="WGF26" s="29" t="e">
        <f>'[1]Лист 1'!#REF!</f>
        <v>#REF!</v>
      </c>
      <c r="WGG26" s="29" t="e">
        <f>'[1]Лист 1'!#REF!</f>
        <v>#REF!</v>
      </c>
      <c r="WGH26" s="29" t="e">
        <f>'[1]Лист 1'!#REF!</f>
        <v>#REF!</v>
      </c>
      <c r="WGI26" s="29" t="e">
        <f>'[1]Лист 1'!#REF!</f>
        <v>#REF!</v>
      </c>
      <c r="WGJ26" s="29" t="e">
        <f>'[1]Лист 1'!#REF!</f>
        <v>#REF!</v>
      </c>
      <c r="WGK26" s="29" t="e">
        <f>'[1]Лист 1'!#REF!</f>
        <v>#REF!</v>
      </c>
      <c r="WGL26" s="29" t="e">
        <f>'[1]Лист 1'!#REF!</f>
        <v>#REF!</v>
      </c>
      <c r="WGM26" s="29" t="e">
        <f>'[1]Лист 1'!#REF!</f>
        <v>#REF!</v>
      </c>
      <c r="WGN26" s="29" t="e">
        <f>'[1]Лист 1'!#REF!</f>
        <v>#REF!</v>
      </c>
      <c r="WGO26" s="29" t="e">
        <f>'[1]Лист 1'!#REF!</f>
        <v>#REF!</v>
      </c>
      <c r="WGP26" s="29" t="e">
        <f>'[1]Лист 1'!#REF!</f>
        <v>#REF!</v>
      </c>
      <c r="WGQ26" s="29" t="e">
        <f>'[1]Лист 1'!#REF!</f>
        <v>#REF!</v>
      </c>
      <c r="WGR26" s="29" t="e">
        <f>'[1]Лист 1'!#REF!</f>
        <v>#REF!</v>
      </c>
      <c r="WGS26" s="29" t="e">
        <f>'[1]Лист 1'!#REF!</f>
        <v>#REF!</v>
      </c>
      <c r="WGT26" s="29" t="e">
        <f>'[1]Лист 1'!#REF!</f>
        <v>#REF!</v>
      </c>
      <c r="WGU26" s="29" t="e">
        <f>'[1]Лист 1'!#REF!</f>
        <v>#REF!</v>
      </c>
      <c r="WGV26" s="29" t="e">
        <f>'[1]Лист 1'!#REF!</f>
        <v>#REF!</v>
      </c>
      <c r="WGW26" s="29" t="e">
        <f>'[1]Лист 1'!#REF!</f>
        <v>#REF!</v>
      </c>
      <c r="WGX26" s="29" t="e">
        <f>'[1]Лист 1'!#REF!</f>
        <v>#REF!</v>
      </c>
      <c r="WGY26" s="29" t="e">
        <f>'[1]Лист 1'!#REF!</f>
        <v>#REF!</v>
      </c>
      <c r="WGZ26" s="29" t="e">
        <f>'[1]Лист 1'!#REF!</f>
        <v>#REF!</v>
      </c>
      <c r="WHA26" s="29" t="e">
        <f>'[1]Лист 1'!#REF!</f>
        <v>#REF!</v>
      </c>
      <c r="WHB26" s="29" t="e">
        <f>'[1]Лист 1'!#REF!</f>
        <v>#REF!</v>
      </c>
      <c r="WHC26" s="29" t="e">
        <f>'[1]Лист 1'!#REF!</f>
        <v>#REF!</v>
      </c>
      <c r="WHD26" s="29" t="e">
        <f>'[1]Лист 1'!#REF!</f>
        <v>#REF!</v>
      </c>
      <c r="WHE26" s="29" t="e">
        <f>'[1]Лист 1'!#REF!</f>
        <v>#REF!</v>
      </c>
      <c r="WHF26" s="29" t="e">
        <f>'[1]Лист 1'!#REF!</f>
        <v>#REF!</v>
      </c>
      <c r="WHG26" s="29" t="e">
        <f>'[1]Лист 1'!#REF!</f>
        <v>#REF!</v>
      </c>
      <c r="WHH26" s="29" t="e">
        <f>'[1]Лист 1'!#REF!</f>
        <v>#REF!</v>
      </c>
      <c r="WHI26" s="29" t="e">
        <f>'[1]Лист 1'!#REF!</f>
        <v>#REF!</v>
      </c>
      <c r="WHJ26" s="29" t="e">
        <f>'[1]Лист 1'!#REF!</f>
        <v>#REF!</v>
      </c>
      <c r="WHK26" s="29" t="e">
        <f>'[1]Лист 1'!#REF!</f>
        <v>#REF!</v>
      </c>
      <c r="WHL26" s="29" t="e">
        <f>'[1]Лист 1'!#REF!</f>
        <v>#REF!</v>
      </c>
      <c r="WHM26" s="29" t="e">
        <f>'[1]Лист 1'!#REF!</f>
        <v>#REF!</v>
      </c>
      <c r="WHN26" s="29" t="e">
        <f>'[1]Лист 1'!#REF!</f>
        <v>#REF!</v>
      </c>
      <c r="WHO26" s="29" t="e">
        <f>'[1]Лист 1'!#REF!</f>
        <v>#REF!</v>
      </c>
      <c r="WHP26" s="29" t="e">
        <f>'[1]Лист 1'!#REF!</f>
        <v>#REF!</v>
      </c>
      <c r="WHQ26" s="29" t="e">
        <f>'[1]Лист 1'!#REF!</f>
        <v>#REF!</v>
      </c>
      <c r="WHR26" s="29" t="e">
        <f>'[1]Лист 1'!#REF!</f>
        <v>#REF!</v>
      </c>
      <c r="WHS26" s="29" t="e">
        <f>'[1]Лист 1'!#REF!</f>
        <v>#REF!</v>
      </c>
      <c r="WHT26" s="29" t="e">
        <f>'[1]Лист 1'!#REF!</f>
        <v>#REF!</v>
      </c>
      <c r="WHU26" s="29" t="e">
        <f>'[1]Лист 1'!#REF!</f>
        <v>#REF!</v>
      </c>
      <c r="WHV26" s="29" t="e">
        <f>'[1]Лист 1'!#REF!</f>
        <v>#REF!</v>
      </c>
      <c r="WHW26" s="29" t="e">
        <f>'[1]Лист 1'!#REF!</f>
        <v>#REF!</v>
      </c>
      <c r="WHX26" s="29" t="e">
        <f>'[1]Лист 1'!#REF!</f>
        <v>#REF!</v>
      </c>
      <c r="WHY26" s="29" t="e">
        <f>'[1]Лист 1'!#REF!</f>
        <v>#REF!</v>
      </c>
      <c r="WHZ26" s="29" t="e">
        <f>'[1]Лист 1'!#REF!</f>
        <v>#REF!</v>
      </c>
      <c r="WIA26" s="29" t="e">
        <f>'[1]Лист 1'!#REF!</f>
        <v>#REF!</v>
      </c>
      <c r="WIB26" s="29" t="e">
        <f>'[1]Лист 1'!#REF!</f>
        <v>#REF!</v>
      </c>
      <c r="WIC26" s="29" t="e">
        <f>'[1]Лист 1'!#REF!</f>
        <v>#REF!</v>
      </c>
      <c r="WID26" s="29" t="e">
        <f>'[1]Лист 1'!#REF!</f>
        <v>#REF!</v>
      </c>
      <c r="WIE26" s="29" t="e">
        <f>'[1]Лист 1'!#REF!</f>
        <v>#REF!</v>
      </c>
      <c r="WIF26" s="29" t="e">
        <f>'[1]Лист 1'!#REF!</f>
        <v>#REF!</v>
      </c>
      <c r="WIG26" s="29" t="e">
        <f>'[1]Лист 1'!#REF!</f>
        <v>#REF!</v>
      </c>
      <c r="WIH26" s="29" t="e">
        <f>'[1]Лист 1'!#REF!</f>
        <v>#REF!</v>
      </c>
      <c r="WII26" s="29" t="e">
        <f>'[1]Лист 1'!#REF!</f>
        <v>#REF!</v>
      </c>
      <c r="WIJ26" s="29" t="e">
        <f>'[1]Лист 1'!#REF!</f>
        <v>#REF!</v>
      </c>
      <c r="WIK26" s="29" t="e">
        <f>'[1]Лист 1'!#REF!</f>
        <v>#REF!</v>
      </c>
      <c r="WIL26" s="29" t="e">
        <f>'[1]Лист 1'!#REF!</f>
        <v>#REF!</v>
      </c>
      <c r="WIM26" s="29" t="e">
        <f>'[1]Лист 1'!#REF!</f>
        <v>#REF!</v>
      </c>
      <c r="WIN26" s="29" t="e">
        <f>'[1]Лист 1'!#REF!</f>
        <v>#REF!</v>
      </c>
      <c r="WIO26" s="29" t="e">
        <f>'[1]Лист 1'!#REF!</f>
        <v>#REF!</v>
      </c>
      <c r="WIP26" s="29" t="e">
        <f>'[1]Лист 1'!#REF!</f>
        <v>#REF!</v>
      </c>
      <c r="WIQ26" s="29" t="e">
        <f>'[1]Лист 1'!#REF!</f>
        <v>#REF!</v>
      </c>
      <c r="WIR26" s="29" t="e">
        <f>'[1]Лист 1'!#REF!</f>
        <v>#REF!</v>
      </c>
      <c r="WIS26" s="29" t="e">
        <f>'[1]Лист 1'!#REF!</f>
        <v>#REF!</v>
      </c>
      <c r="WIT26" s="29" t="e">
        <f>'[1]Лист 1'!#REF!</f>
        <v>#REF!</v>
      </c>
      <c r="WIU26" s="29" t="e">
        <f>'[1]Лист 1'!#REF!</f>
        <v>#REF!</v>
      </c>
      <c r="WIV26" s="29" t="e">
        <f>'[1]Лист 1'!#REF!</f>
        <v>#REF!</v>
      </c>
      <c r="WIW26" s="29" t="e">
        <f>'[1]Лист 1'!#REF!</f>
        <v>#REF!</v>
      </c>
      <c r="WIX26" s="29" t="e">
        <f>'[1]Лист 1'!#REF!</f>
        <v>#REF!</v>
      </c>
      <c r="WIY26" s="29" t="e">
        <f>'[1]Лист 1'!#REF!</f>
        <v>#REF!</v>
      </c>
      <c r="WIZ26" s="29" t="e">
        <f>'[1]Лист 1'!#REF!</f>
        <v>#REF!</v>
      </c>
      <c r="WJA26" s="29" t="e">
        <f>'[1]Лист 1'!#REF!</f>
        <v>#REF!</v>
      </c>
      <c r="WJB26" s="29" t="e">
        <f>'[1]Лист 1'!#REF!</f>
        <v>#REF!</v>
      </c>
      <c r="WJC26" s="29" t="e">
        <f>'[1]Лист 1'!#REF!</f>
        <v>#REF!</v>
      </c>
      <c r="WJD26" s="29" t="e">
        <f>'[1]Лист 1'!#REF!</f>
        <v>#REF!</v>
      </c>
      <c r="WJE26" s="29" t="e">
        <f>'[1]Лист 1'!#REF!</f>
        <v>#REF!</v>
      </c>
      <c r="WJF26" s="29" t="e">
        <f>'[1]Лист 1'!#REF!</f>
        <v>#REF!</v>
      </c>
      <c r="WJG26" s="29" t="e">
        <f>'[1]Лист 1'!#REF!</f>
        <v>#REF!</v>
      </c>
      <c r="WJH26" s="29" t="e">
        <f>'[1]Лист 1'!#REF!</f>
        <v>#REF!</v>
      </c>
      <c r="WJI26" s="29" t="e">
        <f>'[1]Лист 1'!#REF!</f>
        <v>#REF!</v>
      </c>
      <c r="WJJ26" s="29" t="e">
        <f>'[1]Лист 1'!#REF!</f>
        <v>#REF!</v>
      </c>
      <c r="WJK26" s="29" t="e">
        <f>'[1]Лист 1'!#REF!</f>
        <v>#REF!</v>
      </c>
      <c r="WJL26" s="29" t="e">
        <f>'[1]Лист 1'!#REF!</f>
        <v>#REF!</v>
      </c>
      <c r="WJM26" s="29" t="e">
        <f>'[1]Лист 1'!#REF!</f>
        <v>#REF!</v>
      </c>
      <c r="WJN26" s="29" t="e">
        <f>'[1]Лист 1'!#REF!</f>
        <v>#REF!</v>
      </c>
      <c r="WJO26" s="29" t="e">
        <f>'[1]Лист 1'!#REF!</f>
        <v>#REF!</v>
      </c>
      <c r="WJP26" s="29" t="e">
        <f>'[1]Лист 1'!#REF!</f>
        <v>#REF!</v>
      </c>
      <c r="WJQ26" s="29" t="e">
        <f>'[1]Лист 1'!#REF!</f>
        <v>#REF!</v>
      </c>
      <c r="WJR26" s="29" t="e">
        <f>'[1]Лист 1'!#REF!</f>
        <v>#REF!</v>
      </c>
      <c r="WJS26" s="29" t="e">
        <f>'[1]Лист 1'!#REF!</f>
        <v>#REF!</v>
      </c>
      <c r="WJT26" s="29" t="e">
        <f>'[1]Лист 1'!#REF!</f>
        <v>#REF!</v>
      </c>
      <c r="WJU26" s="29" t="e">
        <f>'[1]Лист 1'!#REF!</f>
        <v>#REF!</v>
      </c>
      <c r="WJV26" s="29" t="e">
        <f>'[1]Лист 1'!#REF!</f>
        <v>#REF!</v>
      </c>
      <c r="WJW26" s="29" t="e">
        <f>'[1]Лист 1'!#REF!</f>
        <v>#REF!</v>
      </c>
      <c r="WJX26" s="29" t="e">
        <f>'[1]Лист 1'!#REF!</f>
        <v>#REF!</v>
      </c>
      <c r="WJY26" s="29" t="e">
        <f>'[1]Лист 1'!#REF!</f>
        <v>#REF!</v>
      </c>
      <c r="WJZ26" s="29" t="e">
        <f>'[1]Лист 1'!#REF!</f>
        <v>#REF!</v>
      </c>
      <c r="WKA26" s="29" t="e">
        <f>'[1]Лист 1'!#REF!</f>
        <v>#REF!</v>
      </c>
      <c r="WKB26" s="29" t="e">
        <f>'[1]Лист 1'!#REF!</f>
        <v>#REF!</v>
      </c>
      <c r="WKC26" s="29" t="e">
        <f>'[1]Лист 1'!#REF!</f>
        <v>#REF!</v>
      </c>
      <c r="WKD26" s="29" t="e">
        <f>'[1]Лист 1'!#REF!</f>
        <v>#REF!</v>
      </c>
      <c r="WKE26" s="29" t="e">
        <f>'[1]Лист 1'!#REF!</f>
        <v>#REF!</v>
      </c>
      <c r="WKF26" s="29" t="e">
        <f>'[1]Лист 1'!#REF!</f>
        <v>#REF!</v>
      </c>
      <c r="WKG26" s="29" t="e">
        <f>'[1]Лист 1'!#REF!</f>
        <v>#REF!</v>
      </c>
      <c r="WKH26" s="29" t="e">
        <f>'[1]Лист 1'!#REF!</f>
        <v>#REF!</v>
      </c>
      <c r="WKI26" s="29" t="e">
        <f>'[1]Лист 1'!#REF!</f>
        <v>#REF!</v>
      </c>
      <c r="WKJ26" s="29" t="e">
        <f>'[1]Лист 1'!#REF!</f>
        <v>#REF!</v>
      </c>
      <c r="WKK26" s="29" t="e">
        <f>'[1]Лист 1'!#REF!</f>
        <v>#REF!</v>
      </c>
      <c r="WKL26" s="29" t="e">
        <f>'[1]Лист 1'!#REF!</f>
        <v>#REF!</v>
      </c>
      <c r="WKM26" s="29" t="e">
        <f>'[1]Лист 1'!#REF!</f>
        <v>#REF!</v>
      </c>
      <c r="WKN26" s="29" t="e">
        <f>'[1]Лист 1'!#REF!</f>
        <v>#REF!</v>
      </c>
      <c r="WKO26" s="29" t="e">
        <f>'[1]Лист 1'!#REF!</f>
        <v>#REF!</v>
      </c>
      <c r="WKP26" s="29" t="e">
        <f>'[1]Лист 1'!#REF!</f>
        <v>#REF!</v>
      </c>
      <c r="WKQ26" s="29" t="e">
        <f>'[1]Лист 1'!#REF!</f>
        <v>#REF!</v>
      </c>
      <c r="WKR26" s="29" t="e">
        <f>'[1]Лист 1'!#REF!</f>
        <v>#REF!</v>
      </c>
      <c r="WKS26" s="29" t="e">
        <f>'[1]Лист 1'!#REF!</f>
        <v>#REF!</v>
      </c>
      <c r="WKT26" s="29" t="e">
        <f>'[1]Лист 1'!#REF!</f>
        <v>#REF!</v>
      </c>
      <c r="WKU26" s="29" t="e">
        <f>'[1]Лист 1'!#REF!</f>
        <v>#REF!</v>
      </c>
      <c r="WKV26" s="29" t="e">
        <f>'[1]Лист 1'!#REF!</f>
        <v>#REF!</v>
      </c>
      <c r="WKW26" s="29" t="e">
        <f>'[1]Лист 1'!#REF!</f>
        <v>#REF!</v>
      </c>
      <c r="WKX26" s="29" t="e">
        <f>'[1]Лист 1'!#REF!</f>
        <v>#REF!</v>
      </c>
      <c r="WKY26" s="29" t="e">
        <f>'[1]Лист 1'!#REF!</f>
        <v>#REF!</v>
      </c>
      <c r="WKZ26" s="29" t="e">
        <f>'[1]Лист 1'!#REF!</f>
        <v>#REF!</v>
      </c>
      <c r="WLA26" s="29" t="e">
        <f>'[1]Лист 1'!#REF!</f>
        <v>#REF!</v>
      </c>
      <c r="WLB26" s="29" t="e">
        <f>'[1]Лист 1'!#REF!</f>
        <v>#REF!</v>
      </c>
      <c r="WLC26" s="29" t="e">
        <f>'[1]Лист 1'!#REF!</f>
        <v>#REF!</v>
      </c>
      <c r="WLD26" s="29" t="e">
        <f>'[1]Лист 1'!#REF!</f>
        <v>#REF!</v>
      </c>
      <c r="WLE26" s="29" t="e">
        <f>'[1]Лист 1'!#REF!</f>
        <v>#REF!</v>
      </c>
      <c r="WLF26" s="29" t="e">
        <f>'[1]Лист 1'!#REF!</f>
        <v>#REF!</v>
      </c>
      <c r="WLG26" s="29" t="e">
        <f>'[1]Лист 1'!#REF!</f>
        <v>#REF!</v>
      </c>
      <c r="WLH26" s="29" t="e">
        <f>'[1]Лист 1'!#REF!</f>
        <v>#REF!</v>
      </c>
      <c r="WLI26" s="29" t="e">
        <f>'[1]Лист 1'!#REF!</f>
        <v>#REF!</v>
      </c>
      <c r="WLJ26" s="29" t="e">
        <f>'[1]Лист 1'!#REF!</f>
        <v>#REF!</v>
      </c>
      <c r="WLK26" s="29" t="e">
        <f>'[1]Лист 1'!#REF!</f>
        <v>#REF!</v>
      </c>
      <c r="WLL26" s="29" t="e">
        <f>'[1]Лист 1'!#REF!</f>
        <v>#REF!</v>
      </c>
      <c r="WLM26" s="29" t="e">
        <f>'[1]Лист 1'!#REF!</f>
        <v>#REF!</v>
      </c>
      <c r="WLN26" s="29" t="e">
        <f>'[1]Лист 1'!#REF!</f>
        <v>#REF!</v>
      </c>
      <c r="WLO26" s="29" t="e">
        <f>'[1]Лист 1'!#REF!</f>
        <v>#REF!</v>
      </c>
      <c r="WLP26" s="29" t="e">
        <f>'[1]Лист 1'!#REF!</f>
        <v>#REF!</v>
      </c>
      <c r="WLQ26" s="29" t="e">
        <f>'[1]Лист 1'!#REF!</f>
        <v>#REF!</v>
      </c>
      <c r="WLR26" s="29" t="e">
        <f>'[1]Лист 1'!#REF!</f>
        <v>#REF!</v>
      </c>
      <c r="WLS26" s="29" t="e">
        <f>'[1]Лист 1'!#REF!</f>
        <v>#REF!</v>
      </c>
      <c r="WLT26" s="29" t="e">
        <f>'[1]Лист 1'!#REF!</f>
        <v>#REF!</v>
      </c>
      <c r="WLU26" s="29" t="e">
        <f>'[1]Лист 1'!#REF!</f>
        <v>#REF!</v>
      </c>
      <c r="WLV26" s="29" t="e">
        <f>'[1]Лист 1'!#REF!</f>
        <v>#REF!</v>
      </c>
      <c r="WLW26" s="29" t="e">
        <f>'[1]Лист 1'!#REF!</f>
        <v>#REF!</v>
      </c>
      <c r="WLX26" s="29" t="e">
        <f>'[1]Лист 1'!#REF!</f>
        <v>#REF!</v>
      </c>
      <c r="WLY26" s="29" t="e">
        <f>'[1]Лист 1'!#REF!</f>
        <v>#REF!</v>
      </c>
      <c r="WLZ26" s="29" t="e">
        <f>'[1]Лист 1'!#REF!</f>
        <v>#REF!</v>
      </c>
      <c r="WMA26" s="29" t="e">
        <f>'[1]Лист 1'!#REF!</f>
        <v>#REF!</v>
      </c>
      <c r="WMB26" s="29" t="e">
        <f>'[1]Лист 1'!#REF!</f>
        <v>#REF!</v>
      </c>
      <c r="WMC26" s="29" t="e">
        <f>'[1]Лист 1'!#REF!</f>
        <v>#REF!</v>
      </c>
      <c r="WMD26" s="29" t="e">
        <f>'[1]Лист 1'!#REF!</f>
        <v>#REF!</v>
      </c>
      <c r="WME26" s="29" t="e">
        <f>'[1]Лист 1'!#REF!</f>
        <v>#REF!</v>
      </c>
      <c r="WMF26" s="29" t="e">
        <f>'[1]Лист 1'!#REF!</f>
        <v>#REF!</v>
      </c>
      <c r="WMG26" s="29" t="e">
        <f>'[1]Лист 1'!#REF!</f>
        <v>#REF!</v>
      </c>
      <c r="WMH26" s="29" t="e">
        <f>'[1]Лист 1'!#REF!</f>
        <v>#REF!</v>
      </c>
      <c r="WMI26" s="29" t="e">
        <f>'[1]Лист 1'!#REF!</f>
        <v>#REF!</v>
      </c>
      <c r="WMJ26" s="29" t="e">
        <f>'[1]Лист 1'!#REF!</f>
        <v>#REF!</v>
      </c>
      <c r="WMK26" s="29" t="e">
        <f>'[1]Лист 1'!#REF!</f>
        <v>#REF!</v>
      </c>
      <c r="WML26" s="29" t="e">
        <f>'[1]Лист 1'!#REF!</f>
        <v>#REF!</v>
      </c>
      <c r="WMM26" s="29" t="e">
        <f>'[1]Лист 1'!#REF!</f>
        <v>#REF!</v>
      </c>
      <c r="WMN26" s="29" t="e">
        <f>'[1]Лист 1'!#REF!</f>
        <v>#REF!</v>
      </c>
      <c r="WMO26" s="29" t="e">
        <f>'[1]Лист 1'!#REF!</f>
        <v>#REF!</v>
      </c>
      <c r="WMP26" s="29" t="e">
        <f>'[1]Лист 1'!#REF!</f>
        <v>#REF!</v>
      </c>
      <c r="WMQ26" s="29" t="e">
        <f>'[1]Лист 1'!#REF!</f>
        <v>#REF!</v>
      </c>
      <c r="WMR26" s="29" t="e">
        <f>'[1]Лист 1'!#REF!</f>
        <v>#REF!</v>
      </c>
      <c r="WMS26" s="29" t="e">
        <f>'[1]Лист 1'!#REF!</f>
        <v>#REF!</v>
      </c>
      <c r="WMT26" s="29" t="e">
        <f>'[1]Лист 1'!#REF!</f>
        <v>#REF!</v>
      </c>
      <c r="WMU26" s="29" t="e">
        <f>'[1]Лист 1'!#REF!</f>
        <v>#REF!</v>
      </c>
      <c r="WMV26" s="29" t="e">
        <f>'[1]Лист 1'!#REF!</f>
        <v>#REF!</v>
      </c>
      <c r="WMW26" s="29" t="e">
        <f>'[1]Лист 1'!#REF!</f>
        <v>#REF!</v>
      </c>
      <c r="WMX26" s="29" t="e">
        <f>'[1]Лист 1'!#REF!</f>
        <v>#REF!</v>
      </c>
      <c r="WMY26" s="29" t="e">
        <f>'[1]Лист 1'!#REF!</f>
        <v>#REF!</v>
      </c>
      <c r="WMZ26" s="29" t="e">
        <f>'[1]Лист 1'!#REF!</f>
        <v>#REF!</v>
      </c>
      <c r="WNA26" s="29" t="e">
        <f>'[1]Лист 1'!#REF!</f>
        <v>#REF!</v>
      </c>
      <c r="WNB26" s="29" t="e">
        <f>'[1]Лист 1'!#REF!</f>
        <v>#REF!</v>
      </c>
      <c r="WNC26" s="29" t="e">
        <f>'[1]Лист 1'!#REF!</f>
        <v>#REF!</v>
      </c>
      <c r="WND26" s="29" t="e">
        <f>'[1]Лист 1'!#REF!</f>
        <v>#REF!</v>
      </c>
      <c r="WNE26" s="29" t="e">
        <f>'[1]Лист 1'!#REF!</f>
        <v>#REF!</v>
      </c>
      <c r="WNF26" s="29" t="e">
        <f>'[1]Лист 1'!#REF!</f>
        <v>#REF!</v>
      </c>
      <c r="WNG26" s="29" t="e">
        <f>'[1]Лист 1'!#REF!</f>
        <v>#REF!</v>
      </c>
      <c r="WNH26" s="29" t="e">
        <f>'[1]Лист 1'!#REF!</f>
        <v>#REF!</v>
      </c>
      <c r="WNI26" s="29" t="e">
        <f>'[1]Лист 1'!#REF!</f>
        <v>#REF!</v>
      </c>
      <c r="WNJ26" s="29" t="e">
        <f>'[1]Лист 1'!#REF!</f>
        <v>#REF!</v>
      </c>
      <c r="WNK26" s="29" t="e">
        <f>'[1]Лист 1'!#REF!</f>
        <v>#REF!</v>
      </c>
      <c r="WNL26" s="29" t="e">
        <f>'[1]Лист 1'!#REF!</f>
        <v>#REF!</v>
      </c>
      <c r="WNM26" s="29" t="e">
        <f>'[1]Лист 1'!#REF!</f>
        <v>#REF!</v>
      </c>
      <c r="WNN26" s="29" t="e">
        <f>'[1]Лист 1'!#REF!</f>
        <v>#REF!</v>
      </c>
      <c r="WNO26" s="29" t="e">
        <f>'[1]Лист 1'!#REF!</f>
        <v>#REF!</v>
      </c>
      <c r="WNP26" s="29" t="e">
        <f>'[1]Лист 1'!#REF!</f>
        <v>#REF!</v>
      </c>
      <c r="WNQ26" s="29" t="e">
        <f>'[1]Лист 1'!#REF!</f>
        <v>#REF!</v>
      </c>
      <c r="WNR26" s="29" t="e">
        <f>'[1]Лист 1'!#REF!</f>
        <v>#REF!</v>
      </c>
      <c r="WNS26" s="29" t="e">
        <f>'[1]Лист 1'!#REF!</f>
        <v>#REF!</v>
      </c>
      <c r="WNT26" s="29" t="e">
        <f>'[1]Лист 1'!#REF!</f>
        <v>#REF!</v>
      </c>
      <c r="WNU26" s="29" t="e">
        <f>'[1]Лист 1'!#REF!</f>
        <v>#REF!</v>
      </c>
      <c r="WNV26" s="29" t="e">
        <f>'[1]Лист 1'!#REF!</f>
        <v>#REF!</v>
      </c>
      <c r="WNW26" s="29" t="e">
        <f>'[1]Лист 1'!#REF!</f>
        <v>#REF!</v>
      </c>
      <c r="WNX26" s="29" t="e">
        <f>'[1]Лист 1'!#REF!</f>
        <v>#REF!</v>
      </c>
      <c r="WNY26" s="29" t="e">
        <f>'[1]Лист 1'!#REF!</f>
        <v>#REF!</v>
      </c>
      <c r="WNZ26" s="29" t="e">
        <f>'[1]Лист 1'!#REF!</f>
        <v>#REF!</v>
      </c>
      <c r="WOA26" s="29" t="e">
        <f>'[1]Лист 1'!#REF!</f>
        <v>#REF!</v>
      </c>
      <c r="WOB26" s="29" t="e">
        <f>'[1]Лист 1'!#REF!</f>
        <v>#REF!</v>
      </c>
      <c r="WOC26" s="29" t="e">
        <f>'[1]Лист 1'!#REF!</f>
        <v>#REF!</v>
      </c>
      <c r="WOD26" s="29" t="e">
        <f>'[1]Лист 1'!#REF!</f>
        <v>#REF!</v>
      </c>
      <c r="WOE26" s="29" t="e">
        <f>'[1]Лист 1'!#REF!</f>
        <v>#REF!</v>
      </c>
      <c r="WOF26" s="29" t="e">
        <f>'[1]Лист 1'!#REF!</f>
        <v>#REF!</v>
      </c>
      <c r="WOG26" s="29" t="e">
        <f>'[1]Лист 1'!#REF!</f>
        <v>#REF!</v>
      </c>
      <c r="WOH26" s="29" t="e">
        <f>'[1]Лист 1'!#REF!</f>
        <v>#REF!</v>
      </c>
      <c r="WOI26" s="29" t="e">
        <f>'[1]Лист 1'!#REF!</f>
        <v>#REF!</v>
      </c>
      <c r="WOJ26" s="29" t="e">
        <f>'[1]Лист 1'!#REF!</f>
        <v>#REF!</v>
      </c>
      <c r="WOK26" s="29" t="e">
        <f>'[1]Лист 1'!#REF!</f>
        <v>#REF!</v>
      </c>
      <c r="WOL26" s="29" t="e">
        <f>'[1]Лист 1'!#REF!</f>
        <v>#REF!</v>
      </c>
      <c r="WOM26" s="29" t="e">
        <f>'[1]Лист 1'!#REF!</f>
        <v>#REF!</v>
      </c>
      <c r="WON26" s="29" t="e">
        <f>'[1]Лист 1'!#REF!</f>
        <v>#REF!</v>
      </c>
      <c r="WOO26" s="29" t="e">
        <f>'[1]Лист 1'!#REF!</f>
        <v>#REF!</v>
      </c>
      <c r="WOP26" s="29" t="e">
        <f>'[1]Лист 1'!#REF!</f>
        <v>#REF!</v>
      </c>
      <c r="WOQ26" s="29" t="e">
        <f>'[1]Лист 1'!#REF!</f>
        <v>#REF!</v>
      </c>
      <c r="WOR26" s="29" t="e">
        <f>'[1]Лист 1'!#REF!</f>
        <v>#REF!</v>
      </c>
      <c r="WOS26" s="29" t="e">
        <f>'[1]Лист 1'!#REF!</f>
        <v>#REF!</v>
      </c>
      <c r="WOT26" s="29" t="e">
        <f>'[1]Лист 1'!#REF!</f>
        <v>#REF!</v>
      </c>
      <c r="WOU26" s="29" t="e">
        <f>'[1]Лист 1'!#REF!</f>
        <v>#REF!</v>
      </c>
      <c r="WOV26" s="29" t="e">
        <f>'[1]Лист 1'!#REF!</f>
        <v>#REF!</v>
      </c>
      <c r="WOW26" s="29" t="e">
        <f>'[1]Лист 1'!#REF!</f>
        <v>#REF!</v>
      </c>
      <c r="WOX26" s="29" t="e">
        <f>'[1]Лист 1'!#REF!</f>
        <v>#REF!</v>
      </c>
      <c r="WOY26" s="29" t="e">
        <f>'[1]Лист 1'!#REF!</f>
        <v>#REF!</v>
      </c>
      <c r="WOZ26" s="29" t="e">
        <f>'[1]Лист 1'!#REF!</f>
        <v>#REF!</v>
      </c>
      <c r="WPA26" s="29" t="e">
        <f>'[1]Лист 1'!#REF!</f>
        <v>#REF!</v>
      </c>
      <c r="WPB26" s="29" t="e">
        <f>'[1]Лист 1'!#REF!</f>
        <v>#REF!</v>
      </c>
      <c r="WPC26" s="29" t="e">
        <f>'[1]Лист 1'!#REF!</f>
        <v>#REF!</v>
      </c>
      <c r="WPD26" s="29" t="e">
        <f>'[1]Лист 1'!#REF!</f>
        <v>#REF!</v>
      </c>
      <c r="WPE26" s="29" t="e">
        <f>'[1]Лист 1'!#REF!</f>
        <v>#REF!</v>
      </c>
      <c r="WPF26" s="29" t="e">
        <f>'[1]Лист 1'!#REF!</f>
        <v>#REF!</v>
      </c>
      <c r="WPG26" s="29" t="e">
        <f>'[1]Лист 1'!#REF!</f>
        <v>#REF!</v>
      </c>
      <c r="WPH26" s="29" t="e">
        <f>'[1]Лист 1'!#REF!</f>
        <v>#REF!</v>
      </c>
      <c r="WPI26" s="29" t="e">
        <f>'[1]Лист 1'!#REF!</f>
        <v>#REF!</v>
      </c>
      <c r="WPJ26" s="29" t="e">
        <f>'[1]Лист 1'!#REF!</f>
        <v>#REF!</v>
      </c>
      <c r="WPK26" s="29" t="e">
        <f>'[1]Лист 1'!#REF!</f>
        <v>#REF!</v>
      </c>
      <c r="WPL26" s="29" t="e">
        <f>'[1]Лист 1'!#REF!</f>
        <v>#REF!</v>
      </c>
      <c r="WPM26" s="29" t="e">
        <f>'[1]Лист 1'!#REF!</f>
        <v>#REF!</v>
      </c>
      <c r="WPN26" s="29" t="e">
        <f>'[1]Лист 1'!#REF!</f>
        <v>#REF!</v>
      </c>
      <c r="WPO26" s="29" t="e">
        <f>'[1]Лист 1'!#REF!</f>
        <v>#REF!</v>
      </c>
      <c r="WPP26" s="29" t="e">
        <f>'[1]Лист 1'!#REF!</f>
        <v>#REF!</v>
      </c>
      <c r="WPQ26" s="29" t="e">
        <f>'[1]Лист 1'!#REF!</f>
        <v>#REF!</v>
      </c>
      <c r="WPR26" s="29" t="e">
        <f>'[1]Лист 1'!#REF!</f>
        <v>#REF!</v>
      </c>
      <c r="WPS26" s="29" t="e">
        <f>'[1]Лист 1'!#REF!</f>
        <v>#REF!</v>
      </c>
      <c r="WPT26" s="29" t="e">
        <f>'[1]Лист 1'!#REF!</f>
        <v>#REF!</v>
      </c>
      <c r="WPU26" s="29" t="e">
        <f>'[1]Лист 1'!#REF!</f>
        <v>#REF!</v>
      </c>
      <c r="WPV26" s="29" t="e">
        <f>'[1]Лист 1'!#REF!</f>
        <v>#REF!</v>
      </c>
      <c r="WPW26" s="29" t="e">
        <f>'[1]Лист 1'!#REF!</f>
        <v>#REF!</v>
      </c>
      <c r="WPX26" s="29" t="e">
        <f>'[1]Лист 1'!#REF!</f>
        <v>#REF!</v>
      </c>
      <c r="WPY26" s="29" t="e">
        <f>'[1]Лист 1'!#REF!</f>
        <v>#REF!</v>
      </c>
      <c r="WPZ26" s="29" t="e">
        <f>'[1]Лист 1'!#REF!</f>
        <v>#REF!</v>
      </c>
      <c r="WQA26" s="29" t="e">
        <f>'[1]Лист 1'!#REF!</f>
        <v>#REF!</v>
      </c>
      <c r="WQB26" s="29" t="e">
        <f>'[1]Лист 1'!#REF!</f>
        <v>#REF!</v>
      </c>
      <c r="WQC26" s="29" t="e">
        <f>'[1]Лист 1'!#REF!</f>
        <v>#REF!</v>
      </c>
      <c r="WQD26" s="29" t="e">
        <f>'[1]Лист 1'!#REF!</f>
        <v>#REF!</v>
      </c>
      <c r="WQE26" s="29" t="e">
        <f>'[1]Лист 1'!#REF!</f>
        <v>#REF!</v>
      </c>
      <c r="WQF26" s="29" t="e">
        <f>'[1]Лист 1'!#REF!</f>
        <v>#REF!</v>
      </c>
      <c r="WQG26" s="29" t="e">
        <f>'[1]Лист 1'!#REF!</f>
        <v>#REF!</v>
      </c>
      <c r="WQH26" s="29" t="e">
        <f>'[1]Лист 1'!#REF!</f>
        <v>#REF!</v>
      </c>
      <c r="WQI26" s="29" t="e">
        <f>'[1]Лист 1'!#REF!</f>
        <v>#REF!</v>
      </c>
      <c r="WQJ26" s="29" t="e">
        <f>'[1]Лист 1'!#REF!</f>
        <v>#REF!</v>
      </c>
      <c r="WQK26" s="29" t="e">
        <f>'[1]Лист 1'!#REF!</f>
        <v>#REF!</v>
      </c>
      <c r="WQL26" s="29" t="e">
        <f>'[1]Лист 1'!#REF!</f>
        <v>#REF!</v>
      </c>
      <c r="WQM26" s="29" t="e">
        <f>'[1]Лист 1'!#REF!</f>
        <v>#REF!</v>
      </c>
      <c r="WQN26" s="29" t="e">
        <f>'[1]Лист 1'!#REF!</f>
        <v>#REF!</v>
      </c>
      <c r="WQO26" s="29" t="e">
        <f>'[1]Лист 1'!#REF!</f>
        <v>#REF!</v>
      </c>
      <c r="WQP26" s="29" t="e">
        <f>'[1]Лист 1'!#REF!</f>
        <v>#REF!</v>
      </c>
      <c r="WQQ26" s="29" t="e">
        <f>'[1]Лист 1'!#REF!</f>
        <v>#REF!</v>
      </c>
      <c r="WQR26" s="29" t="e">
        <f>'[1]Лист 1'!#REF!</f>
        <v>#REF!</v>
      </c>
      <c r="WQS26" s="29" t="e">
        <f>'[1]Лист 1'!#REF!</f>
        <v>#REF!</v>
      </c>
      <c r="WQT26" s="29" t="e">
        <f>'[1]Лист 1'!#REF!</f>
        <v>#REF!</v>
      </c>
      <c r="WQU26" s="29" t="e">
        <f>'[1]Лист 1'!#REF!</f>
        <v>#REF!</v>
      </c>
      <c r="WQV26" s="29" t="e">
        <f>'[1]Лист 1'!#REF!</f>
        <v>#REF!</v>
      </c>
      <c r="WQW26" s="29" t="e">
        <f>'[1]Лист 1'!#REF!</f>
        <v>#REF!</v>
      </c>
      <c r="WQX26" s="29" t="e">
        <f>'[1]Лист 1'!#REF!</f>
        <v>#REF!</v>
      </c>
      <c r="WQY26" s="29" t="e">
        <f>'[1]Лист 1'!#REF!</f>
        <v>#REF!</v>
      </c>
      <c r="WQZ26" s="29" t="e">
        <f>'[1]Лист 1'!#REF!</f>
        <v>#REF!</v>
      </c>
      <c r="WRA26" s="29" t="e">
        <f>'[1]Лист 1'!#REF!</f>
        <v>#REF!</v>
      </c>
      <c r="WRB26" s="29" t="e">
        <f>'[1]Лист 1'!#REF!</f>
        <v>#REF!</v>
      </c>
      <c r="WRC26" s="29" t="e">
        <f>'[1]Лист 1'!#REF!</f>
        <v>#REF!</v>
      </c>
      <c r="WRD26" s="29" t="e">
        <f>'[1]Лист 1'!#REF!</f>
        <v>#REF!</v>
      </c>
      <c r="WRE26" s="29" t="e">
        <f>'[1]Лист 1'!#REF!</f>
        <v>#REF!</v>
      </c>
      <c r="WRF26" s="29" t="e">
        <f>'[1]Лист 1'!#REF!</f>
        <v>#REF!</v>
      </c>
      <c r="WRG26" s="29" t="e">
        <f>'[1]Лист 1'!#REF!</f>
        <v>#REF!</v>
      </c>
      <c r="WRH26" s="29" t="e">
        <f>'[1]Лист 1'!#REF!</f>
        <v>#REF!</v>
      </c>
      <c r="WRI26" s="29" t="e">
        <f>'[1]Лист 1'!#REF!</f>
        <v>#REF!</v>
      </c>
      <c r="WRJ26" s="29" t="e">
        <f>'[1]Лист 1'!#REF!</f>
        <v>#REF!</v>
      </c>
      <c r="WRK26" s="29" t="e">
        <f>'[1]Лист 1'!#REF!</f>
        <v>#REF!</v>
      </c>
      <c r="WRL26" s="29" t="e">
        <f>'[1]Лист 1'!#REF!</f>
        <v>#REF!</v>
      </c>
      <c r="WRM26" s="29" t="e">
        <f>'[1]Лист 1'!#REF!</f>
        <v>#REF!</v>
      </c>
      <c r="WRN26" s="29" t="e">
        <f>'[1]Лист 1'!#REF!</f>
        <v>#REF!</v>
      </c>
      <c r="WRO26" s="29" t="e">
        <f>'[1]Лист 1'!#REF!</f>
        <v>#REF!</v>
      </c>
      <c r="WRP26" s="29" t="e">
        <f>'[1]Лист 1'!#REF!</f>
        <v>#REF!</v>
      </c>
      <c r="WRQ26" s="29" t="e">
        <f>'[1]Лист 1'!#REF!</f>
        <v>#REF!</v>
      </c>
      <c r="WRR26" s="29" t="e">
        <f>'[1]Лист 1'!#REF!</f>
        <v>#REF!</v>
      </c>
      <c r="WRS26" s="29" t="e">
        <f>'[1]Лист 1'!#REF!</f>
        <v>#REF!</v>
      </c>
      <c r="WRT26" s="29" t="e">
        <f>'[1]Лист 1'!#REF!</f>
        <v>#REF!</v>
      </c>
      <c r="WRU26" s="29" t="e">
        <f>'[1]Лист 1'!#REF!</f>
        <v>#REF!</v>
      </c>
      <c r="WRV26" s="29" t="e">
        <f>'[1]Лист 1'!#REF!</f>
        <v>#REF!</v>
      </c>
      <c r="WRW26" s="29" t="e">
        <f>'[1]Лист 1'!#REF!</f>
        <v>#REF!</v>
      </c>
      <c r="WRX26" s="29" t="e">
        <f>'[1]Лист 1'!#REF!</f>
        <v>#REF!</v>
      </c>
      <c r="WRY26" s="29" t="e">
        <f>'[1]Лист 1'!#REF!</f>
        <v>#REF!</v>
      </c>
      <c r="WRZ26" s="29" t="e">
        <f>'[1]Лист 1'!#REF!</f>
        <v>#REF!</v>
      </c>
      <c r="WSA26" s="29" t="e">
        <f>'[1]Лист 1'!#REF!</f>
        <v>#REF!</v>
      </c>
      <c r="WSB26" s="29" t="e">
        <f>'[1]Лист 1'!#REF!</f>
        <v>#REF!</v>
      </c>
      <c r="WSC26" s="29" t="e">
        <f>'[1]Лист 1'!#REF!</f>
        <v>#REF!</v>
      </c>
      <c r="WSD26" s="29" t="e">
        <f>'[1]Лист 1'!#REF!</f>
        <v>#REF!</v>
      </c>
      <c r="WSE26" s="29" t="e">
        <f>'[1]Лист 1'!#REF!</f>
        <v>#REF!</v>
      </c>
      <c r="WSF26" s="29" t="e">
        <f>'[1]Лист 1'!#REF!</f>
        <v>#REF!</v>
      </c>
      <c r="WSG26" s="29" t="e">
        <f>'[1]Лист 1'!#REF!</f>
        <v>#REF!</v>
      </c>
      <c r="WSH26" s="29" t="e">
        <f>'[1]Лист 1'!#REF!</f>
        <v>#REF!</v>
      </c>
      <c r="WSI26" s="29" t="e">
        <f>'[1]Лист 1'!#REF!</f>
        <v>#REF!</v>
      </c>
      <c r="WSJ26" s="29" t="e">
        <f>'[1]Лист 1'!#REF!</f>
        <v>#REF!</v>
      </c>
      <c r="WSK26" s="29" t="e">
        <f>'[1]Лист 1'!#REF!</f>
        <v>#REF!</v>
      </c>
      <c r="WSL26" s="29" t="e">
        <f>'[1]Лист 1'!#REF!</f>
        <v>#REF!</v>
      </c>
      <c r="WSM26" s="29" t="e">
        <f>'[1]Лист 1'!#REF!</f>
        <v>#REF!</v>
      </c>
      <c r="WSN26" s="29" t="e">
        <f>'[1]Лист 1'!#REF!</f>
        <v>#REF!</v>
      </c>
      <c r="WSO26" s="29" t="e">
        <f>'[1]Лист 1'!#REF!</f>
        <v>#REF!</v>
      </c>
      <c r="WSP26" s="29" t="e">
        <f>'[1]Лист 1'!#REF!</f>
        <v>#REF!</v>
      </c>
      <c r="WSQ26" s="29" t="e">
        <f>'[1]Лист 1'!#REF!</f>
        <v>#REF!</v>
      </c>
      <c r="WSR26" s="29" t="e">
        <f>'[1]Лист 1'!#REF!</f>
        <v>#REF!</v>
      </c>
      <c r="WSS26" s="29" t="e">
        <f>'[1]Лист 1'!#REF!</f>
        <v>#REF!</v>
      </c>
      <c r="WST26" s="29" t="e">
        <f>'[1]Лист 1'!#REF!</f>
        <v>#REF!</v>
      </c>
      <c r="WSU26" s="29" t="e">
        <f>'[1]Лист 1'!#REF!</f>
        <v>#REF!</v>
      </c>
      <c r="WSV26" s="29" t="e">
        <f>'[1]Лист 1'!#REF!</f>
        <v>#REF!</v>
      </c>
      <c r="WSW26" s="29" t="e">
        <f>'[1]Лист 1'!#REF!</f>
        <v>#REF!</v>
      </c>
      <c r="WSX26" s="29" t="e">
        <f>'[1]Лист 1'!#REF!</f>
        <v>#REF!</v>
      </c>
      <c r="WSY26" s="29" t="e">
        <f>'[1]Лист 1'!#REF!</f>
        <v>#REF!</v>
      </c>
      <c r="WSZ26" s="29" t="e">
        <f>'[1]Лист 1'!#REF!</f>
        <v>#REF!</v>
      </c>
      <c r="WTA26" s="29" t="e">
        <f>'[1]Лист 1'!#REF!</f>
        <v>#REF!</v>
      </c>
      <c r="WTB26" s="29" t="e">
        <f>'[1]Лист 1'!#REF!</f>
        <v>#REF!</v>
      </c>
      <c r="WTC26" s="29" t="e">
        <f>'[1]Лист 1'!#REF!</f>
        <v>#REF!</v>
      </c>
      <c r="WTD26" s="29" t="e">
        <f>'[1]Лист 1'!#REF!</f>
        <v>#REF!</v>
      </c>
      <c r="WTE26" s="29" t="e">
        <f>'[1]Лист 1'!#REF!</f>
        <v>#REF!</v>
      </c>
      <c r="WTF26" s="29" t="e">
        <f>'[1]Лист 1'!#REF!</f>
        <v>#REF!</v>
      </c>
      <c r="WTG26" s="29" t="e">
        <f>'[1]Лист 1'!#REF!</f>
        <v>#REF!</v>
      </c>
      <c r="WTH26" s="29" t="e">
        <f>'[1]Лист 1'!#REF!</f>
        <v>#REF!</v>
      </c>
      <c r="WTI26" s="29" t="e">
        <f>'[1]Лист 1'!#REF!</f>
        <v>#REF!</v>
      </c>
      <c r="WTJ26" s="29" t="e">
        <f>'[1]Лист 1'!#REF!</f>
        <v>#REF!</v>
      </c>
      <c r="WTK26" s="29" t="e">
        <f>'[1]Лист 1'!#REF!</f>
        <v>#REF!</v>
      </c>
      <c r="WTL26" s="29" t="e">
        <f>'[1]Лист 1'!#REF!</f>
        <v>#REF!</v>
      </c>
      <c r="WTM26" s="29" t="e">
        <f>'[1]Лист 1'!#REF!</f>
        <v>#REF!</v>
      </c>
      <c r="WTN26" s="29" t="e">
        <f>'[1]Лист 1'!#REF!</f>
        <v>#REF!</v>
      </c>
      <c r="WTO26" s="29" t="e">
        <f>'[1]Лист 1'!#REF!</f>
        <v>#REF!</v>
      </c>
      <c r="WTP26" s="29" t="e">
        <f>'[1]Лист 1'!#REF!</f>
        <v>#REF!</v>
      </c>
      <c r="WTQ26" s="29" t="e">
        <f>'[1]Лист 1'!#REF!</f>
        <v>#REF!</v>
      </c>
      <c r="WTR26" s="29" t="e">
        <f>'[1]Лист 1'!#REF!</f>
        <v>#REF!</v>
      </c>
      <c r="WTS26" s="29" t="e">
        <f>'[1]Лист 1'!#REF!</f>
        <v>#REF!</v>
      </c>
      <c r="WTT26" s="29" t="e">
        <f>'[1]Лист 1'!#REF!</f>
        <v>#REF!</v>
      </c>
      <c r="WTU26" s="29" t="e">
        <f>'[1]Лист 1'!#REF!</f>
        <v>#REF!</v>
      </c>
      <c r="WTV26" s="29" t="e">
        <f>'[1]Лист 1'!#REF!</f>
        <v>#REF!</v>
      </c>
      <c r="WTW26" s="29" t="e">
        <f>'[1]Лист 1'!#REF!</f>
        <v>#REF!</v>
      </c>
      <c r="WTX26" s="29" t="e">
        <f>'[1]Лист 1'!#REF!</f>
        <v>#REF!</v>
      </c>
      <c r="WTY26" s="29" t="e">
        <f>'[1]Лист 1'!#REF!</f>
        <v>#REF!</v>
      </c>
      <c r="WTZ26" s="29" t="e">
        <f>'[1]Лист 1'!#REF!</f>
        <v>#REF!</v>
      </c>
      <c r="WUA26" s="29" t="e">
        <f>'[1]Лист 1'!#REF!</f>
        <v>#REF!</v>
      </c>
      <c r="WUB26" s="29" t="e">
        <f>'[1]Лист 1'!#REF!</f>
        <v>#REF!</v>
      </c>
      <c r="WUC26" s="29" t="e">
        <f>'[1]Лист 1'!#REF!</f>
        <v>#REF!</v>
      </c>
      <c r="WUD26" s="29" t="e">
        <f>'[1]Лист 1'!#REF!</f>
        <v>#REF!</v>
      </c>
      <c r="WUE26" s="29" t="e">
        <f>'[1]Лист 1'!#REF!</f>
        <v>#REF!</v>
      </c>
      <c r="WUF26" s="29" t="e">
        <f>'[1]Лист 1'!#REF!</f>
        <v>#REF!</v>
      </c>
      <c r="WUG26" s="29" t="e">
        <f>'[1]Лист 1'!#REF!</f>
        <v>#REF!</v>
      </c>
      <c r="WUH26" s="29" t="e">
        <f>'[1]Лист 1'!#REF!</f>
        <v>#REF!</v>
      </c>
      <c r="WUI26" s="29" t="e">
        <f>'[1]Лист 1'!#REF!</f>
        <v>#REF!</v>
      </c>
      <c r="WUJ26" s="29" t="e">
        <f>'[1]Лист 1'!#REF!</f>
        <v>#REF!</v>
      </c>
      <c r="WUK26" s="29" t="e">
        <f>'[1]Лист 1'!#REF!</f>
        <v>#REF!</v>
      </c>
      <c r="WUL26" s="29" t="e">
        <f>'[1]Лист 1'!#REF!</f>
        <v>#REF!</v>
      </c>
      <c r="WUM26" s="29" t="e">
        <f>'[1]Лист 1'!#REF!</f>
        <v>#REF!</v>
      </c>
      <c r="WUN26" s="29" t="e">
        <f>'[1]Лист 1'!#REF!</f>
        <v>#REF!</v>
      </c>
      <c r="WUO26" s="29" t="e">
        <f>'[1]Лист 1'!#REF!</f>
        <v>#REF!</v>
      </c>
      <c r="WUP26" s="29" t="e">
        <f>'[1]Лист 1'!#REF!</f>
        <v>#REF!</v>
      </c>
      <c r="WUQ26" s="29" t="e">
        <f>'[1]Лист 1'!#REF!</f>
        <v>#REF!</v>
      </c>
      <c r="WUR26" s="29" t="e">
        <f>'[1]Лист 1'!#REF!</f>
        <v>#REF!</v>
      </c>
      <c r="WUS26" s="29" t="e">
        <f>'[1]Лист 1'!#REF!</f>
        <v>#REF!</v>
      </c>
      <c r="WUT26" s="29" t="e">
        <f>'[1]Лист 1'!#REF!</f>
        <v>#REF!</v>
      </c>
      <c r="WUU26" s="29" t="e">
        <f>'[1]Лист 1'!#REF!</f>
        <v>#REF!</v>
      </c>
      <c r="WUV26" s="29" t="e">
        <f>'[1]Лист 1'!#REF!</f>
        <v>#REF!</v>
      </c>
      <c r="WUW26" s="29" t="e">
        <f>'[1]Лист 1'!#REF!</f>
        <v>#REF!</v>
      </c>
      <c r="WUX26" s="29" t="e">
        <f>'[1]Лист 1'!#REF!</f>
        <v>#REF!</v>
      </c>
      <c r="WUY26" s="29" t="e">
        <f>'[1]Лист 1'!#REF!</f>
        <v>#REF!</v>
      </c>
      <c r="WUZ26" s="29" t="e">
        <f>'[1]Лист 1'!#REF!</f>
        <v>#REF!</v>
      </c>
      <c r="WVA26" s="29" t="e">
        <f>'[1]Лист 1'!#REF!</f>
        <v>#REF!</v>
      </c>
      <c r="WVB26" s="29" t="e">
        <f>'[1]Лист 1'!#REF!</f>
        <v>#REF!</v>
      </c>
      <c r="WVC26" s="29" t="e">
        <f>'[1]Лист 1'!#REF!</f>
        <v>#REF!</v>
      </c>
      <c r="WVD26" s="29" t="e">
        <f>'[1]Лист 1'!#REF!</f>
        <v>#REF!</v>
      </c>
      <c r="WVE26" s="29" t="e">
        <f>'[1]Лист 1'!#REF!</f>
        <v>#REF!</v>
      </c>
      <c r="WVF26" s="29" t="e">
        <f>'[1]Лист 1'!#REF!</f>
        <v>#REF!</v>
      </c>
      <c r="WVG26" s="29" t="e">
        <f>'[1]Лист 1'!#REF!</f>
        <v>#REF!</v>
      </c>
      <c r="WVH26" s="29" t="e">
        <f>'[1]Лист 1'!#REF!</f>
        <v>#REF!</v>
      </c>
      <c r="WVI26" s="29" t="e">
        <f>'[1]Лист 1'!#REF!</f>
        <v>#REF!</v>
      </c>
      <c r="WVJ26" s="29" t="e">
        <f>'[1]Лист 1'!#REF!</f>
        <v>#REF!</v>
      </c>
      <c r="WVK26" s="29" t="e">
        <f>'[1]Лист 1'!#REF!</f>
        <v>#REF!</v>
      </c>
      <c r="WVL26" s="29" t="e">
        <f>'[1]Лист 1'!#REF!</f>
        <v>#REF!</v>
      </c>
      <c r="WVM26" s="29" t="e">
        <f>'[1]Лист 1'!#REF!</f>
        <v>#REF!</v>
      </c>
      <c r="WVN26" s="29" t="e">
        <f>'[1]Лист 1'!#REF!</f>
        <v>#REF!</v>
      </c>
      <c r="WVO26" s="29" t="e">
        <f>'[1]Лист 1'!#REF!</f>
        <v>#REF!</v>
      </c>
      <c r="WVP26" s="29" t="e">
        <f>'[1]Лист 1'!#REF!</f>
        <v>#REF!</v>
      </c>
      <c r="WVQ26" s="29" t="e">
        <f>'[1]Лист 1'!#REF!</f>
        <v>#REF!</v>
      </c>
      <c r="WVR26" s="29" t="e">
        <f>'[1]Лист 1'!#REF!</f>
        <v>#REF!</v>
      </c>
      <c r="WVS26" s="29" t="e">
        <f>'[1]Лист 1'!#REF!</f>
        <v>#REF!</v>
      </c>
      <c r="WVT26" s="29" t="e">
        <f>'[1]Лист 1'!#REF!</f>
        <v>#REF!</v>
      </c>
      <c r="WVU26" s="29" t="e">
        <f>'[1]Лист 1'!#REF!</f>
        <v>#REF!</v>
      </c>
      <c r="WVV26" s="29" t="e">
        <f>'[1]Лист 1'!#REF!</f>
        <v>#REF!</v>
      </c>
      <c r="WVW26" s="29" t="e">
        <f>'[1]Лист 1'!#REF!</f>
        <v>#REF!</v>
      </c>
      <c r="WVX26" s="29" t="e">
        <f>'[1]Лист 1'!#REF!</f>
        <v>#REF!</v>
      </c>
      <c r="WVY26" s="29" t="e">
        <f>'[1]Лист 1'!#REF!</f>
        <v>#REF!</v>
      </c>
      <c r="WVZ26" s="29" t="e">
        <f>'[1]Лист 1'!#REF!</f>
        <v>#REF!</v>
      </c>
      <c r="WWA26" s="29" t="e">
        <f>'[1]Лист 1'!#REF!</f>
        <v>#REF!</v>
      </c>
      <c r="WWB26" s="29" t="e">
        <f>'[1]Лист 1'!#REF!</f>
        <v>#REF!</v>
      </c>
      <c r="WWC26" s="29" t="e">
        <f>'[1]Лист 1'!#REF!</f>
        <v>#REF!</v>
      </c>
      <c r="WWD26" s="29" t="e">
        <f>'[1]Лист 1'!#REF!</f>
        <v>#REF!</v>
      </c>
      <c r="WWE26" s="29" t="e">
        <f>'[1]Лист 1'!#REF!</f>
        <v>#REF!</v>
      </c>
      <c r="WWF26" s="29" t="e">
        <f>'[1]Лист 1'!#REF!</f>
        <v>#REF!</v>
      </c>
      <c r="WWG26" s="29" t="e">
        <f>'[1]Лист 1'!#REF!</f>
        <v>#REF!</v>
      </c>
      <c r="WWH26" s="29" t="e">
        <f>'[1]Лист 1'!#REF!</f>
        <v>#REF!</v>
      </c>
      <c r="WWI26" s="29" t="e">
        <f>'[1]Лист 1'!#REF!</f>
        <v>#REF!</v>
      </c>
      <c r="WWJ26" s="29" t="e">
        <f>'[1]Лист 1'!#REF!</f>
        <v>#REF!</v>
      </c>
      <c r="WWK26" s="29" t="e">
        <f>'[1]Лист 1'!#REF!</f>
        <v>#REF!</v>
      </c>
      <c r="WWL26" s="29" t="e">
        <f>'[1]Лист 1'!#REF!</f>
        <v>#REF!</v>
      </c>
      <c r="WWM26" s="29" t="e">
        <f>'[1]Лист 1'!#REF!</f>
        <v>#REF!</v>
      </c>
      <c r="WWN26" s="29" t="e">
        <f>'[1]Лист 1'!#REF!</f>
        <v>#REF!</v>
      </c>
      <c r="WWO26" s="29" t="e">
        <f>'[1]Лист 1'!#REF!</f>
        <v>#REF!</v>
      </c>
      <c r="WWP26" s="29" t="e">
        <f>'[1]Лист 1'!#REF!</f>
        <v>#REF!</v>
      </c>
      <c r="WWQ26" s="29" t="e">
        <f>'[1]Лист 1'!#REF!</f>
        <v>#REF!</v>
      </c>
      <c r="WWR26" s="29" t="e">
        <f>'[1]Лист 1'!#REF!</f>
        <v>#REF!</v>
      </c>
      <c r="WWS26" s="29" t="e">
        <f>'[1]Лист 1'!#REF!</f>
        <v>#REF!</v>
      </c>
      <c r="WWT26" s="29" t="e">
        <f>'[1]Лист 1'!#REF!</f>
        <v>#REF!</v>
      </c>
      <c r="WWU26" s="29" t="e">
        <f>'[1]Лист 1'!#REF!</f>
        <v>#REF!</v>
      </c>
      <c r="WWV26" s="29" t="e">
        <f>'[1]Лист 1'!#REF!</f>
        <v>#REF!</v>
      </c>
      <c r="WWW26" s="29" t="e">
        <f>'[1]Лист 1'!#REF!</f>
        <v>#REF!</v>
      </c>
      <c r="WWX26" s="29" t="e">
        <f>'[1]Лист 1'!#REF!</f>
        <v>#REF!</v>
      </c>
      <c r="WWY26" s="29" t="e">
        <f>'[1]Лист 1'!#REF!</f>
        <v>#REF!</v>
      </c>
      <c r="WWZ26" s="29" t="e">
        <f>'[1]Лист 1'!#REF!</f>
        <v>#REF!</v>
      </c>
      <c r="WXA26" s="29" t="e">
        <f>'[1]Лист 1'!#REF!</f>
        <v>#REF!</v>
      </c>
      <c r="WXB26" s="29" t="e">
        <f>'[1]Лист 1'!#REF!</f>
        <v>#REF!</v>
      </c>
      <c r="WXC26" s="29" t="e">
        <f>'[1]Лист 1'!#REF!</f>
        <v>#REF!</v>
      </c>
      <c r="WXD26" s="29" t="e">
        <f>'[1]Лист 1'!#REF!</f>
        <v>#REF!</v>
      </c>
      <c r="WXE26" s="29" t="e">
        <f>'[1]Лист 1'!#REF!</f>
        <v>#REF!</v>
      </c>
      <c r="WXF26" s="29" t="e">
        <f>'[1]Лист 1'!#REF!</f>
        <v>#REF!</v>
      </c>
      <c r="WXG26" s="29" t="e">
        <f>'[1]Лист 1'!#REF!</f>
        <v>#REF!</v>
      </c>
      <c r="WXH26" s="29" t="e">
        <f>'[1]Лист 1'!#REF!</f>
        <v>#REF!</v>
      </c>
      <c r="WXI26" s="29" t="e">
        <f>'[1]Лист 1'!#REF!</f>
        <v>#REF!</v>
      </c>
      <c r="WXJ26" s="29" t="e">
        <f>'[1]Лист 1'!#REF!</f>
        <v>#REF!</v>
      </c>
      <c r="WXK26" s="29" t="e">
        <f>'[1]Лист 1'!#REF!</f>
        <v>#REF!</v>
      </c>
      <c r="WXL26" s="29" t="e">
        <f>'[1]Лист 1'!#REF!</f>
        <v>#REF!</v>
      </c>
      <c r="WXM26" s="29" t="e">
        <f>'[1]Лист 1'!#REF!</f>
        <v>#REF!</v>
      </c>
      <c r="WXN26" s="29" t="e">
        <f>'[1]Лист 1'!#REF!</f>
        <v>#REF!</v>
      </c>
      <c r="WXO26" s="29" t="e">
        <f>'[1]Лист 1'!#REF!</f>
        <v>#REF!</v>
      </c>
      <c r="WXP26" s="29" t="e">
        <f>'[1]Лист 1'!#REF!</f>
        <v>#REF!</v>
      </c>
      <c r="WXQ26" s="29" t="e">
        <f>'[1]Лист 1'!#REF!</f>
        <v>#REF!</v>
      </c>
      <c r="WXR26" s="29" t="e">
        <f>'[1]Лист 1'!#REF!</f>
        <v>#REF!</v>
      </c>
      <c r="WXS26" s="29" t="e">
        <f>'[1]Лист 1'!#REF!</f>
        <v>#REF!</v>
      </c>
      <c r="WXT26" s="29" t="e">
        <f>'[1]Лист 1'!#REF!</f>
        <v>#REF!</v>
      </c>
      <c r="WXU26" s="29" t="e">
        <f>'[1]Лист 1'!#REF!</f>
        <v>#REF!</v>
      </c>
      <c r="WXV26" s="29" t="e">
        <f>'[1]Лист 1'!#REF!</f>
        <v>#REF!</v>
      </c>
      <c r="WXW26" s="29" t="e">
        <f>'[1]Лист 1'!#REF!</f>
        <v>#REF!</v>
      </c>
      <c r="WXX26" s="29" t="e">
        <f>'[1]Лист 1'!#REF!</f>
        <v>#REF!</v>
      </c>
      <c r="WXY26" s="29" t="e">
        <f>'[1]Лист 1'!#REF!</f>
        <v>#REF!</v>
      </c>
      <c r="WXZ26" s="29" t="e">
        <f>'[1]Лист 1'!#REF!</f>
        <v>#REF!</v>
      </c>
      <c r="WYA26" s="29" t="e">
        <f>'[1]Лист 1'!#REF!</f>
        <v>#REF!</v>
      </c>
      <c r="WYB26" s="29" t="e">
        <f>'[1]Лист 1'!#REF!</f>
        <v>#REF!</v>
      </c>
      <c r="WYC26" s="29" t="e">
        <f>'[1]Лист 1'!#REF!</f>
        <v>#REF!</v>
      </c>
      <c r="WYD26" s="29" t="e">
        <f>'[1]Лист 1'!#REF!</f>
        <v>#REF!</v>
      </c>
      <c r="WYE26" s="29" t="e">
        <f>'[1]Лист 1'!#REF!</f>
        <v>#REF!</v>
      </c>
      <c r="WYF26" s="29" t="e">
        <f>'[1]Лист 1'!#REF!</f>
        <v>#REF!</v>
      </c>
      <c r="WYG26" s="29" t="e">
        <f>'[1]Лист 1'!#REF!</f>
        <v>#REF!</v>
      </c>
      <c r="WYH26" s="29" t="e">
        <f>'[1]Лист 1'!#REF!</f>
        <v>#REF!</v>
      </c>
      <c r="WYI26" s="29" t="e">
        <f>'[1]Лист 1'!#REF!</f>
        <v>#REF!</v>
      </c>
      <c r="WYJ26" s="29" t="e">
        <f>'[1]Лист 1'!#REF!</f>
        <v>#REF!</v>
      </c>
      <c r="WYK26" s="29" t="e">
        <f>'[1]Лист 1'!#REF!</f>
        <v>#REF!</v>
      </c>
      <c r="WYL26" s="29" t="e">
        <f>'[1]Лист 1'!#REF!</f>
        <v>#REF!</v>
      </c>
      <c r="WYM26" s="29" t="e">
        <f>'[1]Лист 1'!#REF!</f>
        <v>#REF!</v>
      </c>
      <c r="WYN26" s="29" t="e">
        <f>'[1]Лист 1'!#REF!</f>
        <v>#REF!</v>
      </c>
      <c r="WYO26" s="29" t="e">
        <f>'[1]Лист 1'!#REF!</f>
        <v>#REF!</v>
      </c>
      <c r="WYP26" s="29" t="e">
        <f>'[1]Лист 1'!#REF!</f>
        <v>#REF!</v>
      </c>
      <c r="WYQ26" s="29" t="e">
        <f>'[1]Лист 1'!#REF!</f>
        <v>#REF!</v>
      </c>
      <c r="WYR26" s="29" t="e">
        <f>'[1]Лист 1'!#REF!</f>
        <v>#REF!</v>
      </c>
      <c r="WYS26" s="29" t="e">
        <f>'[1]Лист 1'!#REF!</f>
        <v>#REF!</v>
      </c>
      <c r="WYT26" s="29" t="e">
        <f>'[1]Лист 1'!#REF!</f>
        <v>#REF!</v>
      </c>
      <c r="WYU26" s="29" t="e">
        <f>'[1]Лист 1'!#REF!</f>
        <v>#REF!</v>
      </c>
      <c r="WYV26" s="29" t="e">
        <f>'[1]Лист 1'!#REF!</f>
        <v>#REF!</v>
      </c>
      <c r="WYW26" s="29" t="e">
        <f>'[1]Лист 1'!#REF!</f>
        <v>#REF!</v>
      </c>
      <c r="WYX26" s="29" t="e">
        <f>'[1]Лист 1'!#REF!</f>
        <v>#REF!</v>
      </c>
      <c r="WYY26" s="29" t="e">
        <f>'[1]Лист 1'!#REF!</f>
        <v>#REF!</v>
      </c>
      <c r="WYZ26" s="29" t="e">
        <f>'[1]Лист 1'!#REF!</f>
        <v>#REF!</v>
      </c>
      <c r="WZA26" s="29" t="e">
        <f>'[1]Лист 1'!#REF!</f>
        <v>#REF!</v>
      </c>
      <c r="WZB26" s="29" t="e">
        <f>'[1]Лист 1'!#REF!</f>
        <v>#REF!</v>
      </c>
      <c r="WZC26" s="29" t="e">
        <f>'[1]Лист 1'!#REF!</f>
        <v>#REF!</v>
      </c>
      <c r="WZD26" s="29" t="e">
        <f>'[1]Лист 1'!#REF!</f>
        <v>#REF!</v>
      </c>
      <c r="WZE26" s="29" t="e">
        <f>'[1]Лист 1'!#REF!</f>
        <v>#REF!</v>
      </c>
      <c r="WZF26" s="29" t="e">
        <f>'[1]Лист 1'!#REF!</f>
        <v>#REF!</v>
      </c>
      <c r="WZG26" s="29" t="e">
        <f>'[1]Лист 1'!#REF!</f>
        <v>#REF!</v>
      </c>
      <c r="WZH26" s="29" t="e">
        <f>'[1]Лист 1'!#REF!</f>
        <v>#REF!</v>
      </c>
      <c r="WZI26" s="29" t="e">
        <f>'[1]Лист 1'!#REF!</f>
        <v>#REF!</v>
      </c>
      <c r="WZJ26" s="29" t="e">
        <f>'[1]Лист 1'!#REF!</f>
        <v>#REF!</v>
      </c>
      <c r="WZK26" s="29" t="e">
        <f>'[1]Лист 1'!#REF!</f>
        <v>#REF!</v>
      </c>
      <c r="WZL26" s="29" t="e">
        <f>'[1]Лист 1'!#REF!</f>
        <v>#REF!</v>
      </c>
      <c r="WZM26" s="29" t="e">
        <f>'[1]Лист 1'!#REF!</f>
        <v>#REF!</v>
      </c>
      <c r="WZN26" s="29" t="e">
        <f>'[1]Лист 1'!#REF!</f>
        <v>#REF!</v>
      </c>
      <c r="WZO26" s="29" t="e">
        <f>'[1]Лист 1'!#REF!</f>
        <v>#REF!</v>
      </c>
      <c r="WZP26" s="29" t="e">
        <f>'[1]Лист 1'!#REF!</f>
        <v>#REF!</v>
      </c>
      <c r="WZQ26" s="29" t="e">
        <f>'[1]Лист 1'!#REF!</f>
        <v>#REF!</v>
      </c>
      <c r="WZR26" s="29" t="e">
        <f>'[1]Лист 1'!#REF!</f>
        <v>#REF!</v>
      </c>
      <c r="WZS26" s="29" t="e">
        <f>'[1]Лист 1'!#REF!</f>
        <v>#REF!</v>
      </c>
      <c r="WZT26" s="29" t="e">
        <f>'[1]Лист 1'!#REF!</f>
        <v>#REF!</v>
      </c>
      <c r="WZU26" s="29" t="e">
        <f>'[1]Лист 1'!#REF!</f>
        <v>#REF!</v>
      </c>
      <c r="WZV26" s="29" t="e">
        <f>'[1]Лист 1'!#REF!</f>
        <v>#REF!</v>
      </c>
      <c r="WZW26" s="29" t="e">
        <f>'[1]Лист 1'!#REF!</f>
        <v>#REF!</v>
      </c>
      <c r="WZX26" s="29" t="e">
        <f>'[1]Лист 1'!#REF!</f>
        <v>#REF!</v>
      </c>
      <c r="WZY26" s="29" t="e">
        <f>'[1]Лист 1'!#REF!</f>
        <v>#REF!</v>
      </c>
      <c r="WZZ26" s="29" t="e">
        <f>'[1]Лист 1'!#REF!</f>
        <v>#REF!</v>
      </c>
      <c r="XAA26" s="29" t="e">
        <f>'[1]Лист 1'!#REF!</f>
        <v>#REF!</v>
      </c>
      <c r="XAB26" s="29" t="e">
        <f>'[1]Лист 1'!#REF!</f>
        <v>#REF!</v>
      </c>
      <c r="XAC26" s="29" t="e">
        <f>'[1]Лист 1'!#REF!</f>
        <v>#REF!</v>
      </c>
      <c r="XAD26" s="29" t="e">
        <f>'[1]Лист 1'!#REF!</f>
        <v>#REF!</v>
      </c>
      <c r="XAE26" s="29" t="e">
        <f>'[1]Лист 1'!#REF!</f>
        <v>#REF!</v>
      </c>
      <c r="XAF26" s="29" t="e">
        <f>'[1]Лист 1'!#REF!</f>
        <v>#REF!</v>
      </c>
      <c r="XAG26" s="29" t="e">
        <f>'[1]Лист 1'!#REF!</f>
        <v>#REF!</v>
      </c>
      <c r="XAH26" s="29" t="e">
        <f>'[1]Лист 1'!#REF!</f>
        <v>#REF!</v>
      </c>
      <c r="XAI26" s="29" t="e">
        <f>'[1]Лист 1'!#REF!</f>
        <v>#REF!</v>
      </c>
      <c r="XAJ26" s="29" t="e">
        <f>'[1]Лист 1'!#REF!</f>
        <v>#REF!</v>
      </c>
      <c r="XAK26" s="29" t="e">
        <f>'[1]Лист 1'!#REF!</f>
        <v>#REF!</v>
      </c>
      <c r="XAL26" s="29" t="e">
        <f>'[1]Лист 1'!#REF!</f>
        <v>#REF!</v>
      </c>
      <c r="XAM26" s="29" t="e">
        <f>'[1]Лист 1'!#REF!</f>
        <v>#REF!</v>
      </c>
      <c r="XAN26" s="29" t="e">
        <f>'[1]Лист 1'!#REF!</f>
        <v>#REF!</v>
      </c>
      <c r="XAO26" s="29" t="e">
        <f>'[1]Лист 1'!#REF!</f>
        <v>#REF!</v>
      </c>
      <c r="XAP26" s="29" t="e">
        <f>'[1]Лист 1'!#REF!</f>
        <v>#REF!</v>
      </c>
      <c r="XAQ26" s="29" t="e">
        <f>'[1]Лист 1'!#REF!</f>
        <v>#REF!</v>
      </c>
      <c r="XAR26" s="29" t="e">
        <f>'[1]Лист 1'!#REF!</f>
        <v>#REF!</v>
      </c>
      <c r="XAS26" s="29" t="e">
        <f>'[1]Лист 1'!#REF!</f>
        <v>#REF!</v>
      </c>
      <c r="XAT26" s="29" t="e">
        <f>'[1]Лист 1'!#REF!</f>
        <v>#REF!</v>
      </c>
      <c r="XAU26" s="29" t="e">
        <f>'[1]Лист 1'!#REF!</f>
        <v>#REF!</v>
      </c>
      <c r="XAV26" s="29" t="e">
        <f>'[1]Лист 1'!#REF!</f>
        <v>#REF!</v>
      </c>
      <c r="XAW26" s="29" t="e">
        <f>'[1]Лист 1'!#REF!</f>
        <v>#REF!</v>
      </c>
      <c r="XAX26" s="29" t="e">
        <f>'[1]Лист 1'!#REF!</f>
        <v>#REF!</v>
      </c>
      <c r="XAY26" s="29" t="e">
        <f>'[1]Лист 1'!#REF!</f>
        <v>#REF!</v>
      </c>
      <c r="XAZ26" s="29" t="e">
        <f>'[1]Лист 1'!#REF!</f>
        <v>#REF!</v>
      </c>
      <c r="XBA26" s="29" t="e">
        <f>'[1]Лист 1'!#REF!</f>
        <v>#REF!</v>
      </c>
      <c r="XBB26" s="29" t="e">
        <f>'[1]Лист 1'!#REF!</f>
        <v>#REF!</v>
      </c>
      <c r="XBC26" s="29" t="e">
        <f>'[1]Лист 1'!#REF!</f>
        <v>#REF!</v>
      </c>
      <c r="XBD26" s="29" t="e">
        <f>'[1]Лист 1'!#REF!</f>
        <v>#REF!</v>
      </c>
      <c r="XBE26" s="29" t="e">
        <f>'[1]Лист 1'!#REF!</f>
        <v>#REF!</v>
      </c>
      <c r="XBF26" s="29" t="e">
        <f>'[1]Лист 1'!#REF!</f>
        <v>#REF!</v>
      </c>
      <c r="XBG26" s="29" t="e">
        <f>'[1]Лист 1'!#REF!</f>
        <v>#REF!</v>
      </c>
      <c r="XBH26" s="29" t="e">
        <f>'[1]Лист 1'!#REF!</f>
        <v>#REF!</v>
      </c>
      <c r="XBI26" s="29" t="e">
        <f>'[1]Лист 1'!#REF!</f>
        <v>#REF!</v>
      </c>
      <c r="XBJ26" s="29" t="e">
        <f>'[1]Лист 1'!#REF!</f>
        <v>#REF!</v>
      </c>
      <c r="XBK26" s="29" t="e">
        <f>'[1]Лист 1'!#REF!</f>
        <v>#REF!</v>
      </c>
      <c r="XBL26" s="29" t="e">
        <f>'[1]Лист 1'!#REF!</f>
        <v>#REF!</v>
      </c>
      <c r="XBM26" s="29" t="e">
        <f>'[1]Лист 1'!#REF!</f>
        <v>#REF!</v>
      </c>
      <c r="XBN26" s="29" t="e">
        <f>'[1]Лист 1'!#REF!</f>
        <v>#REF!</v>
      </c>
      <c r="XBO26" s="29" t="e">
        <f>'[1]Лист 1'!#REF!</f>
        <v>#REF!</v>
      </c>
      <c r="XBP26" s="29" t="e">
        <f>'[1]Лист 1'!#REF!</f>
        <v>#REF!</v>
      </c>
      <c r="XBQ26" s="29" t="e">
        <f>'[1]Лист 1'!#REF!</f>
        <v>#REF!</v>
      </c>
      <c r="XBR26" s="29" t="e">
        <f>'[1]Лист 1'!#REF!</f>
        <v>#REF!</v>
      </c>
      <c r="XBS26" s="29" t="e">
        <f>'[1]Лист 1'!#REF!</f>
        <v>#REF!</v>
      </c>
      <c r="XBT26" s="29" t="e">
        <f>'[1]Лист 1'!#REF!</f>
        <v>#REF!</v>
      </c>
      <c r="XBU26" s="29" t="e">
        <f>'[1]Лист 1'!#REF!</f>
        <v>#REF!</v>
      </c>
      <c r="XBV26" s="29" t="e">
        <f>'[1]Лист 1'!#REF!</f>
        <v>#REF!</v>
      </c>
      <c r="XBW26" s="29" t="e">
        <f>'[1]Лист 1'!#REF!</f>
        <v>#REF!</v>
      </c>
      <c r="XBX26" s="29" t="e">
        <f>'[1]Лист 1'!#REF!</f>
        <v>#REF!</v>
      </c>
      <c r="XBY26" s="29" t="e">
        <f>'[1]Лист 1'!#REF!</f>
        <v>#REF!</v>
      </c>
      <c r="XBZ26" s="29" t="e">
        <f>'[1]Лист 1'!#REF!</f>
        <v>#REF!</v>
      </c>
      <c r="XCA26" s="29" t="e">
        <f>'[1]Лист 1'!#REF!</f>
        <v>#REF!</v>
      </c>
      <c r="XCB26" s="29" t="e">
        <f>'[1]Лист 1'!#REF!</f>
        <v>#REF!</v>
      </c>
      <c r="XCC26" s="29" t="e">
        <f>'[1]Лист 1'!#REF!</f>
        <v>#REF!</v>
      </c>
      <c r="XCD26" s="29" t="e">
        <f>'[1]Лист 1'!#REF!</f>
        <v>#REF!</v>
      </c>
      <c r="XCE26" s="29" t="e">
        <f>'[1]Лист 1'!#REF!</f>
        <v>#REF!</v>
      </c>
      <c r="XCF26" s="29" t="e">
        <f>'[1]Лист 1'!#REF!</f>
        <v>#REF!</v>
      </c>
      <c r="XCG26" s="29" t="e">
        <f>'[1]Лист 1'!#REF!</f>
        <v>#REF!</v>
      </c>
      <c r="XCH26" s="29" t="e">
        <f>'[1]Лист 1'!#REF!</f>
        <v>#REF!</v>
      </c>
      <c r="XCI26" s="29" t="e">
        <f>'[1]Лист 1'!#REF!</f>
        <v>#REF!</v>
      </c>
      <c r="XCJ26" s="29" t="e">
        <f>'[1]Лист 1'!#REF!</f>
        <v>#REF!</v>
      </c>
      <c r="XCK26" s="29" t="e">
        <f>'[1]Лист 1'!#REF!</f>
        <v>#REF!</v>
      </c>
      <c r="XCL26" s="29" t="e">
        <f>'[1]Лист 1'!#REF!</f>
        <v>#REF!</v>
      </c>
      <c r="XCM26" s="29" t="e">
        <f>'[1]Лист 1'!#REF!</f>
        <v>#REF!</v>
      </c>
      <c r="XCN26" s="29" t="e">
        <f>'[1]Лист 1'!#REF!</f>
        <v>#REF!</v>
      </c>
      <c r="XCO26" s="29" t="e">
        <f>'[1]Лист 1'!#REF!</f>
        <v>#REF!</v>
      </c>
      <c r="XCP26" s="29" t="e">
        <f>'[1]Лист 1'!#REF!</f>
        <v>#REF!</v>
      </c>
      <c r="XCQ26" s="29" t="e">
        <f>'[1]Лист 1'!#REF!</f>
        <v>#REF!</v>
      </c>
      <c r="XCR26" s="29" t="e">
        <f>'[1]Лист 1'!#REF!</f>
        <v>#REF!</v>
      </c>
      <c r="XCS26" s="29" t="e">
        <f>'[1]Лист 1'!#REF!</f>
        <v>#REF!</v>
      </c>
      <c r="XCT26" s="29" t="e">
        <f>'[1]Лист 1'!#REF!</f>
        <v>#REF!</v>
      </c>
      <c r="XCU26" s="29" t="e">
        <f>'[1]Лист 1'!#REF!</f>
        <v>#REF!</v>
      </c>
      <c r="XCV26" s="29" t="e">
        <f>'[1]Лист 1'!#REF!</f>
        <v>#REF!</v>
      </c>
      <c r="XCW26" s="29" t="e">
        <f>'[1]Лист 1'!#REF!</f>
        <v>#REF!</v>
      </c>
      <c r="XCX26" s="29" t="e">
        <f>'[1]Лист 1'!#REF!</f>
        <v>#REF!</v>
      </c>
      <c r="XCY26" s="29" t="e">
        <f>'[1]Лист 1'!#REF!</f>
        <v>#REF!</v>
      </c>
      <c r="XCZ26" s="29" t="e">
        <f>'[1]Лист 1'!#REF!</f>
        <v>#REF!</v>
      </c>
      <c r="XDA26" s="29" t="e">
        <f>'[1]Лист 1'!#REF!</f>
        <v>#REF!</v>
      </c>
      <c r="XDB26" s="29" t="e">
        <f>'[1]Лист 1'!#REF!</f>
        <v>#REF!</v>
      </c>
      <c r="XDC26" s="29" t="e">
        <f>'[1]Лист 1'!#REF!</f>
        <v>#REF!</v>
      </c>
      <c r="XDD26" s="29" t="e">
        <f>'[1]Лист 1'!#REF!</f>
        <v>#REF!</v>
      </c>
      <c r="XDE26" s="29" t="e">
        <f>'[1]Лист 1'!#REF!</f>
        <v>#REF!</v>
      </c>
      <c r="XDF26" s="29" t="e">
        <f>'[1]Лист 1'!#REF!</f>
        <v>#REF!</v>
      </c>
      <c r="XDG26" s="29" t="e">
        <f>'[1]Лист 1'!#REF!</f>
        <v>#REF!</v>
      </c>
      <c r="XDH26" s="29" t="e">
        <f>'[1]Лист 1'!#REF!</f>
        <v>#REF!</v>
      </c>
      <c r="XDI26" s="29" t="e">
        <f>'[1]Лист 1'!#REF!</f>
        <v>#REF!</v>
      </c>
      <c r="XDJ26" s="29" t="e">
        <f>'[1]Лист 1'!#REF!</f>
        <v>#REF!</v>
      </c>
      <c r="XDK26" s="29" t="e">
        <f>'[1]Лист 1'!#REF!</f>
        <v>#REF!</v>
      </c>
      <c r="XDL26" s="29" t="e">
        <f>'[1]Лист 1'!#REF!</f>
        <v>#REF!</v>
      </c>
      <c r="XDM26" s="29" t="e">
        <f>'[1]Лист 1'!#REF!</f>
        <v>#REF!</v>
      </c>
      <c r="XDN26" s="29" t="e">
        <f>'[1]Лист 1'!#REF!</f>
        <v>#REF!</v>
      </c>
      <c r="XDO26" s="29" t="e">
        <f>'[1]Лист 1'!#REF!</f>
        <v>#REF!</v>
      </c>
      <c r="XDP26" s="29" t="e">
        <f>'[1]Лист 1'!#REF!</f>
        <v>#REF!</v>
      </c>
      <c r="XDQ26" s="29" t="e">
        <f>'[1]Лист 1'!#REF!</f>
        <v>#REF!</v>
      </c>
      <c r="XDR26" s="29" t="e">
        <f>'[1]Лист 1'!#REF!</f>
        <v>#REF!</v>
      </c>
      <c r="XDS26" s="29" t="e">
        <f>'[1]Лист 1'!#REF!</f>
        <v>#REF!</v>
      </c>
      <c r="XDT26" s="29" t="e">
        <f>'[1]Лист 1'!#REF!</f>
        <v>#REF!</v>
      </c>
      <c r="XDU26" s="29" t="e">
        <f>'[1]Лист 1'!#REF!</f>
        <v>#REF!</v>
      </c>
      <c r="XDV26" s="29" t="e">
        <f>'[1]Лист 1'!#REF!</f>
        <v>#REF!</v>
      </c>
      <c r="XDW26" s="29" t="e">
        <f>'[1]Лист 1'!#REF!</f>
        <v>#REF!</v>
      </c>
      <c r="XDX26" s="29" t="e">
        <f>'[1]Лист 1'!#REF!</f>
        <v>#REF!</v>
      </c>
      <c r="XDY26" s="29" t="e">
        <f>'[1]Лист 1'!#REF!</f>
        <v>#REF!</v>
      </c>
      <c r="XDZ26" s="29" t="e">
        <f>'[1]Лист 1'!#REF!</f>
        <v>#REF!</v>
      </c>
      <c r="XEA26" s="29" t="e">
        <f>'[1]Лист 1'!#REF!</f>
        <v>#REF!</v>
      </c>
      <c r="XEB26" s="29" t="e">
        <f>'[1]Лист 1'!#REF!</f>
        <v>#REF!</v>
      </c>
      <c r="XEC26" s="29" t="e">
        <f>'[1]Лист 1'!#REF!</f>
        <v>#REF!</v>
      </c>
      <c r="XED26" s="29" t="e">
        <f>'[1]Лист 1'!#REF!</f>
        <v>#REF!</v>
      </c>
      <c r="XEE26" s="29" t="e">
        <f>'[1]Лист 1'!#REF!</f>
        <v>#REF!</v>
      </c>
      <c r="XEF26" s="29" t="e">
        <f>'[1]Лист 1'!#REF!</f>
        <v>#REF!</v>
      </c>
      <c r="XEG26" s="29" t="e">
        <f>'[1]Лист 1'!#REF!</f>
        <v>#REF!</v>
      </c>
      <c r="XEH26" s="29" t="e">
        <f>'[1]Лист 1'!#REF!</f>
        <v>#REF!</v>
      </c>
      <c r="XEI26" s="29" t="e">
        <f>'[1]Лист 1'!#REF!</f>
        <v>#REF!</v>
      </c>
      <c r="XEJ26" s="29" t="e">
        <f>'[1]Лист 1'!#REF!</f>
        <v>#REF!</v>
      </c>
      <c r="XEK26" s="29" t="e">
        <f>'[1]Лист 1'!#REF!</f>
        <v>#REF!</v>
      </c>
      <c r="XEL26" s="29" t="e">
        <f>'[1]Лист 1'!#REF!</f>
        <v>#REF!</v>
      </c>
      <c r="XEM26" s="29" t="e">
        <f>'[1]Лист 1'!#REF!</f>
        <v>#REF!</v>
      </c>
      <c r="XEN26" s="29" t="e">
        <f>'[1]Лист 1'!#REF!</f>
        <v>#REF!</v>
      </c>
      <c r="XEO26" s="29" t="e">
        <f>'[1]Лист 1'!#REF!</f>
        <v>#REF!</v>
      </c>
      <c r="XEP26" s="29" t="e">
        <f>'[1]Лист 1'!#REF!</f>
        <v>#REF!</v>
      </c>
      <c r="XEQ26" s="29" t="e">
        <f>'[1]Лист 1'!#REF!</f>
        <v>#REF!</v>
      </c>
      <c r="XER26" s="29" t="e">
        <f>'[1]Лист 1'!#REF!</f>
        <v>#REF!</v>
      </c>
      <c r="XES26" s="29" t="e">
        <f>'[1]Лист 1'!#REF!</f>
        <v>#REF!</v>
      </c>
      <c r="XET26" s="29" t="e">
        <f>'[1]Лист 1'!#REF!</f>
        <v>#REF!</v>
      </c>
      <c r="XEU26" s="29" t="e">
        <f>'[1]Лист 1'!#REF!</f>
        <v>#REF!</v>
      </c>
      <c r="XEV26" s="29" t="e">
        <f>'[1]Лист 1'!#REF!</f>
        <v>#REF!</v>
      </c>
      <c r="XEW26" s="29" t="e">
        <f>'[1]Лист 1'!#REF!</f>
        <v>#REF!</v>
      </c>
      <c r="XEX26" s="29" t="e">
        <f>'[1]Лист 1'!#REF!</f>
        <v>#REF!</v>
      </c>
      <c r="XEY26" s="29" t="e">
        <f>'[1]Лист 1'!#REF!</f>
        <v>#REF!</v>
      </c>
      <c r="XEZ26" s="29" t="e">
        <f>'[1]Лист 1'!#REF!</f>
        <v>#REF!</v>
      </c>
      <c r="XFA26" s="29" t="e">
        <f>'[1]Лист 1'!#REF!</f>
        <v>#REF!</v>
      </c>
      <c r="XFB26" s="29" t="e">
        <f>'[1]Лист 1'!#REF!</f>
        <v>#REF!</v>
      </c>
      <c r="XFC26" s="29" t="e">
        <f>'[1]Лист 1'!#REF!</f>
        <v>#REF!</v>
      </c>
      <c r="XFD26" s="29" t="e">
        <f>'[1]Лист 1'!#REF!</f>
        <v>#REF!</v>
      </c>
    </row>
    <row r="27" spans="1:16384" s="27" customFormat="1" ht="14.25" x14ac:dyDescent="0.2">
      <c r="A27" s="58" t="s">
        <v>169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28">
        <f>'[1]Лист 1'!CK27</f>
        <v>0</v>
      </c>
      <c r="CL27" s="28">
        <f>'[1]Лист 1'!CL27</f>
        <v>0</v>
      </c>
      <c r="CM27" s="28">
        <f>'[1]Лист 1'!CM27</f>
        <v>0</v>
      </c>
      <c r="CN27" s="28">
        <f>'[1]Лист 1'!CN27</f>
        <v>0</v>
      </c>
      <c r="CO27" s="28">
        <f>'[1]Лист 1'!CO27</f>
        <v>0</v>
      </c>
      <c r="CP27" s="28">
        <f>'[1]Лист 1'!CP27</f>
        <v>0</v>
      </c>
      <c r="CQ27" s="28">
        <f>'[1]Лист 1'!CQ27</f>
        <v>0</v>
      </c>
      <c r="CR27" s="28">
        <f>'[1]Лист 1'!CR27</f>
        <v>0</v>
      </c>
      <c r="CS27" s="28">
        <f>'[1]Лист 1'!CS27</f>
        <v>0</v>
      </c>
      <c r="CT27" s="28">
        <f>'[1]Лист 1'!CT27</f>
        <v>0</v>
      </c>
      <c r="CU27" s="28">
        <f>'[1]Лист 1'!CU27</f>
        <v>0</v>
      </c>
      <c r="CV27" s="28"/>
      <c r="CW27" s="51" t="s">
        <v>6</v>
      </c>
      <c r="CX27" s="52"/>
      <c r="CY27" s="52"/>
      <c r="CZ27" s="52"/>
      <c r="DA27" s="52"/>
      <c r="DB27" s="52"/>
      <c r="DC27" s="52"/>
      <c r="DD27" s="52"/>
      <c r="DE27" s="52"/>
      <c r="DF27" s="52"/>
      <c r="DG27" s="53"/>
      <c r="DH27" s="44" t="s">
        <v>171</v>
      </c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6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  <c r="AMM27" s="29"/>
      <c r="AMN27" s="29"/>
      <c r="AMO27" s="29"/>
      <c r="AMP27" s="29"/>
      <c r="AMQ27" s="29"/>
      <c r="AMR27" s="29"/>
      <c r="AMS27" s="29"/>
      <c r="AMT27" s="29"/>
      <c r="AMU27" s="29"/>
      <c r="AMV27" s="29"/>
      <c r="AMW27" s="29"/>
      <c r="AMX27" s="29"/>
      <c r="AMY27" s="29"/>
      <c r="AMZ27" s="29"/>
      <c r="ANA27" s="29"/>
      <c r="ANB27" s="29"/>
      <c r="ANC27" s="29"/>
      <c r="AND27" s="29"/>
      <c r="ANE27" s="29"/>
      <c r="ANF27" s="29"/>
      <c r="ANG27" s="29"/>
      <c r="ANH27" s="29"/>
      <c r="ANI27" s="29"/>
      <c r="ANJ27" s="29"/>
      <c r="ANK27" s="29"/>
      <c r="ANL27" s="29"/>
      <c r="ANM27" s="29"/>
      <c r="ANN27" s="29"/>
      <c r="ANO27" s="29"/>
      <c r="ANP27" s="29"/>
      <c r="ANQ27" s="29"/>
      <c r="ANR27" s="29"/>
      <c r="ANS27" s="29"/>
      <c r="ANT27" s="29"/>
      <c r="ANU27" s="29"/>
      <c r="ANV27" s="29"/>
      <c r="ANW27" s="29"/>
      <c r="ANX27" s="29"/>
      <c r="ANY27" s="29"/>
      <c r="ANZ27" s="29"/>
      <c r="AOA27" s="29"/>
      <c r="AOB27" s="29"/>
      <c r="AOC27" s="29"/>
      <c r="AOD27" s="29"/>
      <c r="AOE27" s="29"/>
      <c r="AOF27" s="29"/>
      <c r="AOG27" s="29"/>
      <c r="AOH27" s="29"/>
      <c r="AOI27" s="29"/>
      <c r="AOJ27" s="29"/>
      <c r="AOK27" s="29"/>
      <c r="AOL27" s="29"/>
      <c r="AOM27" s="29"/>
      <c r="AON27" s="29"/>
      <c r="AOO27" s="29"/>
      <c r="AOP27" s="29"/>
      <c r="AOQ27" s="29"/>
      <c r="AOR27" s="29"/>
      <c r="AOS27" s="29"/>
      <c r="AOT27" s="29"/>
      <c r="AOU27" s="29"/>
      <c r="AOV27" s="29"/>
      <c r="AOW27" s="29"/>
      <c r="AOX27" s="29"/>
      <c r="AOY27" s="29"/>
      <c r="AOZ27" s="29"/>
      <c r="APA27" s="29"/>
      <c r="APB27" s="29"/>
      <c r="APC27" s="29"/>
      <c r="APD27" s="29"/>
      <c r="APE27" s="29"/>
      <c r="APF27" s="29"/>
      <c r="APG27" s="29"/>
      <c r="APH27" s="29"/>
      <c r="API27" s="29"/>
      <c r="APJ27" s="29"/>
      <c r="APK27" s="29"/>
      <c r="APL27" s="29"/>
      <c r="APM27" s="29"/>
      <c r="APN27" s="29"/>
      <c r="APO27" s="29"/>
      <c r="APP27" s="29"/>
      <c r="APQ27" s="29"/>
      <c r="APR27" s="29"/>
      <c r="APS27" s="29"/>
      <c r="APT27" s="29"/>
      <c r="APU27" s="29"/>
      <c r="APV27" s="29"/>
      <c r="APW27" s="29"/>
      <c r="APX27" s="29"/>
      <c r="APY27" s="29"/>
      <c r="APZ27" s="29"/>
      <c r="AQA27" s="29"/>
      <c r="AQB27" s="29"/>
      <c r="AQC27" s="29"/>
      <c r="AQD27" s="29"/>
      <c r="AQE27" s="29"/>
      <c r="AQF27" s="29"/>
      <c r="AQG27" s="29"/>
      <c r="AQH27" s="29"/>
      <c r="AQI27" s="29"/>
      <c r="AQJ27" s="29"/>
      <c r="AQK27" s="29"/>
      <c r="AQL27" s="29"/>
      <c r="AQM27" s="29"/>
      <c r="AQN27" s="29"/>
      <c r="AQO27" s="29"/>
      <c r="AQP27" s="29"/>
      <c r="AQQ27" s="29"/>
      <c r="AQR27" s="29"/>
      <c r="AQS27" s="29"/>
      <c r="AQT27" s="29"/>
      <c r="AQU27" s="29"/>
      <c r="AQV27" s="29"/>
      <c r="AQW27" s="29"/>
      <c r="AQX27" s="29"/>
      <c r="AQY27" s="29"/>
      <c r="AQZ27" s="29"/>
      <c r="ARA27" s="29"/>
      <c r="ARB27" s="29"/>
      <c r="ARC27" s="29"/>
      <c r="ARD27" s="29"/>
      <c r="ARE27" s="29"/>
      <c r="ARF27" s="29"/>
      <c r="ARG27" s="29"/>
      <c r="ARH27" s="29"/>
      <c r="ARI27" s="29"/>
      <c r="ARJ27" s="29"/>
      <c r="ARK27" s="29"/>
      <c r="ARL27" s="29"/>
      <c r="ARM27" s="29"/>
      <c r="ARN27" s="29"/>
      <c r="ARO27" s="29"/>
      <c r="ARP27" s="29"/>
      <c r="ARQ27" s="29"/>
      <c r="ARR27" s="29"/>
      <c r="ARS27" s="29"/>
      <c r="ART27" s="29"/>
      <c r="ARU27" s="29"/>
      <c r="ARV27" s="29"/>
      <c r="ARW27" s="29"/>
      <c r="ARX27" s="29"/>
      <c r="ARY27" s="29"/>
      <c r="ARZ27" s="29"/>
      <c r="ASA27" s="29"/>
      <c r="ASB27" s="29"/>
      <c r="ASC27" s="29"/>
      <c r="ASD27" s="29"/>
      <c r="ASE27" s="29"/>
      <c r="ASF27" s="29"/>
      <c r="ASG27" s="29"/>
      <c r="ASH27" s="29"/>
      <c r="ASI27" s="29"/>
      <c r="ASJ27" s="29"/>
      <c r="ASK27" s="29"/>
      <c r="ASL27" s="29"/>
      <c r="ASM27" s="29"/>
      <c r="ASN27" s="29"/>
      <c r="ASO27" s="29"/>
      <c r="ASP27" s="29"/>
      <c r="ASQ27" s="29"/>
      <c r="ASR27" s="29"/>
      <c r="ASS27" s="29"/>
      <c r="AST27" s="29"/>
      <c r="ASU27" s="29"/>
      <c r="ASV27" s="29"/>
      <c r="ASW27" s="29"/>
      <c r="ASX27" s="29"/>
      <c r="ASY27" s="29"/>
      <c r="ASZ27" s="29"/>
      <c r="ATA27" s="29"/>
      <c r="ATB27" s="29"/>
      <c r="ATC27" s="29"/>
      <c r="ATD27" s="29"/>
      <c r="ATE27" s="29"/>
      <c r="ATF27" s="29"/>
      <c r="ATG27" s="29"/>
      <c r="ATH27" s="29"/>
      <c r="ATI27" s="29"/>
      <c r="ATJ27" s="29"/>
      <c r="ATK27" s="29"/>
      <c r="ATL27" s="29"/>
      <c r="ATM27" s="29"/>
      <c r="ATN27" s="29"/>
      <c r="ATO27" s="29"/>
      <c r="ATP27" s="29"/>
      <c r="ATQ27" s="29"/>
      <c r="ATR27" s="29"/>
      <c r="ATS27" s="29"/>
      <c r="ATT27" s="29"/>
      <c r="ATU27" s="29"/>
      <c r="ATV27" s="29"/>
      <c r="ATW27" s="29"/>
      <c r="ATX27" s="29"/>
      <c r="ATY27" s="29"/>
      <c r="ATZ27" s="29"/>
      <c r="AUA27" s="29"/>
      <c r="AUB27" s="29"/>
      <c r="AUC27" s="29"/>
      <c r="AUD27" s="29"/>
      <c r="AUE27" s="29"/>
      <c r="AUF27" s="29"/>
      <c r="AUG27" s="29"/>
      <c r="AUH27" s="29"/>
      <c r="AUI27" s="29"/>
      <c r="AUJ27" s="29"/>
      <c r="AUK27" s="29"/>
      <c r="AUL27" s="29"/>
      <c r="AUM27" s="29"/>
      <c r="AUN27" s="29"/>
      <c r="AUO27" s="29"/>
      <c r="AUP27" s="29"/>
      <c r="AUQ27" s="29"/>
      <c r="AUR27" s="29"/>
      <c r="AUS27" s="29"/>
      <c r="AUT27" s="29"/>
      <c r="AUU27" s="29"/>
      <c r="AUV27" s="29"/>
      <c r="AUW27" s="29"/>
      <c r="AUX27" s="29"/>
      <c r="AUY27" s="29"/>
      <c r="AUZ27" s="29"/>
      <c r="AVA27" s="29"/>
      <c r="AVB27" s="29"/>
      <c r="AVC27" s="29"/>
      <c r="AVD27" s="29"/>
      <c r="AVE27" s="29"/>
      <c r="AVF27" s="29"/>
      <c r="AVG27" s="29"/>
      <c r="AVH27" s="29"/>
      <c r="AVI27" s="29"/>
      <c r="AVJ27" s="29"/>
      <c r="AVK27" s="29"/>
      <c r="AVL27" s="29"/>
      <c r="AVM27" s="29"/>
      <c r="AVN27" s="29"/>
      <c r="AVO27" s="29"/>
      <c r="AVP27" s="29"/>
      <c r="AVQ27" s="29"/>
      <c r="AVR27" s="29"/>
      <c r="AVS27" s="29"/>
      <c r="AVT27" s="29"/>
      <c r="AVU27" s="29"/>
      <c r="AVV27" s="29"/>
      <c r="AVW27" s="29"/>
      <c r="AVX27" s="29"/>
      <c r="AVY27" s="29"/>
      <c r="AVZ27" s="29"/>
      <c r="AWA27" s="29"/>
      <c r="AWB27" s="29"/>
      <c r="AWC27" s="29"/>
      <c r="AWD27" s="29"/>
      <c r="AWE27" s="29"/>
      <c r="AWF27" s="29"/>
      <c r="AWG27" s="29"/>
      <c r="AWH27" s="29"/>
      <c r="AWI27" s="29"/>
      <c r="AWJ27" s="29"/>
      <c r="AWK27" s="29"/>
      <c r="AWL27" s="29"/>
      <c r="AWM27" s="29"/>
      <c r="AWN27" s="29"/>
      <c r="AWO27" s="29"/>
      <c r="AWP27" s="29"/>
      <c r="AWQ27" s="29"/>
      <c r="AWR27" s="29"/>
      <c r="AWS27" s="29"/>
      <c r="AWT27" s="29"/>
      <c r="AWU27" s="29"/>
      <c r="AWV27" s="29"/>
      <c r="AWW27" s="29"/>
      <c r="AWX27" s="29"/>
      <c r="AWY27" s="29"/>
      <c r="AWZ27" s="29"/>
      <c r="AXA27" s="29"/>
      <c r="AXB27" s="29"/>
      <c r="AXC27" s="29"/>
      <c r="AXD27" s="29"/>
      <c r="AXE27" s="29"/>
      <c r="AXF27" s="29"/>
      <c r="AXG27" s="29"/>
      <c r="AXH27" s="29"/>
      <c r="AXI27" s="29"/>
      <c r="AXJ27" s="29"/>
      <c r="AXK27" s="29"/>
      <c r="AXL27" s="29"/>
      <c r="AXM27" s="29"/>
      <c r="AXN27" s="29"/>
      <c r="AXO27" s="29"/>
      <c r="AXP27" s="29"/>
      <c r="AXQ27" s="29"/>
      <c r="AXR27" s="29"/>
      <c r="AXS27" s="29"/>
      <c r="AXT27" s="29"/>
      <c r="AXU27" s="29"/>
      <c r="AXV27" s="29"/>
      <c r="AXW27" s="29"/>
      <c r="AXX27" s="29"/>
      <c r="AXY27" s="29"/>
      <c r="AXZ27" s="29"/>
      <c r="AYA27" s="29"/>
      <c r="AYB27" s="29"/>
      <c r="AYC27" s="29"/>
      <c r="AYD27" s="29"/>
      <c r="AYE27" s="29"/>
      <c r="AYF27" s="29"/>
      <c r="AYG27" s="29"/>
      <c r="AYH27" s="29"/>
      <c r="AYI27" s="29"/>
      <c r="AYJ27" s="29"/>
      <c r="AYK27" s="29"/>
      <c r="AYL27" s="29"/>
      <c r="AYM27" s="29"/>
      <c r="AYN27" s="29"/>
      <c r="AYO27" s="29"/>
      <c r="AYP27" s="29"/>
      <c r="AYQ27" s="29"/>
      <c r="AYR27" s="29"/>
      <c r="AYS27" s="29"/>
      <c r="AYT27" s="29"/>
      <c r="AYU27" s="29"/>
      <c r="AYV27" s="29"/>
      <c r="AYW27" s="29"/>
      <c r="AYX27" s="29"/>
      <c r="AYY27" s="29"/>
      <c r="AYZ27" s="29"/>
      <c r="AZA27" s="29"/>
      <c r="AZB27" s="29"/>
      <c r="AZC27" s="29"/>
      <c r="AZD27" s="29"/>
      <c r="AZE27" s="29"/>
      <c r="AZF27" s="29"/>
      <c r="AZG27" s="29"/>
      <c r="AZH27" s="29"/>
      <c r="AZI27" s="29"/>
      <c r="AZJ27" s="29"/>
      <c r="AZK27" s="29"/>
      <c r="AZL27" s="29"/>
      <c r="AZM27" s="29"/>
      <c r="AZN27" s="29"/>
      <c r="AZO27" s="29"/>
      <c r="AZP27" s="29"/>
      <c r="AZQ27" s="29"/>
      <c r="AZR27" s="29"/>
      <c r="AZS27" s="29"/>
      <c r="AZT27" s="29"/>
      <c r="AZU27" s="29"/>
      <c r="AZV27" s="29"/>
      <c r="AZW27" s="29"/>
      <c r="AZX27" s="29"/>
      <c r="AZY27" s="29"/>
      <c r="AZZ27" s="29"/>
      <c r="BAA27" s="29"/>
      <c r="BAB27" s="29"/>
      <c r="BAC27" s="29"/>
      <c r="BAD27" s="29"/>
      <c r="BAE27" s="29"/>
      <c r="BAF27" s="29"/>
      <c r="BAG27" s="29"/>
      <c r="BAH27" s="29"/>
      <c r="BAI27" s="29"/>
      <c r="BAJ27" s="29"/>
      <c r="BAK27" s="29"/>
      <c r="BAL27" s="29"/>
      <c r="BAM27" s="29"/>
      <c r="BAN27" s="29"/>
      <c r="BAO27" s="29"/>
      <c r="BAP27" s="29"/>
      <c r="BAQ27" s="29"/>
      <c r="BAR27" s="29"/>
      <c r="BAS27" s="29"/>
      <c r="BAT27" s="29"/>
      <c r="BAU27" s="29"/>
      <c r="BAV27" s="29"/>
      <c r="BAW27" s="29"/>
      <c r="BAX27" s="29"/>
      <c r="BAY27" s="29"/>
      <c r="BAZ27" s="29"/>
      <c r="BBA27" s="29"/>
      <c r="BBB27" s="29"/>
      <c r="BBC27" s="29"/>
      <c r="BBD27" s="29"/>
      <c r="BBE27" s="29"/>
      <c r="BBF27" s="29"/>
      <c r="BBG27" s="29"/>
      <c r="BBH27" s="29"/>
      <c r="BBI27" s="29"/>
      <c r="BBJ27" s="29"/>
      <c r="BBK27" s="29"/>
      <c r="BBL27" s="29"/>
      <c r="BBM27" s="29"/>
      <c r="BBN27" s="29"/>
      <c r="BBO27" s="29"/>
      <c r="BBP27" s="29"/>
      <c r="BBQ27" s="29"/>
      <c r="BBR27" s="29"/>
      <c r="BBS27" s="29"/>
      <c r="BBT27" s="29"/>
      <c r="BBU27" s="29"/>
      <c r="BBV27" s="29"/>
      <c r="BBW27" s="29"/>
      <c r="BBX27" s="29"/>
      <c r="BBY27" s="29"/>
      <c r="BBZ27" s="29"/>
      <c r="BCA27" s="29"/>
      <c r="BCB27" s="29"/>
      <c r="BCC27" s="29"/>
      <c r="BCD27" s="29"/>
      <c r="BCE27" s="29"/>
      <c r="BCF27" s="29"/>
      <c r="BCG27" s="29"/>
      <c r="BCH27" s="29"/>
      <c r="BCI27" s="29"/>
      <c r="BCJ27" s="29"/>
      <c r="BCK27" s="29"/>
      <c r="BCL27" s="29"/>
      <c r="BCM27" s="29"/>
      <c r="BCN27" s="29"/>
      <c r="BCO27" s="29"/>
      <c r="BCP27" s="29"/>
      <c r="BCQ27" s="29"/>
      <c r="BCR27" s="29"/>
      <c r="BCS27" s="29"/>
      <c r="BCT27" s="29"/>
      <c r="BCU27" s="29"/>
      <c r="BCV27" s="29"/>
      <c r="BCW27" s="29"/>
      <c r="BCX27" s="29"/>
      <c r="BCY27" s="29"/>
      <c r="BCZ27" s="29"/>
      <c r="BDA27" s="29"/>
      <c r="BDB27" s="29"/>
      <c r="BDC27" s="29"/>
      <c r="BDD27" s="29"/>
      <c r="BDE27" s="29"/>
      <c r="BDF27" s="29"/>
      <c r="BDG27" s="29"/>
      <c r="BDH27" s="29"/>
      <c r="BDI27" s="29"/>
      <c r="BDJ27" s="29"/>
      <c r="BDK27" s="29"/>
      <c r="BDL27" s="29"/>
      <c r="BDM27" s="29"/>
      <c r="BDN27" s="29"/>
      <c r="BDO27" s="29"/>
      <c r="BDP27" s="29"/>
      <c r="BDQ27" s="29"/>
      <c r="BDR27" s="29"/>
      <c r="BDS27" s="29"/>
      <c r="BDT27" s="29"/>
      <c r="BDU27" s="29"/>
      <c r="BDV27" s="29"/>
      <c r="BDW27" s="29"/>
      <c r="BDX27" s="29"/>
      <c r="BDY27" s="29"/>
      <c r="BDZ27" s="29"/>
      <c r="BEA27" s="29"/>
      <c r="BEB27" s="29"/>
      <c r="BEC27" s="29"/>
      <c r="BED27" s="29"/>
      <c r="BEE27" s="29"/>
      <c r="BEF27" s="29"/>
      <c r="BEG27" s="29"/>
      <c r="BEH27" s="29"/>
      <c r="BEI27" s="29"/>
      <c r="BEJ27" s="29"/>
      <c r="BEK27" s="29"/>
      <c r="BEL27" s="29"/>
      <c r="BEM27" s="29"/>
      <c r="BEN27" s="29"/>
      <c r="BEO27" s="29"/>
      <c r="BEP27" s="29"/>
      <c r="BEQ27" s="29"/>
      <c r="BER27" s="29"/>
      <c r="BES27" s="29"/>
      <c r="BET27" s="29"/>
      <c r="BEU27" s="29"/>
      <c r="BEV27" s="29"/>
      <c r="BEW27" s="29"/>
      <c r="BEX27" s="29"/>
      <c r="BEY27" s="29"/>
      <c r="BEZ27" s="29"/>
      <c r="BFA27" s="29"/>
      <c r="BFB27" s="29"/>
      <c r="BFC27" s="29"/>
      <c r="BFD27" s="29"/>
      <c r="BFE27" s="29"/>
      <c r="BFF27" s="29"/>
      <c r="BFG27" s="29"/>
      <c r="BFH27" s="29"/>
      <c r="BFI27" s="29"/>
      <c r="BFJ27" s="29"/>
      <c r="BFK27" s="29"/>
      <c r="BFL27" s="29"/>
      <c r="BFM27" s="29"/>
      <c r="BFN27" s="29"/>
      <c r="BFO27" s="29"/>
      <c r="BFP27" s="29"/>
      <c r="BFQ27" s="29"/>
      <c r="BFR27" s="29"/>
      <c r="BFS27" s="29"/>
      <c r="BFT27" s="29"/>
      <c r="BFU27" s="29"/>
      <c r="BFV27" s="29"/>
      <c r="BFW27" s="29"/>
      <c r="BFX27" s="29"/>
      <c r="BFY27" s="29"/>
      <c r="BFZ27" s="29"/>
      <c r="BGA27" s="29"/>
      <c r="BGB27" s="29"/>
      <c r="BGC27" s="29"/>
      <c r="BGD27" s="29"/>
      <c r="BGE27" s="29"/>
      <c r="BGF27" s="29"/>
      <c r="BGG27" s="29"/>
      <c r="BGH27" s="29"/>
      <c r="BGI27" s="29"/>
      <c r="BGJ27" s="29"/>
      <c r="BGK27" s="29"/>
      <c r="BGL27" s="29"/>
      <c r="BGM27" s="29"/>
      <c r="BGN27" s="29"/>
      <c r="BGO27" s="29"/>
      <c r="BGP27" s="29"/>
      <c r="BGQ27" s="29"/>
      <c r="BGR27" s="29"/>
      <c r="BGS27" s="29"/>
      <c r="BGT27" s="29"/>
      <c r="BGU27" s="29"/>
      <c r="BGV27" s="29"/>
      <c r="BGW27" s="29"/>
      <c r="BGX27" s="29"/>
      <c r="BGY27" s="29"/>
      <c r="BGZ27" s="29"/>
      <c r="BHA27" s="29"/>
      <c r="BHB27" s="29"/>
      <c r="BHC27" s="29"/>
      <c r="BHD27" s="29"/>
      <c r="BHE27" s="29"/>
      <c r="BHF27" s="29"/>
      <c r="BHG27" s="29"/>
      <c r="BHH27" s="29"/>
      <c r="BHI27" s="29"/>
      <c r="BHJ27" s="29"/>
      <c r="BHK27" s="29"/>
      <c r="BHL27" s="29"/>
      <c r="BHM27" s="29"/>
      <c r="BHN27" s="29"/>
      <c r="BHO27" s="29"/>
      <c r="BHP27" s="29"/>
      <c r="BHQ27" s="29"/>
      <c r="BHR27" s="29"/>
      <c r="BHS27" s="29"/>
      <c r="BHT27" s="29"/>
      <c r="BHU27" s="29"/>
      <c r="BHV27" s="29"/>
      <c r="BHW27" s="29"/>
      <c r="BHX27" s="29"/>
      <c r="BHY27" s="29"/>
      <c r="BHZ27" s="29"/>
      <c r="BIA27" s="29"/>
      <c r="BIB27" s="29"/>
      <c r="BIC27" s="29"/>
      <c r="BID27" s="29"/>
      <c r="BIE27" s="29"/>
      <c r="BIF27" s="29"/>
      <c r="BIG27" s="29"/>
      <c r="BIH27" s="29"/>
      <c r="BII27" s="29"/>
      <c r="BIJ27" s="29"/>
      <c r="BIK27" s="29"/>
      <c r="BIL27" s="29"/>
      <c r="BIM27" s="29"/>
      <c r="BIN27" s="29"/>
      <c r="BIO27" s="29"/>
      <c r="BIP27" s="29"/>
      <c r="BIQ27" s="29"/>
      <c r="BIR27" s="29"/>
      <c r="BIS27" s="29"/>
      <c r="BIT27" s="29"/>
      <c r="BIU27" s="29"/>
      <c r="BIV27" s="29"/>
      <c r="BIW27" s="29"/>
      <c r="BIX27" s="29"/>
      <c r="BIY27" s="29"/>
      <c r="BIZ27" s="29"/>
      <c r="BJA27" s="29"/>
      <c r="BJB27" s="29"/>
      <c r="BJC27" s="29"/>
      <c r="BJD27" s="29"/>
      <c r="BJE27" s="29"/>
      <c r="BJF27" s="29"/>
      <c r="BJG27" s="29"/>
      <c r="BJH27" s="29"/>
      <c r="BJI27" s="29"/>
      <c r="BJJ27" s="29"/>
      <c r="BJK27" s="29"/>
      <c r="BJL27" s="29"/>
      <c r="BJM27" s="29"/>
      <c r="BJN27" s="29"/>
      <c r="BJO27" s="29"/>
      <c r="BJP27" s="29"/>
      <c r="BJQ27" s="29"/>
      <c r="BJR27" s="29"/>
      <c r="BJS27" s="29"/>
      <c r="BJT27" s="29"/>
      <c r="BJU27" s="29"/>
      <c r="BJV27" s="29"/>
      <c r="BJW27" s="29"/>
      <c r="BJX27" s="29"/>
      <c r="BJY27" s="29"/>
      <c r="BJZ27" s="29"/>
      <c r="BKA27" s="29"/>
      <c r="BKB27" s="29"/>
      <c r="BKC27" s="29"/>
      <c r="BKD27" s="29"/>
      <c r="BKE27" s="29"/>
      <c r="BKF27" s="29"/>
      <c r="BKG27" s="29"/>
      <c r="BKH27" s="29"/>
      <c r="BKI27" s="29"/>
      <c r="BKJ27" s="29"/>
      <c r="BKK27" s="29"/>
      <c r="BKL27" s="29"/>
      <c r="BKM27" s="29"/>
      <c r="BKN27" s="29"/>
      <c r="BKO27" s="29"/>
      <c r="BKP27" s="29"/>
      <c r="BKQ27" s="29"/>
      <c r="BKR27" s="29"/>
      <c r="BKS27" s="29"/>
      <c r="BKT27" s="29"/>
      <c r="BKU27" s="29"/>
      <c r="BKV27" s="29"/>
      <c r="BKW27" s="29"/>
      <c r="BKX27" s="29"/>
      <c r="BKY27" s="29"/>
      <c r="BKZ27" s="29"/>
      <c r="BLA27" s="29"/>
      <c r="BLB27" s="29"/>
      <c r="BLC27" s="29"/>
      <c r="BLD27" s="29"/>
      <c r="BLE27" s="29"/>
      <c r="BLF27" s="29"/>
      <c r="BLG27" s="29"/>
      <c r="BLH27" s="29"/>
      <c r="BLI27" s="29"/>
      <c r="BLJ27" s="29"/>
      <c r="BLK27" s="29"/>
      <c r="BLL27" s="29"/>
      <c r="BLM27" s="29"/>
      <c r="BLN27" s="29"/>
      <c r="BLO27" s="29"/>
      <c r="BLP27" s="29"/>
      <c r="BLQ27" s="29"/>
      <c r="BLR27" s="29"/>
      <c r="BLS27" s="29"/>
      <c r="BLT27" s="29"/>
      <c r="BLU27" s="29"/>
      <c r="BLV27" s="29"/>
      <c r="BLW27" s="29"/>
      <c r="BLX27" s="29"/>
      <c r="BLY27" s="29"/>
      <c r="BLZ27" s="29"/>
      <c r="BMA27" s="29"/>
      <c r="BMB27" s="29"/>
      <c r="BMC27" s="29"/>
      <c r="BMD27" s="29"/>
      <c r="BME27" s="29"/>
      <c r="BMF27" s="29"/>
      <c r="BMG27" s="29"/>
      <c r="BMH27" s="29"/>
      <c r="BMI27" s="29"/>
      <c r="BMJ27" s="29"/>
      <c r="BMK27" s="29"/>
      <c r="BML27" s="29"/>
      <c r="BMM27" s="29"/>
      <c r="BMN27" s="29"/>
      <c r="BMO27" s="29"/>
      <c r="BMP27" s="29"/>
      <c r="BMQ27" s="29"/>
      <c r="BMR27" s="29"/>
      <c r="BMS27" s="29"/>
      <c r="BMT27" s="29"/>
      <c r="BMU27" s="29"/>
      <c r="BMV27" s="29"/>
      <c r="BMW27" s="29"/>
      <c r="BMX27" s="29"/>
      <c r="BMY27" s="29"/>
      <c r="BMZ27" s="29"/>
      <c r="BNA27" s="29"/>
      <c r="BNB27" s="29"/>
      <c r="BNC27" s="29"/>
      <c r="BND27" s="29"/>
      <c r="BNE27" s="29"/>
      <c r="BNF27" s="29"/>
      <c r="BNG27" s="29"/>
      <c r="BNH27" s="29"/>
      <c r="BNI27" s="29"/>
      <c r="BNJ27" s="29"/>
      <c r="BNK27" s="29"/>
      <c r="BNL27" s="29"/>
      <c r="BNM27" s="29"/>
      <c r="BNN27" s="29"/>
      <c r="BNO27" s="29"/>
      <c r="BNP27" s="29"/>
      <c r="BNQ27" s="29"/>
      <c r="BNR27" s="29"/>
      <c r="BNS27" s="29"/>
      <c r="BNT27" s="29"/>
      <c r="BNU27" s="29"/>
      <c r="BNV27" s="29"/>
      <c r="BNW27" s="29"/>
      <c r="BNX27" s="29"/>
      <c r="BNY27" s="29"/>
      <c r="BNZ27" s="29"/>
      <c r="BOA27" s="29"/>
      <c r="BOB27" s="29"/>
      <c r="BOC27" s="29"/>
      <c r="BOD27" s="29"/>
      <c r="BOE27" s="29"/>
      <c r="BOF27" s="29"/>
      <c r="BOG27" s="29"/>
      <c r="BOH27" s="29"/>
      <c r="BOI27" s="29"/>
      <c r="BOJ27" s="29"/>
      <c r="BOK27" s="29"/>
      <c r="BOL27" s="29"/>
      <c r="BOM27" s="29"/>
      <c r="BON27" s="29"/>
      <c r="BOO27" s="29"/>
      <c r="BOP27" s="29"/>
      <c r="BOQ27" s="29"/>
      <c r="BOR27" s="29"/>
      <c r="BOS27" s="29"/>
      <c r="BOT27" s="29"/>
      <c r="BOU27" s="29"/>
      <c r="BOV27" s="29"/>
      <c r="BOW27" s="29"/>
      <c r="BOX27" s="29"/>
      <c r="BOY27" s="29"/>
      <c r="BOZ27" s="29"/>
      <c r="BPA27" s="29"/>
      <c r="BPB27" s="29"/>
      <c r="BPC27" s="29"/>
      <c r="BPD27" s="29"/>
      <c r="BPE27" s="29"/>
      <c r="BPF27" s="29"/>
      <c r="BPG27" s="29"/>
      <c r="BPH27" s="29"/>
      <c r="BPI27" s="29"/>
      <c r="BPJ27" s="29"/>
      <c r="BPK27" s="29"/>
      <c r="BPL27" s="29"/>
      <c r="BPM27" s="29"/>
      <c r="BPN27" s="29"/>
      <c r="BPO27" s="29"/>
      <c r="BPP27" s="29"/>
      <c r="BPQ27" s="29"/>
      <c r="BPR27" s="29"/>
      <c r="BPS27" s="29"/>
      <c r="BPT27" s="29"/>
      <c r="BPU27" s="29"/>
      <c r="BPV27" s="29"/>
      <c r="BPW27" s="29"/>
      <c r="BPX27" s="29"/>
      <c r="BPY27" s="29"/>
      <c r="BPZ27" s="29"/>
      <c r="BQA27" s="29"/>
      <c r="BQB27" s="29"/>
      <c r="BQC27" s="29"/>
      <c r="BQD27" s="29"/>
      <c r="BQE27" s="29"/>
      <c r="BQF27" s="29"/>
      <c r="BQG27" s="29"/>
      <c r="BQH27" s="29"/>
      <c r="BQI27" s="29"/>
      <c r="BQJ27" s="29"/>
      <c r="BQK27" s="29"/>
      <c r="BQL27" s="29"/>
      <c r="BQM27" s="29"/>
      <c r="BQN27" s="29"/>
      <c r="BQO27" s="29"/>
      <c r="BQP27" s="29"/>
      <c r="BQQ27" s="29"/>
      <c r="BQR27" s="29"/>
      <c r="BQS27" s="29"/>
      <c r="BQT27" s="29"/>
      <c r="BQU27" s="29"/>
      <c r="BQV27" s="29"/>
      <c r="BQW27" s="29"/>
      <c r="BQX27" s="29"/>
      <c r="BQY27" s="29"/>
      <c r="BQZ27" s="29"/>
      <c r="BRA27" s="29"/>
      <c r="BRB27" s="29"/>
      <c r="BRC27" s="29"/>
      <c r="BRD27" s="29"/>
      <c r="BRE27" s="29"/>
      <c r="BRF27" s="29"/>
      <c r="BRG27" s="29"/>
      <c r="BRH27" s="29"/>
      <c r="BRI27" s="29"/>
      <c r="BRJ27" s="29"/>
      <c r="BRK27" s="29"/>
      <c r="BRL27" s="29"/>
      <c r="BRM27" s="29"/>
      <c r="BRN27" s="29"/>
      <c r="BRO27" s="29"/>
      <c r="BRP27" s="29"/>
      <c r="BRQ27" s="29"/>
      <c r="BRR27" s="29"/>
      <c r="BRS27" s="29"/>
      <c r="BRT27" s="29"/>
      <c r="BRU27" s="29"/>
      <c r="BRV27" s="29"/>
      <c r="BRW27" s="29"/>
      <c r="BRX27" s="29"/>
      <c r="BRY27" s="29"/>
      <c r="BRZ27" s="29"/>
      <c r="BSA27" s="29"/>
      <c r="BSB27" s="29"/>
      <c r="BSC27" s="29"/>
      <c r="BSD27" s="29"/>
      <c r="BSE27" s="29"/>
      <c r="BSF27" s="29"/>
      <c r="BSG27" s="29"/>
      <c r="BSH27" s="29"/>
      <c r="BSI27" s="29"/>
      <c r="BSJ27" s="29"/>
      <c r="BSK27" s="29"/>
      <c r="BSL27" s="29"/>
      <c r="BSM27" s="29"/>
      <c r="BSN27" s="29"/>
      <c r="BSO27" s="29"/>
      <c r="BSP27" s="29"/>
      <c r="BSQ27" s="29"/>
      <c r="BSR27" s="29"/>
      <c r="BSS27" s="29"/>
      <c r="BST27" s="29"/>
      <c r="BSU27" s="29"/>
      <c r="BSV27" s="29"/>
      <c r="BSW27" s="29"/>
      <c r="BSX27" s="29"/>
      <c r="BSY27" s="29"/>
      <c r="BSZ27" s="29"/>
      <c r="BTA27" s="29"/>
      <c r="BTB27" s="29"/>
      <c r="BTC27" s="29"/>
      <c r="BTD27" s="29"/>
      <c r="BTE27" s="29"/>
      <c r="BTF27" s="29"/>
      <c r="BTG27" s="29"/>
      <c r="BTH27" s="29"/>
      <c r="BTI27" s="29"/>
      <c r="BTJ27" s="29"/>
      <c r="BTK27" s="29"/>
      <c r="BTL27" s="29"/>
      <c r="BTM27" s="29"/>
      <c r="BTN27" s="29"/>
      <c r="BTO27" s="29"/>
      <c r="BTP27" s="29"/>
      <c r="BTQ27" s="29"/>
      <c r="BTR27" s="29"/>
      <c r="BTS27" s="29"/>
      <c r="BTT27" s="29"/>
      <c r="BTU27" s="29"/>
      <c r="BTV27" s="29"/>
      <c r="BTW27" s="29"/>
      <c r="BTX27" s="29"/>
      <c r="BTY27" s="29"/>
      <c r="BTZ27" s="29"/>
      <c r="BUA27" s="29"/>
      <c r="BUB27" s="29"/>
      <c r="BUC27" s="29"/>
      <c r="BUD27" s="29"/>
      <c r="BUE27" s="29"/>
      <c r="BUF27" s="29"/>
      <c r="BUG27" s="29"/>
      <c r="BUH27" s="29"/>
      <c r="BUI27" s="29"/>
      <c r="BUJ27" s="29"/>
      <c r="BUK27" s="29"/>
      <c r="BUL27" s="29"/>
      <c r="BUM27" s="29"/>
      <c r="BUN27" s="29"/>
      <c r="BUO27" s="29"/>
      <c r="BUP27" s="29"/>
      <c r="BUQ27" s="29"/>
      <c r="BUR27" s="29"/>
      <c r="BUS27" s="29"/>
      <c r="BUT27" s="29"/>
      <c r="BUU27" s="29"/>
      <c r="BUV27" s="29"/>
      <c r="BUW27" s="29"/>
      <c r="BUX27" s="29"/>
      <c r="BUY27" s="29"/>
      <c r="BUZ27" s="29"/>
      <c r="BVA27" s="29"/>
      <c r="BVB27" s="29"/>
      <c r="BVC27" s="29"/>
      <c r="BVD27" s="29"/>
      <c r="BVE27" s="29"/>
      <c r="BVF27" s="29"/>
      <c r="BVG27" s="29"/>
      <c r="BVH27" s="29"/>
      <c r="BVI27" s="29"/>
      <c r="BVJ27" s="29"/>
      <c r="BVK27" s="29"/>
      <c r="BVL27" s="29"/>
      <c r="BVM27" s="29"/>
      <c r="BVN27" s="29"/>
      <c r="BVO27" s="29"/>
      <c r="BVP27" s="29"/>
      <c r="BVQ27" s="29"/>
      <c r="BVR27" s="29"/>
      <c r="BVS27" s="29"/>
      <c r="BVT27" s="29"/>
      <c r="BVU27" s="29"/>
      <c r="BVV27" s="29"/>
      <c r="BVW27" s="29"/>
      <c r="BVX27" s="29"/>
      <c r="BVY27" s="29"/>
      <c r="BVZ27" s="29"/>
      <c r="BWA27" s="29"/>
      <c r="BWB27" s="29"/>
      <c r="BWC27" s="29"/>
      <c r="BWD27" s="29"/>
      <c r="BWE27" s="29"/>
      <c r="BWF27" s="29"/>
      <c r="BWG27" s="29"/>
      <c r="BWH27" s="29"/>
      <c r="BWI27" s="29"/>
      <c r="BWJ27" s="29"/>
      <c r="BWK27" s="29"/>
      <c r="BWL27" s="29"/>
      <c r="BWM27" s="29"/>
      <c r="BWN27" s="29"/>
      <c r="BWO27" s="29"/>
      <c r="BWP27" s="29"/>
      <c r="BWQ27" s="29"/>
      <c r="BWR27" s="29"/>
      <c r="BWS27" s="29"/>
      <c r="BWT27" s="29"/>
      <c r="BWU27" s="29"/>
      <c r="BWV27" s="29"/>
      <c r="BWW27" s="29"/>
      <c r="BWX27" s="29"/>
      <c r="BWY27" s="29"/>
      <c r="BWZ27" s="29"/>
      <c r="BXA27" s="29"/>
      <c r="BXB27" s="29"/>
      <c r="BXC27" s="29"/>
      <c r="BXD27" s="29"/>
      <c r="BXE27" s="29"/>
      <c r="BXF27" s="29"/>
      <c r="BXG27" s="29"/>
      <c r="BXH27" s="29"/>
      <c r="BXI27" s="29"/>
      <c r="BXJ27" s="29"/>
      <c r="BXK27" s="29"/>
      <c r="BXL27" s="29"/>
      <c r="BXM27" s="29"/>
      <c r="BXN27" s="29"/>
      <c r="BXO27" s="29"/>
      <c r="BXP27" s="29"/>
      <c r="BXQ27" s="29"/>
      <c r="BXR27" s="29"/>
      <c r="BXS27" s="29"/>
      <c r="BXT27" s="29"/>
      <c r="BXU27" s="29"/>
      <c r="BXV27" s="29"/>
      <c r="BXW27" s="29"/>
      <c r="BXX27" s="29"/>
      <c r="BXY27" s="29"/>
      <c r="BXZ27" s="29"/>
      <c r="BYA27" s="29"/>
      <c r="BYB27" s="29"/>
      <c r="BYC27" s="29"/>
      <c r="BYD27" s="29"/>
      <c r="BYE27" s="29"/>
      <c r="BYF27" s="29"/>
      <c r="BYG27" s="29"/>
      <c r="BYH27" s="29"/>
      <c r="BYI27" s="29"/>
      <c r="BYJ27" s="29"/>
      <c r="BYK27" s="29"/>
      <c r="BYL27" s="29"/>
      <c r="BYM27" s="29"/>
      <c r="BYN27" s="29"/>
      <c r="BYO27" s="29"/>
      <c r="BYP27" s="29"/>
      <c r="BYQ27" s="29"/>
      <c r="BYR27" s="29"/>
      <c r="BYS27" s="29"/>
      <c r="BYT27" s="29"/>
      <c r="BYU27" s="29"/>
      <c r="BYV27" s="29"/>
      <c r="BYW27" s="29"/>
      <c r="BYX27" s="29"/>
      <c r="BYY27" s="29"/>
      <c r="BYZ27" s="29"/>
      <c r="BZA27" s="29"/>
      <c r="BZB27" s="29"/>
      <c r="BZC27" s="29"/>
      <c r="BZD27" s="29"/>
      <c r="BZE27" s="29"/>
      <c r="BZF27" s="29"/>
      <c r="BZG27" s="29"/>
      <c r="BZH27" s="29"/>
      <c r="BZI27" s="29"/>
      <c r="BZJ27" s="29"/>
      <c r="BZK27" s="29"/>
      <c r="BZL27" s="29"/>
      <c r="BZM27" s="29"/>
      <c r="BZN27" s="29"/>
      <c r="BZO27" s="29"/>
      <c r="BZP27" s="29"/>
      <c r="BZQ27" s="29"/>
      <c r="BZR27" s="29"/>
      <c r="BZS27" s="29"/>
      <c r="BZT27" s="29"/>
      <c r="BZU27" s="29"/>
      <c r="BZV27" s="29"/>
      <c r="BZW27" s="29"/>
      <c r="BZX27" s="29"/>
      <c r="BZY27" s="29"/>
      <c r="BZZ27" s="29"/>
      <c r="CAA27" s="29"/>
      <c r="CAB27" s="29"/>
      <c r="CAC27" s="29"/>
      <c r="CAD27" s="29"/>
      <c r="CAE27" s="29"/>
      <c r="CAF27" s="29"/>
      <c r="CAG27" s="29"/>
      <c r="CAH27" s="29"/>
      <c r="CAI27" s="29"/>
      <c r="CAJ27" s="29"/>
      <c r="CAK27" s="29"/>
      <c r="CAL27" s="29"/>
      <c r="CAM27" s="29"/>
      <c r="CAN27" s="29"/>
      <c r="CAO27" s="29"/>
      <c r="CAP27" s="29"/>
      <c r="CAQ27" s="29"/>
      <c r="CAR27" s="29"/>
      <c r="CAS27" s="29"/>
      <c r="CAT27" s="29"/>
      <c r="CAU27" s="29"/>
      <c r="CAV27" s="29"/>
      <c r="CAW27" s="29"/>
      <c r="CAX27" s="29"/>
      <c r="CAY27" s="29"/>
      <c r="CAZ27" s="29"/>
      <c r="CBA27" s="29"/>
      <c r="CBB27" s="29"/>
      <c r="CBC27" s="29"/>
      <c r="CBD27" s="29"/>
      <c r="CBE27" s="29"/>
      <c r="CBF27" s="29"/>
      <c r="CBG27" s="29"/>
      <c r="CBH27" s="29"/>
      <c r="CBI27" s="29"/>
      <c r="CBJ27" s="29"/>
      <c r="CBK27" s="29"/>
      <c r="CBL27" s="29"/>
      <c r="CBM27" s="29"/>
      <c r="CBN27" s="29"/>
      <c r="CBO27" s="29"/>
      <c r="CBP27" s="29"/>
      <c r="CBQ27" s="29"/>
      <c r="CBR27" s="29"/>
      <c r="CBS27" s="29"/>
      <c r="CBT27" s="29"/>
      <c r="CBU27" s="29"/>
      <c r="CBV27" s="29"/>
      <c r="CBW27" s="29"/>
      <c r="CBX27" s="29"/>
      <c r="CBY27" s="29"/>
      <c r="CBZ27" s="29"/>
      <c r="CCA27" s="29"/>
      <c r="CCB27" s="29"/>
      <c r="CCC27" s="29"/>
      <c r="CCD27" s="29"/>
      <c r="CCE27" s="29"/>
      <c r="CCF27" s="29"/>
      <c r="CCG27" s="29"/>
      <c r="CCH27" s="29"/>
      <c r="CCI27" s="29"/>
      <c r="CCJ27" s="29"/>
      <c r="CCK27" s="29"/>
      <c r="CCL27" s="29"/>
      <c r="CCM27" s="29"/>
      <c r="CCN27" s="29"/>
      <c r="CCO27" s="29"/>
      <c r="CCP27" s="29"/>
      <c r="CCQ27" s="29"/>
      <c r="CCR27" s="29"/>
      <c r="CCS27" s="29"/>
      <c r="CCT27" s="29"/>
      <c r="CCU27" s="29"/>
      <c r="CCV27" s="29"/>
      <c r="CCW27" s="29"/>
      <c r="CCX27" s="29"/>
      <c r="CCY27" s="29"/>
      <c r="CCZ27" s="29"/>
      <c r="CDA27" s="29"/>
      <c r="CDB27" s="29"/>
      <c r="CDC27" s="29"/>
      <c r="CDD27" s="29"/>
      <c r="CDE27" s="29"/>
      <c r="CDF27" s="29"/>
      <c r="CDG27" s="29"/>
      <c r="CDH27" s="29"/>
      <c r="CDI27" s="29"/>
      <c r="CDJ27" s="29"/>
      <c r="CDK27" s="29"/>
      <c r="CDL27" s="29"/>
      <c r="CDM27" s="29"/>
      <c r="CDN27" s="29"/>
      <c r="CDO27" s="29"/>
      <c r="CDP27" s="29"/>
      <c r="CDQ27" s="29"/>
      <c r="CDR27" s="29"/>
      <c r="CDS27" s="29"/>
      <c r="CDT27" s="29"/>
      <c r="CDU27" s="29"/>
      <c r="CDV27" s="29"/>
      <c r="CDW27" s="29"/>
      <c r="CDX27" s="29"/>
      <c r="CDY27" s="29"/>
      <c r="CDZ27" s="29"/>
      <c r="CEA27" s="29"/>
      <c r="CEB27" s="29"/>
      <c r="CEC27" s="29"/>
      <c r="CED27" s="29"/>
      <c r="CEE27" s="29"/>
      <c r="CEF27" s="29"/>
      <c r="CEG27" s="29"/>
      <c r="CEH27" s="29"/>
      <c r="CEI27" s="29"/>
      <c r="CEJ27" s="29"/>
      <c r="CEK27" s="29"/>
      <c r="CEL27" s="29"/>
      <c r="CEM27" s="29"/>
      <c r="CEN27" s="29"/>
      <c r="CEO27" s="29"/>
      <c r="CEP27" s="29"/>
      <c r="CEQ27" s="29"/>
      <c r="CER27" s="29"/>
      <c r="CES27" s="29"/>
      <c r="CET27" s="29"/>
      <c r="CEU27" s="29"/>
      <c r="CEV27" s="29"/>
      <c r="CEW27" s="29"/>
      <c r="CEX27" s="29"/>
      <c r="CEY27" s="29"/>
      <c r="CEZ27" s="29"/>
      <c r="CFA27" s="29"/>
      <c r="CFB27" s="29"/>
      <c r="CFC27" s="29"/>
      <c r="CFD27" s="29"/>
      <c r="CFE27" s="29"/>
      <c r="CFF27" s="29"/>
      <c r="CFG27" s="29"/>
      <c r="CFH27" s="29"/>
      <c r="CFI27" s="29"/>
      <c r="CFJ27" s="29"/>
      <c r="CFK27" s="29"/>
      <c r="CFL27" s="29"/>
      <c r="CFM27" s="29"/>
      <c r="CFN27" s="29"/>
      <c r="CFO27" s="29"/>
      <c r="CFP27" s="29"/>
      <c r="CFQ27" s="29"/>
      <c r="CFR27" s="29"/>
      <c r="CFS27" s="29"/>
      <c r="CFT27" s="29"/>
      <c r="CFU27" s="29"/>
      <c r="CFV27" s="29"/>
      <c r="CFW27" s="29"/>
      <c r="CFX27" s="29"/>
      <c r="CFY27" s="29"/>
      <c r="CFZ27" s="29"/>
      <c r="CGA27" s="29"/>
      <c r="CGB27" s="29"/>
      <c r="CGC27" s="29"/>
      <c r="CGD27" s="29"/>
      <c r="CGE27" s="29"/>
      <c r="CGF27" s="29"/>
      <c r="CGG27" s="29"/>
      <c r="CGH27" s="29"/>
      <c r="CGI27" s="29"/>
      <c r="CGJ27" s="29"/>
      <c r="CGK27" s="29"/>
      <c r="CGL27" s="29"/>
      <c r="CGM27" s="29"/>
      <c r="CGN27" s="29"/>
      <c r="CGO27" s="29"/>
      <c r="CGP27" s="29"/>
      <c r="CGQ27" s="29"/>
      <c r="CGR27" s="29"/>
      <c r="CGS27" s="29"/>
      <c r="CGT27" s="29"/>
      <c r="CGU27" s="29"/>
      <c r="CGV27" s="29"/>
      <c r="CGW27" s="29"/>
      <c r="CGX27" s="29"/>
      <c r="CGY27" s="29"/>
      <c r="CGZ27" s="29"/>
      <c r="CHA27" s="29"/>
      <c r="CHB27" s="29"/>
      <c r="CHC27" s="29"/>
      <c r="CHD27" s="29"/>
      <c r="CHE27" s="29"/>
      <c r="CHF27" s="29"/>
      <c r="CHG27" s="29"/>
      <c r="CHH27" s="29"/>
      <c r="CHI27" s="29"/>
      <c r="CHJ27" s="29"/>
      <c r="CHK27" s="29"/>
      <c r="CHL27" s="29"/>
      <c r="CHM27" s="29"/>
      <c r="CHN27" s="29"/>
      <c r="CHO27" s="29"/>
      <c r="CHP27" s="29"/>
      <c r="CHQ27" s="29"/>
      <c r="CHR27" s="29"/>
      <c r="CHS27" s="29"/>
      <c r="CHT27" s="29"/>
      <c r="CHU27" s="29"/>
      <c r="CHV27" s="29"/>
      <c r="CHW27" s="29"/>
      <c r="CHX27" s="29"/>
      <c r="CHY27" s="29"/>
      <c r="CHZ27" s="29"/>
      <c r="CIA27" s="29"/>
      <c r="CIB27" s="29"/>
      <c r="CIC27" s="29"/>
      <c r="CID27" s="29"/>
      <c r="CIE27" s="29"/>
      <c r="CIF27" s="29"/>
      <c r="CIG27" s="29"/>
      <c r="CIH27" s="29"/>
      <c r="CII27" s="29"/>
      <c r="CIJ27" s="29"/>
      <c r="CIK27" s="29"/>
      <c r="CIL27" s="29"/>
      <c r="CIM27" s="29"/>
      <c r="CIN27" s="29"/>
      <c r="CIO27" s="29"/>
      <c r="CIP27" s="29"/>
      <c r="CIQ27" s="29"/>
      <c r="CIR27" s="29"/>
      <c r="CIS27" s="29"/>
      <c r="CIT27" s="29"/>
      <c r="CIU27" s="29"/>
      <c r="CIV27" s="29"/>
      <c r="CIW27" s="29"/>
      <c r="CIX27" s="29"/>
      <c r="CIY27" s="29"/>
      <c r="CIZ27" s="29"/>
      <c r="CJA27" s="29"/>
      <c r="CJB27" s="29"/>
      <c r="CJC27" s="29"/>
      <c r="CJD27" s="29"/>
      <c r="CJE27" s="29"/>
      <c r="CJF27" s="29"/>
      <c r="CJG27" s="29"/>
      <c r="CJH27" s="29"/>
      <c r="CJI27" s="29"/>
      <c r="CJJ27" s="29"/>
      <c r="CJK27" s="29"/>
      <c r="CJL27" s="29"/>
      <c r="CJM27" s="29"/>
      <c r="CJN27" s="29"/>
      <c r="CJO27" s="29"/>
      <c r="CJP27" s="29"/>
      <c r="CJQ27" s="29"/>
      <c r="CJR27" s="29"/>
      <c r="CJS27" s="29"/>
      <c r="CJT27" s="29"/>
      <c r="CJU27" s="29"/>
      <c r="CJV27" s="29"/>
      <c r="CJW27" s="29"/>
      <c r="CJX27" s="29"/>
      <c r="CJY27" s="29"/>
      <c r="CJZ27" s="29"/>
      <c r="CKA27" s="29"/>
      <c r="CKB27" s="29"/>
      <c r="CKC27" s="29"/>
      <c r="CKD27" s="29"/>
      <c r="CKE27" s="29"/>
      <c r="CKF27" s="29"/>
      <c r="CKG27" s="29"/>
      <c r="CKH27" s="29"/>
      <c r="CKI27" s="29"/>
      <c r="CKJ27" s="29"/>
      <c r="CKK27" s="29"/>
      <c r="CKL27" s="29"/>
      <c r="CKM27" s="29"/>
      <c r="CKN27" s="29"/>
      <c r="CKO27" s="29"/>
      <c r="CKP27" s="29"/>
      <c r="CKQ27" s="29"/>
      <c r="CKR27" s="29"/>
      <c r="CKS27" s="29"/>
      <c r="CKT27" s="29"/>
      <c r="CKU27" s="29"/>
      <c r="CKV27" s="29"/>
      <c r="CKW27" s="29"/>
      <c r="CKX27" s="29"/>
      <c r="CKY27" s="29"/>
      <c r="CKZ27" s="29"/>
      <c r="CLA27" s="29"/>
      <c r="CLB27" s="29"/>
      <c r="CLC27" s="29"/>
      <c r="CLD27" s="29"/>
      <c r="CLE27" s="29"/>
      <c r="CLF27" s="29"/>
      <c r="CLG27" s="29"/>
      <c r="CLH27" s="29"/>
      <c r="CLI27" s="29"/>
      <c r="CLJ27" s="29"/>
      <c r="CLK27" s="29"/>
      <c r="CLL27" s="29"/>
      <c r="CLM27" s="29"/>
      <c r="CLN27" s="29"/>
      <c r="CLO27" s="29"/>
      <c r="CLP27" s="29"/>
      <c r="CLQ27" s="29"/>
      <c r="CLR27" s="29"/>
      <c r="CLS27" s="29"/>
      <c r="CLT27" s="29"/>
      <c r="CLU27" s="29"/>
      <c r="CLV27" s="29"/>
      <c r="CLW27" s="29"/>
      <c r="CLX27" s="29"/>
      <c r="CLY27" s="29"/>
      <c r="CLZ27" s="29"/>
      <c r="CMA27" s="29"/>
      <c r="CMB27" s="29"/>
      <c r="CMC27" s="29"/>
      <c r="CMD27" s="29"/>
      <c r="CME27" s="29"/>
      <c r="CMF27" s="29"/>
      <c r="CMG27" s="29"/>
      <c r="CMH27" s="29"/>
      <c r="CMI27" s="29"/>
      <c r="CMJ27" s="29"/>
      <c r="CMK27" s="29"/>
      <c r="CML27" s="29"/>
      <c r="CMM27" s="29"/>
      <c r="CMN27" s="29"/>
      <c r="CMO27" s="29"/>
      <c r="CMP27" s="29"/>
      <c r="CMQ27" s="29"/>
      <c r="CMR27" s="29"/>
      <c r="CMS27" s="29"/>
      <c r="CMT27" s="29"/>
      <c r="CMU27" s="29"/>
      <c r="CMV27" s="29"/>
      <c r="CMW27" s="29"/>
      <c r="CMX27" s="29"/>
      <c r="CMY27" s="29"/>
      <c r="CMZ27" s="29"/>
      <c r="CNA27" s="29"/>
      <c r="CNB27" s="29"/>
      <c r="CNC27" s="29"/>
      <c r="CND27" s="29"/>
      <c r="CNE27" s="29"/>
      <c r="CNF27" s="29"/>
      <c r="CNG27" s="29"/>
      <c r="CNH27" s="29"/>
      <c r="CNI27" s="29"/>
      <c r="CNJ27" s="29"/>
      <c r="CNK27" s="29"/>
      <c r="CNL27" s="29"/>
      <c r="CNM27" s="29"/>
      <c r="CNN27" s="29"/>
      <c r="CNO27" s="29"/>
      <c r="CNP27" s="29"/>
      <c r="CNQ27" s="29"/>
      <c r="CNR27" s="29"/>
      <c r="CNS27" s="29"/>
      <c r="CNT27" s="29"/>
      <c r="CNU27" s="29"/>
      <c r="CNV27" s="29"/>
      <c r="CNW27" s="29"/>
      <c r="CNX27" s="29"/>
      <c r="CNY27" s="29"/>
      <c r="CNZ27" s="29"/>
      <c r="COA27" s="29"/>
      <c r="COB27" s="29"/>
      <c r="COC27" s="29"/>
      <c r="COD27" s="29"/>
      <c r="COE27" s="29"/>
      <c r="COF27" s="29"/>
      <c r="COG27" s="29"/>
      <c r="COH27" s="29"/>
      <c r="COI27" s="29"/>
      <c r="COJ27" s="29"/>
      <c r="COK27" s="29"/>
      <c r="COL27" s="29"/>
      <c r="COM27" s="29"/>
      <c r="CON27" s="29"/>
      <c r="COO27" s="29"/>
      <c r="COP27" s="29"/>
      <c r="COQ27" s="29"/>
      <c r="COR27" s="29"/>
      <c r="COS27" s="29"/>
      <c r="COT27" s="29"/>
      <c r="COU27" s="29"/>
      <c r="COV27" s="29"/>
      <c r="COW27" s="29"/>
      <c r="COX27" s="29"/>
      <c r="COY27" s="29"/>
      <c r="COZ27" s="29"/>
      <c r="CPA27" s="29"/>
      <c r="CPB27" s="29"/>
      <c r="CPC27" s="29"/>
      <c r="CPD27" s="29"/>
      <c r="CPE27" s="29"/>
      <c r="CPF27" s="29"/>
      <c r="CPG27" s="29"/>
      <c r="CPH27" s="29"/>
      <c r="CPI27" s="29"/>
      <c r="CPJ27" s="29"/>
      <c r="CPK27" s="29"/>
      <c r="CPL27" s="29"/>
      <c r="CPM27" s="29"/>
      <c r="CPN27" s="29"/>
      <c r="CPO27" s="29"/>
      <c r="CPP27" s="29"/>
      <c r="CPQ27" s="29"/>
      <c r="CPR27" s="29"/>
      <c r="CPS27" s="29"/>
      <c r="CPT27" s="29"/>
      <c r="CPU27" s="29"/>
      <c r="CPV27" s="29"/>
      <c r="CPW27" s="29"/>
      <c r="CPX27" s="29"/>
      <c r="CPY27" s="29"/>
      <c r="CPZ27" s="29"/>
      <c r="CQA27" s="29"/>
      <c r="CQB27" s="29"/>
      <c r="CQC27" s="29"/>
      <c r="CQD27" s="29"/>
      <c r="CQE27" s="29"/>
      <c r="CQF27" s="29"/>
      <c r="CQG27" s="29"/>
      <c r="CQH27" s="29"/>
      <c r="CQI27" s="29"/>
      <c r="CQJ27" s="29"/>
      <c r="CQK27" s="29"/>
      <c r="CQL27" s="29"/>
      <c r="CQM27" s="29"/>
      <c r="CQN27" s="29"/>
      <c r="CQO27" s="29"/>
      <c r="CQP27" s="29"/>
      <c r="CQQ27" s="29"/>
      <c r="CQR27" s="29"/>
      <c r="CQS27" s="29"/>
      <c r="CQT27" s="29"/>
      <c r="CQU27" s="29"/>
      <c r="CQV27" s="29"/>
      <c r="CQW27" s="29"/>
      <c r="CQX27" s="29"/>
      <c r="CQY27" s="29"/>
      <c r="CQZ27" s="29"/>
      <c r="CRA27" s="29"/>
      <c r="CRB27" s="29"/>
      <c r="CRC27" s="29"/>
      <c r="CRD27" s="29"/>
      <c r="CRE27" s="29"/>
      <c r="CRF27" s="29"/>
      <c r="CRG27" s="29"/>
      <c r="CRH27" s="29"/>
      <c r="CRI27" s="29"/>
      <c r="CRJ27" s="29"/>
      <c r="CRK27" s="29"/>
      <c r="CRL27" s="29"/>
      <c r="CRM27" s="29"/>
      <c r="CRN27" s="29"/>
      <c r="CRO27" s="29"/>
      <c r="CRP27" s="29"/>
      <c r="CRQ27" s="29"/>
      <c r="CRR27" s="29"/>
      <c r="CRS27" s="29"/>
      <c r="CRT27" s="29"/>
      <c r="CRU27" s="29"/>
      <c r="CRV27" s="29"/>
      <c r="CRW27" s="29"/>
      <c r="CRX27" s="29"/>
      <c r="CRY27" s="29"/>
      <c r="CRZ27" s="29"/>
      <c r="CSA27" s="29"/>
      <c r="CSB27" s="29"/>
      <c r="CSC27" s="29"/>
      <c r="CSD27" s="29"/>
      <c r="CSE27" s="29"/>
      <c r="CSF27" s="29"/>
      <c r="CSG27" s="29"/>
      <c r="CSH27" s="29"/>
      <c r="CSI27" s="29"/>
      <c r="CSJ27" s="29"/>
      <c r="CSK27" s="29"/>
      <c r="CSL27" s="29"/>
      <c r="CSM27" s="29"/>
      <c r="CSN27" s="29"/>
      <c r="CSO27" s="29"/>
      <c r="CSP27" s="29"/>
      <c r="CSQ27" s="29"/>
      <c r="CSR27" s="29"/>
      <c r="CSS27" s="29"/>
      <c r="CST27" s="29"/>
      <c r="CSU27" s="29"/>
      <c r="CSV27" s="29"/>
      <c r="CSW27" s="29"/>
      <c r="CSX27" s="29"/>
      <c r="CSY27" s="29"/>
      <c r="CSZ27" s="29"/>
      <c r="CTA27" s="29"/>
      <c r="CTB27" s="29"/>
      <c r="CTC27" s="29"/>
      <c r="CTD27" s="29"/>
      <c r="CTE27" s="29"/>
      <c r="CTF27" s="29"/>
      <c r="CTG27" s="29"/>
      <c r="CTH27" s="29"/>
      <c r="CTI27" s="29"/>
      <c r="CTJ27" s="29"/>
      <c r="CTK27" s="29"/>
      <c r="CTL27" s="29"/>
      <c r="CTM27" s="29"/>
      <c r="CTN27" s="29"/>
      <c r="CTO27" s="29"/>
      <c r="CTP27" s="29"/>
      <c r="CTQ27" s="29"/>
      <c r="CTR27" s="29"/>
      <c r="CTS27" s="29"/>
      <c r="CTT27" s="29"/>
      <c r="CTU27" s="29"/>
      <c r="CTV27" s="29"/>
      <c r="CTW27" s="29"/>
      <c r="CTX27" s="29"/>
      <c r="CTY27" s="29"/>
      <c r="CTZ27" s="29"/>
      <c r="CUA27" s="29"/>
      <c r="CUB27" s="29"/>
      <c r="CUC27" s="29"/>
      <c r="CUD27" s="29"/>
      <c r="CUE27" s="29"/>
      <c r="CUF27" s="29"/>
      <c r="CUG27" s="29"/>
      <c r="CUH27" s="29"/>
      <c r="CUI27" s="29"/>
      <c r="CUJ27" s="29"/>
      <c r="CUK27" s="29"/>
      <c r="CUL27" s="29"/>
      <c r="CUM27" s="29"/>
      <c r="CUN27" s="29"/>
      <c r="CUO27" s="29"/>
      <c r="CUP27" s="29"/>
      <c r="CUQ27" s="29"/>
      <c r="CUR27" s="29"/>
      <c r="CUS27" s="29"/>
      <c r="CUT27" s="29"/>
      <c r="CUU27" s="29"/>
      <c r="CUV27" s="29"/>
      <c r="CUW27" s="29"/>
      <c r="CUX27" s="29"/>
      <c r="CUY27" s="29"/>
      <c r="CUZ27" s="29"/>
      <c r="CVA27" s="29"/>
      <c r="CVB27" s="29"/>
      <c r="CVC27" s="29"/>
      <c r="CVD27" s="29"/>
      <c r="CVE27" s="29"/>
      <c r="CVF27" s="29"/>
      <c r="CVG27" s="29"/>
      <c r="CVH27" s="29"/>
      <c r="CVI27" s="29"/>
      <c r="CVJ27" s="29"/>
      <c r="CVK27" s="29"/>
      <c r="CVL27" s="29"/>
      <c r="CVM27" s="29"/>
      <c r="CVN27" s="29"/>
      <c r="CVO27" s="29"/>
      <c r="CVP27" s="29"/>
      <c r="CVQ27" s="29"/>
      <c r="CVR27" s="29"/>
      <c r="CVS27" s="29"/>
      <c r="CVT27" s="29"/>
      <c r="CVU27" s="29"/>
      <c r="CVV27" s="29"/>
      <c r="CVW27" s="29"/>
      <c r="CVX27" s="29"/>
      <c r="CVY27" s="29"/>
      <c r="CVZ27" s="29"/>
      <c r="CWA27" s="29"/>
      <c r="CWB27" s="29"/>
      <c r="CWC27" s="29"/>
      <c r="CWD27" s="29"/>
      <c r="CWE27" s="29"/>
      <c r="CWF27" s="29"/>
      <c r="CWG27" s="29"/>
      <c r="CWH27" s="29"/>
      <c r="CWI27" s="29"/>
      <c r="CWJ27" s="29"/>
      <c r="CWK27" s="29"/>
      <c r="CWL27" s="29"/>
      <c r="CWM27" s="29"/>
      <c r="CWN27" s="29"/>
      <c r="CWO27" s="29"/>
      <c r="CWP27" s="29"/>
      <c r="CWQ27" s="29"/>
      <c r="CWR27" s="29"/>
      <c r="CWS27" s="29"/>
      <c r="CWT27" s="29"/>
      <c r="CWU27" s="29"/>
      <c r="CWV27" s="29"/>
      <c r="CWW27" s="29"/>
      <c r="CWX27" s="29"/>
      <c r="CWY27" s="29"/>
      <c r="CWZ27" s="29"/>
      <c r="CXA27" s="29"/>
      <c r="CXB27" s="29"/>
      <c r="CXC27" s="29"/>
      <c r="CXD27" s="29"/>
      <c r="CXE27" s="29"/>
      <c r="CXF27" s="29"/>
      <c r="CXG27" s="29"/>
      <c r="CXH27" s="29"/>
      <c r="CXI27" s="29"/>
      <c r="CXJ27" s="29"/>
      <c r="CXK27" s="29"/>
      <c r="CXL27" s="29"/>
      <c r="CXM27" s="29"/>
      <c r="CXN27" s="29"/>
      <c r="CXO27" s="29"/>
      <c r="CXP27" s="29"/>
      <c r="CXQ27" s="29"/>
      <c r="CXR27" s="29"/>
      <c r="CXS27" s="29"/>
      <c r="CXT27" s="29"/>
      <c r="CXU27" s="29"/>
      <c r="CXV27" s="29"/>
      <c r="CXW27" s="29"/>
      <c r="CXX27" s="29"/>
      <c r="CXY27" s="29"/>
      <c r="CXZ27" s="29"/>
      <c r="CYA27" s="29"/>
      <c r="CYB27" s="29"/>
      <c r="CYC27" s="29"/>
      <c r="CYD27" s="29"/>
      <c r="CYE27" s="29"/>
      <c r="CYF27" s="29"/>
      <c r="CYG27" s="29"/>
      <c r="CYH27" s="29"/>
      <c r="CYI27" s="29"/>
      <c r="CYJ27" s="29"/>
      <c r="CYK27" s="29"/>
      <c r="CYL27" s="29"/>
      <c r="CYM27" s="29"/>
      <c r="CYN27" s="29"/>
      <c r="CYO27" s="29"/>
      <c r="CYP27" s="29"/>
      <c r="CYQ27" s="29"/>
      <c r="CYR27" s="29"/>
      <c r="CYS27" s="29"/>
      <c r="CYT27" s="29"/>
      <c r="CYU27" s="29"/>
      <c r="CYV27" s="29"/>
      <c r="CYW27" s="29"/>
      <c r="CYX27" s="29"/>
      <c r="CYY27" s="29"/>
      <c r="CYZ27" s="29"/>
      <c r="CZA27" s="29"/>
      <c r="CZB27" s="29"/>
      <c r="CZC27" s="29"/>
      <c r="CZD27" s="29"/>
      <c r="CZE27" s="29"/>
      <c r="CZF27" s="29"/>
      <c r="CZG27" s="29"/>
      <c r="CZH27" s="29"/>
      <c r="CZI27" s="29"/>
      <c r="CZJ27" s="29"/>
      <c r="CZK27" s="29"/>
      <c r="CZL27" s="29"/>
      <c r="CZM27" s="29"/>
      <c r="CZN27" s="29"/>
      <c r="CZO27" s="29"/>
      <c r="CZP27" s="29"/>
      <c r="CZQ27" s="29"/>
      <c r="CZR27" s="29"/>
      <c r="CZS27" s="29"/>
      <c r="CZT27" s="29"/>
      <c r="CZU27" s="29"/>
      <c r="CZV27" s="29"/>
      <c r="CZW27" s="29"/>
      <c r="CZX27" s="29"/>
      <c r="CZY27" s="29"/>
      <c r="CZZ27" s="29"/>
      <c r="DAA27" s="29"/>
      <c r="DAB27" s="29"/>
      <c r="DAC27" s="29"/>
      <c r="DAD27" s="29"/>
      <c r="DAE27" s="29"/>
      <c r="DAF27" s="29"/>
      <c r="DAG27" s="29"/>
      <c r="DAH27" s="29"/>
      <c r="DAI27" s="29"/>
      <c r="DAJ27" s="29"/>
      <c r="DAK27" s="29"/>
      <c r="DAL27" s="29"/>
      <c r="DAM27" s="29"/>
      <c r="DAN27" s="29"/>
      <c r="DAO27" s="29"/>
      <c r="DAP27" s="29"/>
      <c r="DAQ27" s="29"/>
      <c r="DAR27" s="29"/>
      <c r="DAS27" s="29"/>
      <c r="DAT27" s="29"/>
      <c r="DAU27" s="29"/>
      <c r="DAV27" s="29"/>
      <c r="DAW27" s="29"/>
      <c r="DAX27" s="29"/>
      <c r="DAY27" s="29"/>
      <c r="DAZ27" s="29"/>
      <c r="DBA27" s="29"/>
      <c r="DBB27" s="29"/>
      <c r="DBC27" s="29"/>
      <c r="DBD27" s="29"/>
      <c r="DBE27" s="29"/>
      <c r="DBF27" s="29"/>
      <c r="DBG27" s="29"/>
      <c r="DBH27" s="29"/>
      <c r="DBI27" s="29"/>
      <c r="DBJ27" s="29"/>
      <c r="DBK27" s="29"/>
      <c r="DBL27" s="29"/>
      <c r="DBM27" s="29"/>
      <c r="DBN27" s="29"/>
      <c r="DBO27" s="29"/>
      <c r="DBP27" s="29"/>
      <c r="DBQ27" s="29"/>
      <c r="DBR27" s="29"/>
      <c r="DBS27" s="29"/>
      <c r="DBT27" s="29"/>
      <c r="DBU27" s="29"/>
      <c r="DBV27" s="29"/>
      <c r="DBW27" s="29"/>
      <c r="DBX27" s="29"/>
      <c r="DBY27" s="29"/>
      <c r="DBZ27" s="29"/>
      <c r="DCA27" s="29"/>
      <c r="DCB27" s="29"/>
      <c r="DCC27" s="29"/>
      <c r="DCD27" s="29"/>
      <c r="DCE27" s="29"/>
      <c r="DCF27" s="29"/>
      <c r="DCG27" s="29"/>
      <c r="DCH27" s="29"/>
      <c r="DCI27" s="29"/>
      <c r="DCJ27" s="29"/>
      <c r="DCK27" s="29"/>
      <c r="DCL27" s="29"/>
      <c r="DCM27" s="29"/>
      <c r="DCN27" s="29"/>
      <c r="DCO27" s="29"/>
      <c r="DCP27" s="29"/>
      <c r="DCQ27" s="29"/>
      <c r="DCR27" s="29"/>
      <c r="DCS27" s="29"/>
      <c r="DCT27" s="29"/>
      <c r="DCU27" s="29"/>
      <c r="DCV27" s="29"/>
      <c r="DCW27" s="29"/>
      <c r="DCX27" s="29"/>
      <c r="DCY27" s="29"/>
      <c r="DCZ27" s="29"/>
      <c r="DDA27" s="29"/>
      <c r="DDB27" s="29"/>
      <c r="DDC27" s="29"/>
      <c r="DDD27" s="29"/>
      <c r="DDE27" s="29"/>
      <c r="DDF27" s="29"/>
      <c r="DDG27" s="29"/>
      <c r="DDH27" s="29"/>
      <c r="DDI27" s="29"/>
      <c r="DDJ27" s="29"/>
      <c r="DDK27" s="29"/>
      <c r="DDL27" s="29"/>
      <c r="DDM27" s="29"/>
      <c r="DDN27" s="29"/>
      <c r="DDO27" s="29"/>
      <c r="DDP27" s="29"/>
      <c r="DDQ27" s="29"/>
      <c r="DDR27" s="29"/>
      <c r="DDS27" s="29"/>
      <c r="DDT27" s="29"/>
      <c r="DDU27" s="29"/>
      <c r="DDV27" s="29"/>
      <c r="DDW27" s="29"/>
      <c r="DDX27" s="29"/>
      <c r="DDY27" s="29"/>
      <c r="DDZ27" s="29"/>
      <c r="DEA27" s="29"/>
      <c r="DEB27" s="29"/>
      <c r="DEC27" s="29"/>
      <c r="DED27" s="29"/>
      <c r="DEE27" s="29"/>
      <c r="DEF27" s="29"/>
      <c r="DEG27" s="29"/>
      <c r="DEH27" s="29"/>
      <c r="DEI27" s="29"/>
      <c r="DEJ27" s="29"/>
      <c r="DEK27" s="29"/>
      <c r="DEL27" s="29"/>
      <c r="DEM27" s="29"/>
      <c r="DEN27" s="29"/>
      <c r="DEO27" s="29"/>
      <c r="DEP27" s="29"/>
      <c r="DEQ27" s="29"/>
      <c r="DER27" s="29"/>
      <c r="DES27" s="29"/>
      <c r="DET27" s="29"/>
      <c r="DEU27" s="29"/>
      <c r="DEV27" s="29"/>
      <c r="DEW27" s="29"/>
      <c r="DEX27" s="29"/>
      <c r="DEY27" s="29"/>
      <c r="DEZ27" s="29"/>
      <c r="DFA27" s="29"/>
      <c r="DFB27" s="29"/>
      <c r="DFC27" s="29"/>
      <c r="DFD27" s="29"/>
      <c r="DFE27" s="29"/>
      <c r="DFF27" s="29"/>
      <c r="DFG27" s="29"/>
      <c r="DFH27" s="29"/>
      <c r="DFI27" s="29"/>
      <c r="DFJ27" s="29"/>
      <c r="DFK27" s="29"/>
      <c r="DFL27" s="29"/>
      <c r="DFM27" s="29"/>
      <c r="DFN27" s="29"/>
      <c r="DFO27" s="29"/>
      <c r="DFP27" s="29"/>
      <c r="DFQ27" s="29"/>
      <c r="DFR27" s="29"/>
      <c r="DFS27" s="29"/>
      <c r="DFT27" s="29"/>
      <c r="DFU27" s="29"/>
      <c r="DFV27" s="29"/>
      <c r="DFW27" s="29"/>
      <c r="DFX27" s="29"/>
      <c r="DFY27" s="29"/>
      <c r="DFZ27" s="29"/>
      <c r="DGA27" s="29"/>
      <c r="DGB27" s="29"/>
      <c r="DGC27" s="29"/>
      <c r="DGD27" s="29"/>
      <c r="DGE27" s="29"/>
      <c r="DGF27" s="29"/>
      <c r="DGG27" s="29"/>
      <c r="DGH27" s="29"/>
      <c r="DGI27" s="29"/>
      <c r="DGJ27" s="29"/>
      <c r="DGK27" s="29"/>
      <c r="DGL27" s="29"/>
      <c r="DGM27" s="29"/>
      <c r="DGN27" s="29"/>
      <c r="DGO27" s="29"/>
      <c r="DGP27" s="29"/>
      <c r="DGQ27" s="29"/>
      <c r="DGR27" s="29"/>
      <c r="DGS27" s="29"/>
      <c r="DGT27" s="29"/>
      <c r="DGU27" s="29"/>
      <c r="DGV27" s="29"/>
      <c r="DGW27" s="29"/>
      <c r="DGX27" s="29"/>
      <c r="DGY27" s="29"/>
      <c r="DGZ27" s="29"/>
      <c r="DHA27" s="29"/>
      <c r="DHB27" s="29"/>
      <c r="DHC27" s="29"/>
      <c r="DHD27" s="29"/>
      <c r="DHE27" s="29"/>
      <c r="DHF27" s="29"/>
      <c r="DHG27" s="29"/>
      <c r="DHH27" s="29"/>
      <c r="DHI27" s="29"/>
      <c r="DHJ27" s="29"/>
      <c r="DHK27" s="29"/>
      <c r="DHL27" s="29"/>
      <c r="DHM27" s="29"/>
      <c r="DHN27" s="29"/>
      <c r="DHO27" s="29"/>
      <c r="DHP27" s="29"/>
      <c r="DHQ27" s="29"/>
      <c r="DHR27" s="29"/>
      <c r="DHS27" s="29"/>
      <c r="DHT27" s="29"/>
      <c r="DHU27" s="29"/>
      <c r="DHV27" s="29"/>
      <c r="DHW27" s="29"/>
      <c r="DHX27" s="29"/>
      <c r="DHY27" s="29"/>
      <c r="DHZ27" s="29"/>
      <c r="DIA27" s="29"/>
      <c r="DIB27" s="29"/>
      <c r="DIC27" s="29"/>
      <c r="DID27" s="29"/>
      <c r="DIE27" s="29"/>
      <c r="DIF27" s="29"/>
      <c r="DIG27" s="29"/>
      <c r="DIH27" s="29"/>
      <c r="DII27" s="29"/>
      <c r="DIJ27" s="29"/>
      <c r="DIK27" s="29"/>
      <c r="DIL27" s="29"/>
      <c r="DIM27" s="29"/>
      <c r="DIN27" s="29"/>
      <c r="DIO27" s="29"/>
      <c r="DIP27" s="29"/>
      <c r="DIQ27" s="29"/>
      <c r="DIR27" s="29"/>
      <c r="DIS27" s="29"/>
      <c r="DIT27" s="29"/>
      <c r="DIU27" s="29"/>
      <c r="DIV27" s="29"/>
      <c r="DIW27" s="29"/>
      <c r="DIX27" s="29"/>
      <c r="DIY27" s="29"/>
      <c r="DIZ27" s="29"/>
      <c r="DJA27" s="29"/>
      <c r="DJB27" s="29"/>
      <c r="DJC27" s="29"/>
      <c r="DJD27" s="29"/>
      <c r="DJE27" s="29"/>
      <c r="DJF27" s="29"/>
      <c r="DJG27" s="29"/>
      <c r="DJH27" s="29"/>
      <c r="DJI27" s="29"/>
      <c r="DJJ27" s="29"/>
      <c r="DJK27" s="29"/>
      <c r="DJL27" s="29"/>
      <c r="DJM27" s="29"/>
      <c r="DJN27" s="29"/>
      <c r="DJO27" s="29"/>
      <c r="DJP27" s="29"/>
      <c r="DJQ27" s="29"/>
      <c r="DJR27" s="29"/>
      <c r="DJS27" s="29"/>
      <c r="DJT27" s="29"/>
      <c r="DJU27" s="29"/>
      <c r="DJV27" s="29"/>
      <c r="DJW27" s="29"/>
      <c r="DJX27" s="29"/>
      <c r="DJY27" s="29"/>
      <c r="DJZ27" s="29"/>
      <c r="DKA27" s="29"/>
      <c r="DKB27" s="29"/>
      <c r="DKC27" s="29"/>
      <c r="DKD27" s="29"/>
      <c r="DKE27" s="29"/>
      <c r="DKF27" s="29"/>
      <c r="DKG27" s="29"/>
      <c r="DKH27" s="29"/>
      <c r="DKI27" s="29"/>
      <c r="DKJ27" s="29"/>
      <c r="DKK27" s="29"/>
      <c r="DKL27" s="29"/>
      <c r="DKM27" s="29"/>
      <c r="DKN27" s="29"/>
      <c r="DKO27" s="29"/>
      <c r="DKP27" s="29"/>
      <c r="DKQ27" s="29"/>
      <c r="DKR27" s="29"/>
      <c r="DKS27" s="29"/>
      <c r="DKT27" s="29"/>
      <c r="DKU27" s="29"/>
      <c r="DKV27" s="29"/>
      <c r="DKW27" s="29"/>
      <c r="DKX27" s="29"/>
      <c r="DKY27" s="29"/>
      <c r="DKZ27" s="29"/>
      <c r="DLA27" s="29"/>
      <c r="DLB27" s="29"/>
      <c r="DLC27" s="29"/>
      <c r="DLD27" s="29"/>
      <c r="DLE27" s="29"/>
      <c r="DLF27" s="29"/>
      <c r="DLG27" s="29"/>
      <c r="DLH27" s="29"/>
      <c r="DLI27" s="29"/>
      <c r="DLJ27" s="29"/>
      <c r="DLK27" s="29"/>
      <c r="DLL27" s="29"/>
      <c r="DLM27" s="29"/>
      <c r="DLN27" s="29"/>
      <c r="DLO27" s="29"/>
      <c r="DLP27" s="29"/>
      <c r="DLQ27" s="29"/>
      <c r="DLR27" s="29"/>
      <c r="DLS27" s="29"/>
      <c r="DLT27" s="29"/>
      <c r="DLU27" s="29"/>
      <c r="DLV27" s="29"/>
      <c r="DLW27" s="29"/>
      <c r="DLX27" s="29"/>
      <c r="DLY27" s="29"/>
      <c r="DLZ27" s="29"/>
      <c r="DMA27" s="29"/>
      <c r="DMB27" s="29"/>
      <c r="DMC27" s="29"/>
      <c r="DMD27" s="29"/>
      <c r="DME27" s="29"/>
      <c r="DMF27" s="29"/>
      <c r="DMG27" s="29"/>
      <c r="DMH27" s="29"/>
      <c r="DMI27" s="29"/>
      <c r="DMJ27" s="29"/>
      <c r="DMK27" s="29"/>
      <c r="DML27" s="29"/>
      <c r="DMM27" s="29"/>
      <c r="DMN27" s="29"/>
      <c r="DMO27" s="29"/>
      <c r="DMP27" s="29"/>
      <c r="DMQ27" s="29"/>
      <c r="DMR27" s="29"/>
      <c r="DMS27" s="29"/>
      <c r="DMT27" s="29"/>
      <c r="DMU27" s="29"/>
      <c r="DMV27" s="29"/>
      <c r="DMW27" s="29"/>
      <c r="DMX27" s="29"/>
      <c r="DMY27" s="29"/>
      <c r="DMZ27" s="29"/>
      <c r="DNA27" s="29"/>
      <c r="DNB27" s="29"/>
      <c r="DNC27" s="29"/>
      <c r="DND27" s="29"/>
      <c r="DNE27" s="29"/>
      <c r="DNF27" s="29"/>
      <c r="DNG27" s="29"/>
      <c r="DNH27" s="29"/>
      <c r="DNI27" s="29"/>
      <c r="DNJ27" s="29"/>
      <c r="DNK27" s="29"/>
      <c r="DNL27" s="29"/>
      <c r="DNM27" s="29"/>
      <c r="DNN27" s="29"/>
      <c r="DNO27" s="29"/>
      <c r="DNP27" s="29"/>
      <c r="DNQ27" s="29"/>
      <c r="DNR27" s="29"/>
      <c r="DNS27" s="29"/>
      <c r="DNT27" s="29"/>
      <c r="DNU27" s="29"/>
      <c r="DNV27" s="29"/>
      <c r="DNW27" s="29"/>
      <c r="DNX27" s="29"/>
      <c r="DNY27" s="29"/>
      <c r="DNZ27" s="29"/>
      <c r="DOA27" s="29"/>
      <c r="DOB27" s="29"/>
      <c r="DOC27" s="29"/>
      <c r="DOD27" s="29"/>
      <c r="DOE27" s="29"/>
      <c r="DOF27" s="29"/>
      <c r="DOG27" s="29"/>
      <c r="DOH27" s="29"/>
      <c r="DOI27" s="29"/>
      <c r="DOJ27" s="29"/>
      <c r="DOK27" s="29"/>
      <c r="DOL27" s="29"/>
      <c r="DOM27" s="29"/>
      <c r="DON27" s="29"/>
      <c r="DOO27" s="29"/>
      <c r="DOP27" s="29"/>
      <c r="DOQ27" s="29"/>
      <c r="DOR27" s="29"/>
      <c r="DOS27" s="29"/>
      <c r="DOT27" s="29"/>
      <c r="DOU27" s="29"/>
      <c r="DOV27" s="29"/>
      <c r="DOW27" s="29"/>
      <c r="DOX27" s="29"/>
      <c r="DOY27" s="29"/>
      <c r="DOZ27" s="29"/>
      <c r="DPA27" s="29"/>
      <c r="DPB27" s="29"/>
      <c r="DPC27" s="29"/>
      <c r="DPD27" s="29"/>
      <c r="DPE27" s="29"/>
      <c r="DPF27" s="29"/>
      <c r="DPG27" s="29"/>
      <c r="DPH27" s="29"/>
      <c r="DPI27" s="29"/>
      <c r="DPJ27" s="29"/>
      <c r="DPK27" s="29"/>
      <c r="DPL27" s="29"/>
      <c r="DPM27" s="29"/>
      <c r="DPN27" s="29"/>
      <c r="DPO27" s="29"/>
      <c r="DPP27" s="29"/>
      <c r="DPQ27" s="29"/>
      <c r="DPR27" s="29"/>
      <c r="DPS27" s="29"/>
      <c r="DPT27" s="29"/>
      <c r="DPU27" s="29"/>
      <c r="DPV27" s="29"/>
      <c r="DPW27" s="29"/>
      <c r="DPX27" s="29"/>
      <c r="DPY27" s="29"/>
      <c r="DPZ27" s="29"/>
      <c r="DQA27" s="29"/>
      <c r="DQB27" s="29"/>
      <c r="DQC27" s="29"/>
      <c r="DQD27" s="29"/>
      <c r="DQE27" s="29"/>
      <c r="DQF27" s="29"/>
      <c r="DQG27" s="29"/>
      <c r="DQH27" s="29"/>
      <c r="DQI27" s="29"/>
      <c r="DQJ27" s="29"/>
      <c r="DQK27" s="29"/>
      <c r="DQL27" s="29"/>
      <c r="DQM27" s="29"/>
      <c r="DQN27" s="29"/>
      <c r="DQO27" s="29"/>
      <c r="DQP27" s="29"/>
      <c r="DQQ27" s="29"/>
      <c r="DQR27" s="29"/>
      <c r="DQS27" s="29"/>
      <c r="DQT27" s="29"/>
      <c r="DQU27" s="29"/>
      <c r="DQV27" s="29"/>
      <c r="DQW27" s="29"/>
      <c r="DQX27" s="29"/>
      <c r="DQY27" s="29"/>
      <c r="DQZ27" s="29"/>
      <c r="DRA27" s="29"/>
      <c r="DRB27" s="29"/>
      <c r="DRC27" s="29"/>
      <c r="DRD27" s="29"/>
      <c r="DRE27" s="29"/>
      <c r="DRF27" s="29"/>
      <c r="DRG27" s="29"/>
      <c r="DRH27" s="29"/>
      <c r="DRI27" s="29"/>
      <c r="DRJ27" s="29"/>
      <c r="DRK27" s="29"/>
      <c r="DRL27" s="29"/>
      <c r="DRM27" s="29"/>
      <c r="DRN27" s="29"/>
      <c r="DRO27" s="29"/>
      <c r="DRP27" s="29"/>
      <c r="DRQ27" s="29"/>
      <c r="DRR27" s="29"/>
      <c r="DRS27" s="29"/>
      <c r="DRT27" s="29"/>
      <c r="DRU27" s="29"/>
      <c r="DRV27" s="29"/>
      <c r="DRW27" s="29"/>
      <c r="DRX27" s="29"/>
      <c r="DRY27" s="29"/>
      <c r="DRZ27" s="29"/>
      <c r="DSA27" s="29"/>
      <c r="DSB27" s="29"/>
      <c r="DSC27" s="29"/>
      <c r="DSD27" s="29"/>
      <c r="DSE27" s="29"/>
      <c r="DSF27" s="29"/>
      <c r="DSG27" s="29"/>
      <c r="DSH27" s="29"/>
      <c r="DSI27" s="29"/>
      <c r="DSJ27" s="29"/>
      <c r="DSK27" s="29"/>
      <c r="DSL27" s="29"/>
      <c r="DSM27" s="29"/>
      <c r="DSN27" s="29"/>
      <c r="DSO27" s="29"/>
      <c r="DSP27" s="29"/>
      <c r="DSQ27" s="29"/>
      <c r="DSR27" s="29"/>
      <c r="DSS27" s="29"/>
      <c r="DST27" s="29"/>
      <c r="DSU27" s="29"/>
      <c r="DSV27" s="29"/>
      <c r="DSW27" s="29"/>
      <c r="DSX27" s="29"/>
      <c r="DSY27" s="29"/>
      <c r="DSZ27" s="29"/>
      <c r="DTA27" s="29"/>
      <c r="DTB27" s="29"/>
      <c r="DTC27" s="29"/>
      <c r="DTD27" s="29"/>
      <c r="DTE27" s="29"/>
      <c r="DTF27" s="29"/>
      <c r="DTG27" s="29"/>
      <c r="DTH27" s="29"/>
      <c r="DTI27" s="29"/>
      <c r="DTJ27" s="29"/>
      <c r="DTK27" s="29"/>
      <c r="DTL27" s="29"/>
      <c r="DTM27" s="29"/>
      <c r="DTN27" s="29"/>
      <c r="DTO27" s="29"/>
      <c r="DTP27" s="29"/>
      <c r="DTQ27" s="29"/>
      <c r="DTR27" s="29"/>
      <c r="DTS27" s="29"/>
      <c r="DTT27" s="29"/>
      <c r="DTU27" s="29"/>
      <c r="DTV27" s="29"/>
      <c r="DTW27" s="29"/>
      <c r="DTX27" s="29"/>
      <c r="DTY27" s="29"/>
      <c r="DTZ27" s="29"/>
      <c r="DUA27" s="29"/>
      <c r="DUB27" s="29"/>
      <c r="DUC27" s="29"/>
      <c r="DUD27" s="29"/>
      <c r="DUE27" s="29"/>
      <c r="DUF27" s="29"/>
      <c r="DUG27" s="29"/>
      <c r="DUH27" s="29"/>
      <c r="DUI27" s="29"/>
      <c r="DUJ27" s="29"/>
      <c r="DUK27" s="29"/>
      <c r="DUL27" s="29"/>
      <c r="DUM27" s="29"/>
      <c r="DUN27" s="29"/>
      <c r="DUO27" s="29"/>
      <c r="DUP27" s="29"/>
      <c r="DUQ27" s="29"/>
      <c r="DUR27" s="29"/>
      <c r="DUS27" s="29"/>
      <c r="DUT27" s="29"/>
      <c r="DUU27" s="29"/>
      <c r="DUV27" s="29"/>
      <c r="DUW27" s="29"/>
      <c r="DUX27" s="29"/>
      <c r="DUY27" s="29"/>
      <c r="DUZ27" s="29"/>
      <c r="DVA27" s="29"/>
      <c r="DVB27" s="29"/>
      <c r="DVC27" s="29"/>
      <c r="DVD27" s="29"/>
      <c r="DVE27" s="29"/>
      <c r="DVF27" s="29"/>
      <c r="DVG27" s="29"/>
      <c r="DVH27" s="29"/>
      <c r="DVI27" s="29"/>
      <c r="DVJ27" s="29"/>
      <c r="DVK27" s="29"/>
      <c r="DVL27" s="29"/>
      <c r="DVM27" s="29"/>
      <c r="DVN27" s="29"/>
      <c r="DVO27" s="29"/>
      <c r="DVP27" s="29"/>
      <c r="DVQ27" s="29"/>
      <c r="DVR27" s="29"/>
      <c r="DVS27" s="29"/>
      <c r="DVT27" s="29"/>
      <c r="DVU27" s="29"/>
      <c r="DVV27" s="29"/>
      <c r="DVW27" s="29"/>
      <c r="DVX27" s="29"/>
      <c r="DVY27" s="29"/>
      <c r="DVZ27" s="29"/>
      <c r="DWA27" s="29"/>
      <c r="DWB27" s="29"/>
      <c r="DWC27" s="29"/>
      <c r="DWD27" s="29"/>
      <c r="DWE27" s="29"/>
      <c r="DWF27" s="29"/>
      <c r="DWG27" s="29"/>
      <c r="DWH27" s="29"/>
      <c r="DWI27" s="29"/>
      <c r="DWJ27" s="29"/>
      <c r="DWK27" s="29"/>
      <c r="DWL27" s="29"/>
      <c r="DWM27" s="29"/>
      <c r="DWN27" s="29"/>
      <c r="DWO27" s="29"/>
      <c r="DWP27" s="29"/>
      <c r="DWQ27" s="29"/>
      <c r="DWR27" s="29"/>
      <c r="DWS27" s="29"/>
      <c r="DWT27" s="29"/>
      <c r="DWU27" s="29"/>
      <c r="DWV27" s="29"/>
      <c r="DWW27" s="29"/>
      <c r="DWX27" s="29"/>
      <c r="DWY27" s="29"/>
      <c r="DWZ27" s="29"/>
      <c r="DXA27" s="29"/>
      <c r="DXB27" s="29"/>
      <c r="DXC27" s="29"/>
      <c r="DXD27" s="29"/>
      <c r="DXE27" s="29"/>
      <c r="DXF27" s="29"/>
      <c r="DXG27" s="29"/>
      <c r="DXH27" s="29"/>
      <c r="DXI27" s="29"/>
      <c r="DXJ27" s="29"/>
      <c r="DXK27" s="29"/>
      <c r="DXL27" s="29"/>
      <c r="DXM27" s="29"/>
      <c r="DXN27" s="29"/>
      <c r="DXO27" s="29"/>
      <c r="DXP27" s="29"/>
      <c r="DXQ27" s="29"/>
      <c r="DXR27" s="29"/>
      <c r="DXS27" s="29"/>
      <c r="DXT27" s="29"/>
      <c r="DXU27" s="29"/>
      <c r="DXV27" s="29"/>
      <c r="DXW27" s="29"/>
      <c r="DXX27" s="29"/>
      <c r="DXY27" s="29"/>
      <c r="DXZ27" s="29"/>
      <c r="DYA27" s="29"/>
      <c r="DYB27" s="29"/>
      <c r="DYC27" s="29"/>
      <c r="DYD27" s="29"/>
      <c r="DYE27" s="29"/>
      <c r="DYF27" s="29"/>
      <c r="DYG27" s="29"/>
      <c r="DYH27" s="29"/>
      <c r="DYI27" s="29"/>
      <c r="DYJ27" s="29"/>
      <c r="DYK27" s="29"/>
      <c r="DYL27" s="29"/>
      <c r="DYM27" s="29"/>
      <c r="DYN27" s="29"/>
      <c r="DYO27" s="29"/>
      <c r="DYP27" s="29"/>
      <c r="DYQ27" s="29"/>
      <c r="DYR27" s="29"/>
      <c r="DYS27" s="29"/>
      <c r="DYT27" s="29"/>
      <c r="DYU27" s="29"/>
      <c r="DYV27" s="29"/>
      <c r="DYW27" s="29"/>
      <c r="DYX27" s="29"/>
      <c r="DYY27" s="29"/>
      <c r="DYZ27" s="29"/>
      <c r="DZA27" s="29"/>
      <c r="DZB27" s="29"/>
      <c r="DZC27" s="29"/>
      <c r="DZD27" s="29"/>
      <c r="DZE27" s="29"/>
      <c r="DZF27" s="29"/>
      <c r="DZG27" s="29"/>
      <c r="DZH27" s="29"/>
      <c r="DZI27" s="29"/>
      <c r="DZJ27" s="29"/>
      <c r="DZK27" s="29"/>
      <c r="DZL27" s="29"/>
      <c r="DZM27" s="29"/>
      <c r="DZN27" s="29"/>
      <c r="DZO27" s="29"/>
      <c r="DZP27" s="29"/>
      <c r="DZQ27" s="29"/>
      <c r="DZR27" s="29"/>
      <c r="DZS27" s="29"/>
      <c r="DZT27" s="29"/>
      <c r="DZU27" s="29"/>
      <c r="DZV27" s="29"/>
      <c r="DZW27" s="29"/>
      <c r="DZX27" s="29"/>
      <c r="DZY27" s="29"/>
      <c r="DZZ27" s="29"/>
      <c r="EAA27" s="29"/>
      <c r="EAB27" s="29"/>
      <c r="EAC27" s="29"/>
      <c r="EAD27" s="29"/>
      <c r="EAE27" s="29"/>
      <c r="EAF27" s="29"/>
      <c r="EAG27" s="29"/>
      <c r="EAH27" s="29"/>
      <c r="EAI27" s="29"/>
      <c r="EAJ27" s="29"/>
      <c r="EAK27" s="29"/>
      <c r="EAL27" s="29"/>
      <c r="EAM27" s="29"/>
      <c r="EAN27" s="29"/>
      <c r="EAO27" s="29"/>
      <c r="EAP27" s="29"/>
      <c r="EAQ27" s="29"/>
      <c r="EAR27" s="29"/>
      <c r="EAS27" s="29"/>
      <c r="EAT27" s="29"/>
      <c r="EAU27" s="29"/>
      <c r="EAV27" s="29"/>
      <c r="EAW27" s="29"/>
      <c r="EAX27" s="29"/>
      <c r="EAY27" s="29"/>
      <c r="EAZ27" s="29"/>
      <c r="EBA27" s="29"/>
      <c r="EBB27" s="29"/>
      <c r="EBC27" s="29"/>
      <c r="EBD27" s="29"/>
      <c r="EBE27" s="29"/>
      <c r="EBF27" s="29"/>
      <c r="EBG27" s="29"/>
      <c r="EBH27" s="29"/>
      <c r="EBI27" s="29"/>
      <c r="EBJ27" s="29"/>
      <c r="EBK27" s="29"/>
      <c r="EBL27" s="29"/>
      <c r="EBM27" s="29"/>
      <c r="EBN27" s="29"/>
      <c r="EBO27" s="29"/>
      <c r="EBP27" s="29"/>
      <c r="EBQ27" s="29"/>
      <c r="EBR27" s="29"/>
      <c r="EBS27" s="29"/>
      <c r="EBT27" s="29"/>
      <c r="EBU27" s="29"/>
      <c r="EBV27" s="29"/>
      <c r="EBW27" s="29"/>
      <c r="EBX27" s="29"/>
      <c r="EBY27" s="29"/>
      <c r="EBZ27" s="29"/>
      <c r="ECA27" s="29"/>
      <c r="ECB27" s="29"/>
      <c r="ECC27" s="29"/>
      <c r="ECD27" s="29"/>
      <c r="ECE27" s="29"/>
      <c r="ECF27" s="29"/>
      <c r="ECG27" s="29"/>
      <c r="ECH27" s="29"/>
      <c r="ECI27" s="29"/>
      <c r="ECJ27" s="29"/>
      <c r="ECK27" s="29"/>
      <c r="ECL27" s="29"/>
      <c r="ECM27" s="29"/>
      <c r="ECN27" s="29"/>
      <c r="ECO27" s="29"/>
      <c r="ECP27" s="29"/>
      <c r="ECQ27" s="29"/>
      <c r="ECR27" s="29"/>
      <c r="ECS27" s="29"/>
      <c r="ECT27" s="29"/>
      <c r="ECU27" s="29"/>
      <c r="ECV27" s="29"/>
      <c r="ECW27" s="29"/>
      <c r="ECX27" s="29"/>
      <c r="ECY27" s="29"/>
      <c r="ECZ27" s="29"/>
      <c r="EDA27" s="29"/>
      <c r="EDB27" s="29"/>
      <c r="EDC27" s="29"/>
      <c r="EDD27" s="29"/>
      <c r="EDE27" s="29"/>
      <c r="EDF27" s="29"/>
      <c r="EDG27" s="29"/>
      <c r="EDH27" s="29"/>
      <c r="EDI27" s="29"/>
      <c r="EDJ27" s="29"/>
      <c r="EDK27" s="29"/>
      <c r="EDL27" s="29"/>
      <c r="EDM27" s="29"/>
      <c r="EDN27" s="29"/>
      <c r="EDO27" s="29"/>
      <c r="EDP27" s="29"/>
      <c r="EDQ27" s="29"/>
      <c r="EDR27" s="29"/>
      <c r="EDS27" s="29"/>
      <c r="EDT27" s="29"/>
      <c r="EDU27" s="29"/>
      <c r="EDV27" s="29"/>
      <c r="EDW27" s="29"/>
      <c r="EDX27" s="29"/>
      <c r="EDY27" s="29"/>
      <c r="EDZ27" s="29"/>
      <c r="EEA27" s="29"/>
      <c r="EEB27" s="29"/>
      <c r="EEC27" s="29"/>
      <c r="EED27" s="29"/>
      <c r="EEE27" s="29"/>
      <c r="EEF27" s="29"/>
      <c r="EEG27" s="29"/>
      <c r="EEH27" s="29"/>
      <c r="EEI27" s="29"/>
      <c r="EEJ27" s="29"/>
      <c r="EEK27" s="29"/>
      <c r="EEL27" s="29"/>
      <c r="EEM27" s="29"/>
      <c r="EEN27" s="29"/>
      <c r="EEO27" s="29"/>
      <c r="EEP27" s="29"/>
      <c r="EEQ27" s="29"/>
      <c r="EER27" s="29"/>
      <c r="EES27" s="29"/>
      <c r="EET27" s="29"/>
      <c r="EEU27" s="29"/>
      <c r="EEV27" s="29"/>
      <c r="EEW27" s="29"/>
      <c r="EEX27" s="29"/>
      <c r="EEY27" s="29"/>
      <c r="EEZ27" s="29"/>
      <c r="EFA27" s="29"/>
      <c r="EFB27" s="29"/>
      <c r="EFC27" s="29"/>
      <c r="EFD27" s="29"/>
      <c r="EFE27" s="29"/>
      <c r="EFF27" s="29"/>
      <c r="EFG27" s="29"/>
      <c r="EFH27" s="29"/>
      <c r="EFI27" s="29"/>
      <c r="EFJ27" s="29"/>
      <c r="EFK27" s="29"/>
      <c r="EFL27" s="29"/>
      <c r="EFM27" s="29"/>
      <c r="EFN27" s="29"/>
      <c r="EFO27" s="29"/>
      <c r="EFP27" s="29"/>
      <c r="EFQ27" s="29"/>
      <c r="EFR27" s="29"/>
      <c r="EFS27" s="29"/>
      <c r="EFT27" s="29"/>
      <c r="EFU27" s="29"/>
      <c r="EFV27" s="29"/>
      <c r="EFW27" s="29"/>
      <c r="EFX27" s="29"/>
      <c r="EFY27" s="29"/>
      <c r="EFZ27" s="29"/>
      <c r="EGA27" s="29"/>
      <c r="EGB27" s="29"/>
      <c r="EGC27" s="29"/>
      <c r="EGD27" s="29"/>
      <c r="EGE27" s="29"/>
      <c r="EGF27" s="29"/>
      <c r="EGG27" s="29"/>
      <c r="EGH27" s="29"/>
      <c r="EGI27" s="29"/>
      <c r="EGJ27" s="29"/>
      <c r="EGK27" s="29"/>
      <c r="EGL27" s="29"/>
      <c r="EGM27" s="29"/>
      <c r="EGN27" s="29"/>
      <c r="EGO27" s="29"/>
      <c r="EGP27" s="29"/>
      <c r="EGQ27" s="29"/>
      <c r="EGR27" s="29"/>
      <c r="EGS27" s="29"/>
      <c r="EGT27" s="29"/>
      <c r="EGU27" s="29"/>
      <c r="EGV27" s="29"/>
      <c r="EGW27" s="29"/>
      <c r="EGX27" s="29"/>
      <c r="EGY27" s="29"/>
      <c r="EGZ27" s="29"/>
      <c r="EHA27" s="29"/>
      <c r="EHB27" s="29"/>
      <c r="EHC27" s="29"/>
      <c r="EHD27" s="29"/>
      <c r="EHE27" s="29"/>
      <c r="EHF27" s="29"/>
      <c r="EHG27" s="29"/>
      <c r="EHH27" s="29"/>
      <c r="EHI27" s="29"/>
      <c r="EHJ27" s="29"/>
      <c r="EHK27" s="29"/>
      <c r="EHL27" s="29"/>
      <c r="EHM27" s="29"/>
      <c r="EHN27" s="29"/>
      <c r="EHO27" s="29"/>
      <c r="EHP27" s="29"/>
      <c r="EHQ27" s="29"/>
      <c r="EHR27" s="29"/>
      <c r="EHS27" s="29"/>
      <c r="EHT27" s="29"/>
      <c r="EHU27" s="29"/>
      <c r="EHV27" s="29"/>
      <c r="EHW27" s="29"/>
      <c r="EHX27" s="29"/>
      <c r="EHY27" s="29"/>
      <c r="EHZ27" s="29"/>
      <c r="EIA27" s="29"/>
      <c r="EIB27" s="29"/>
      <c r="EIC27" s="29"/>
      <c r="EID27" s="29"/>
      <c r="EIE27" s="29"/>
      <c r="EIF27" s="29"/>
      <c r="EIG27" s="29"/>
      <c r="EIH27" s="29"/>
      <c r="EII27" s="29"/>
      <c r="EIJ27" s="29"/>
      <c r="EIK27" s="29"/>
      <c r="EIL27" s="29"/>
      <c r="EIM27" s="29"/>
      <c r="EIN27" s="29"/>
      <c r="EIO27" s="29"/>
      <c r="EIP27" s="29"/>
      <c r="EIQ27" s="29"/>
      <c r="EIR27" s="29"/>
      <c r="EIS27" s="29"/>
      <c r="EIT27" s="29"/>
      <c r="EIU27" s="29"/>
      <c r="EIV27" s="29"/>
      <c r="EIW27" s="29"/>
      <c r="EIX27" s="29"/>
      <c r="EIY27" s="29"/>
      <c r="EIZ27" s="29"/>
      <c r="EJA27" s="29"/>
      <c r="EJB27" s="29"/>
      <c r="EJC27" s="29"/>
      <c r="EJD27" s="29"/>
      <c r="EJE27" s="29"/>
      <c r="EJF27" s="29"/>
      <c r="EJG27" s="29"/>
      <c r="EJH27" s="29"/>
      <c r="EJI27" s="29"/>
      <c r="EJJ27" s="29"/>
      <c r="EJK27" s="29"/>
      <c r="EJL27" s="29"/>
      <c r="EJM27" s="29"/>
      <c r="EJN27" s="29"/>
      <c r="EJO27" s="29"/>
      <c r="EJP27" s="29"/>
      <c r="EJQ27" s="29"/>
      <c r="EJR27" s="29"/>
      <c r="EJS27" s="29"/>
      <c r="EJT27" s="29"/>
      <c r="EJU27" s="29"/>
      <c r="EJV27" s="29"/>
      <c r="EJW27" s="29"/>
      <c r="EJX27" s="29"/>
      <c r="EJY27" s="29"/>
      <c r="EJZ27" s="29"/>
      <c r="EKA27" s="29"/>
      <c r="EKB27" s="29"/>
      <c r="EKC27" s="29"/>
      <c r="EKD27" s="29"/>
      <c r="EKE27" s="29"/>
      <c r="EKF27" s="29"/>
      <c r="EKG27" s="29"/>
      <c r="EKH27" s="29"/>
      <c r="EKI27" s="29"/>
      <c r="EKJ27" s="29"/>
      <c r="EKK27" s="29"/>
      <c r="EKL27" s="29"/>
      <c r="EKM27" s="29"/>
      <c r="EKN27" s="29"/>
      <c r="EKO27" s="29"/>
      <c r="EKP27" s="29"/>
      <c r="EKQ27" s="29"/>
      <c r="EKR27" s="29"/>
      <c r="EKS27" s="29"/>
      <c r="EKT27" s="29"/>
      <c r="EKU27" s="29"/>
      <c r="EKV27" s="29"/>
      <c r="EKW27" s="29"/>
      <c r="EKX27" s="29"/>
      <c r="EKY27" s="29"/>
      <c r="EKZ27" s="29"/>
      <c r="ELA27" s="29"/>
      <c r="ELB27" s="29"/>
      <c r="ELC27" s="29"/>
      <c r="ELD27" s="29"/>
      <c r="ELE27" s="29"/>
      <c r="ELF27" s="29"/>
      <c r="ELG27" s="29"/>
      <c r="ELH27" s="29"/>
      <c r="ELI27" s="29"/>
      <c r="ELJ27" s="29"/>
      <c r="ELK27" s="29"/>
      <c r="ELL27" s="29"/>
      <c r="ELM27" s="29"/>
      <c r="ELN27" s="29"/>
      <c r="ELO27" s="29"/>
      <c r="ELP27" s="29"/>
      <c r="ELQ27" s="29"/>
      <c r="ELR27" s="29"/>
      <c r="ELS27" s="29"/>
      <c r="ELT27" s="29"/>
      <c r="ELU27" s="29"/>
      <c r="ELV27" s="29"/>
      <c r="ELW27" s="29"/>
      <c r="ELX27" s="29"/>
      <c r="ELY27" s="29"/>
      <c r="ELZ27" s="29"/>
      <c r="EMA27" s="29"/>
      <c r="EMB27" s="29"/>
      <c r="EMC27" s="29"/>
      <c r="EMD27" s="29"/>
      <c r="EME27" s="29"/>
      <c r="EMF27" s="29"/>
      <c r="EMG27" s="29"/>
      <c r="EMH27" s="29"/>
      <c r="EMI27" s="29"/>
      <c r="EMJ27" s="29"/>
      <c r="EMK27" s="29"/>
      <c r="EML27" s="29"/>
      <c r="EMM27" s="29"/>
      <c r="EMN27" s="29"/>
      <c r="EMO27" s="29"/>
      <c r="EMP27" s="29"/>
      <c r="EMQ27" s="29"/>
      <c r="EMR27" s="29"/>
      <c r="EMS27" s="29"/>
      <c r="EMT27" s="29"/>
      <c r="EMU27" s="29"/>
      <c r="EMV27" s="29"/>
      <c r="EMW27" s="29"/>
      <c r="EMX27" s="29"/>
      <c r="EMY27" s="29"/>
      <c r="EMZ27" s="29"/>
      <c r="ENA27" s="29"/>
      <c r="ENB27" s="29"/>
      <c r="ENC27" s="29"/>
      <c r="END27" s="29"/>
      <c r="ENE27" s="29"/>
      <c r="ENF27" s="29"/>
      <c r="ENG27" s="29"/>
      <c r="ENH27" s="29"/>
      <c r="ENI27" s="29"/>
      <c r="ENJ27" s="29"/>
      <c r="ENK27" s="29"/>
      <c r="ENL27" s="29"/>
      <c r="ENM27" s="29"/>
      <c r="ENN27" s="29"/>
      <c r="ENO27" s="29"/>
      <c r="ENP27" s="29"/>
      <c r="ENQ27" s="29"/>
      <c r="ENR27" s="29"/>
      <c r="ENS27" s="29"/>
      <c r="ENT27" s="29"/>
      <c r="ENU27" s="29"/>
      <c r="ENV27" s="29"/>
      <c r="ENW27" s="29"/>
      <c r="ENX27" s="29"/>
      <c r="ENY27" s="29"/>
      <c r="ENZ27" s="29"/>
      <c r="EOA27" s="29"/>
      <c r="EOB27" s="29"/>
      <c r="EOC27" s="29"/>
      <c r="EOD27" s="29"/>
      <c r="EOE27" s="29"/>
      <c r="EOF27" s="29"/>
      <c r="EOG27" s="29"/>
      <c r="EOH27" s="29"/>
      <c r="EOI27" s="29"/>
      <c r="EOJ27" s="29"/>
      <c r="EOK27" s="29"/>
      <c r="EOL27" s="29"/>
      <c r="EOM27" s="29"/>
      <c r="EON27" s="29"/>
      <c r="EOO27" s="29"/>
      <c r="EOP27" s="29"/>
      <c r="EOQ27" s="29"/>
      <c r="EOR27" s="29"/>
      <c r="EOS27" s="29"/>
      <c r="EOT27" s="29"/>
      <c r="EOU27" s="29"/>
      <c r="EOV27" s="29"/>
      <c r="EOW27" s="29"/>
      <c r="EOX27" s="29"/>
      <c r="EOY27" s="29"/>
      <c r="EOZ27" s="29"/>
      <c r="EPA27" s="29"/>
      <c r="EPB27" s="29"/>
      <c r="EPC27" s="29"/>
      <c r="EPD27" s="29"/>
      <c r="EPE27" s="29"/>
      <c r="EPF27" s="29"/>
      <c r="EPG27" s="29"/>
      <c r="EPH27" s="29"/>
      <c r="EPI27" s="29"/>
      <c r="EPJ27" s="29"/>
      <c r="EPK27" s="29"/>
      <c r="EPL27" s="29"/>
      <c r="EPM27" s="29"/>
      <c r="EPN27" s="29"/>
      <c r="EPO27" s="29"/>
      <c r="EPP27" s="29"/>
      <c r="EPQ27" s="29"/>
      <c r="EPR27" s="29"/>
      <c r="EPS27" s="29"/>
      <c r="EPT27" s="29"/>
      <c r="EPU27" s="29"/>
      <c r="EPV27" s="29"/>
      <c r="EPW27" s="29"/>
      <c r="EPX27" s="29"/>
      <c r="EPY27" s="29"/>
      <c r="EPZ27" s="29"/>
      <c r="EQA27" s="29"/>
      <c r="EQB27" s="29"/>
      <c r="EQC27" s="29"/>
      <c r="EQD27" s="29"/>
      <c r="EQE27" s="29"/>
      <c r="EQF27" s="29"/>
      <c r="EQG27" s="29"/>
      <c r="EQH27" s="29"/>
      <c r="EQI27" s="29"/>
      <c r="EQJ27" s="29"/>
      <c r="EQK27" s="29"/>
      <c r="EQL27" s="29"/>
      <c r="EQM27" s="29"/>
      <c r="EQN27" s="29"/>
      <c r="EQO27" s="29"/>
      <c r="EQP27" s="29"/>
      <c r="EQQ27" s="29"/>
      <c r="EQR27" s="29"/>
      <c r="EQS27" s="29"/>
      <c r="EQT27" s="29"/>
      <c r="EQU27" s="29"/>
      <c r="EQV27" s="29"/>
      <c r="EQW27" s="29"/>
      <c r="EQX27" s="29"/>
      <c r="EQY27" s="29"/>
      <c r="EQZ27" s="29"/>
      <c r="ERA27" s="29"/>
      <c r="ERB27" s="29"/>
      <c r="ERC27" s="29"/>
      <c r="ERD27" s="29"/>
      <c r="ERE27" s="29"/>
      <c r="ERF27" s="29"/>
      <c r="ERG27" s="29"/>
      <c r="ERH27" s="29"/>
      <c r="ERI27" s="29"/>
      <c r="ERJ27" s="29"/>
      <c r="ERK27" s="29"/>
      <c r="ERL27" s="29"/>
      <c r="ERM27" s="29"/>
      <c r="ERN27" s="29"/>
      <c r="ERO27" s="29"/>
      <c r="ERP27" s="29"/>
      <c r="ERQ27" s="29"/>
      <c r="ERR27" s="29"/>
      <c r="ERS27" s="29"/>
      <c r="ERT27" s="29"/>
      <c r="ERU27" s="29"/>
      <c r="ERV27" s="29"/>
      <c r="ERW27" s="29"/>
      <c r="ERX27" s="29"/>
      <c r="ERY27" s="29"/>
      <c r="ERZ27" s="29"/>
      <c r="ESA27" s="29"/>
      <c r="ESB27" s="29" t="e">
        <f>'[1]Лист 1'!#REF!</f>
        <v>#REF!</v>
      </c>
      <c r="ESC27" s="29" t="e">
        <f>'[1]Лист 1'!#REF!</f>
        <v>#REF!</v>
      </c>
      <c r="ESD27" s="29" t="e">
        <f>'[1]Лист 1'!#REF!</f>
        <v>#REF!</v>
      </c>
      <c r="ESE27" s="29" t="e">
        <f>'[1]Лист 1'!#REF!</f>
        <v>#REF!</v>
      </c>
      <c r="ESF27" s="29" t="e">
        <f>'[1]Лист 1'!#REF!</f>
        <v>#REF!</v>
      </c>
      <c r="ESG27" s="29" t="e">
        <f>'[1]Лист 1'!#REF!</f>
        <v>#REF!</v>
      </c>
      <c r="ESH27" s="29" t="e">
        <f>'[1]Лист 1'!#REF!</f>
        <v>#REF!</v>
      </c>
      <c r="ESI27" s="29" t="e">
        <f>'[1]Лист 1'!#REF!</f>
        <v>#REF!</v>
      </c>
      <c r="ESJ27" s="29" t="e">
        <f>'[1]Лист 1'!#REF!</f>
        <v>#REF!</v>
      </c>
      <c r="ESK27" s="29" t="e">
        <f>'[1]Лист 1'!#REF!</f>
        <v>#REF!</v>
      </c>
      <c r="ESL27" s="29" t="e">
        <f>'[1]Лист 1'!#REF!</f>
        <v>#REF!</v>
      </c>
      <c r="ESM27" s="29" t="e">
        <f>'[1]Лист 1'!#REF!</f>
        <v>#REF!</v>
      </c>
      <c r="ESN27" s="29" t="e">
        <f>'[1]Лист 1'!#REF!</f>
        <v>#REF!</v>
      </c>
      <c r="ESO27" s="29" t="e">
        <f>'[1]Лист 1'!#REF!</f>
        <v>#REF!</v>
      </c>
      <c r="ESP27" s="29" t="e">
        <f>'[1]Лист 1'!#REF!</f>
        <v>#REF!</v>
      </c>
      <c r="ESQ27" s="29" t="e">
        <f>'[1]Лист 1'!#REF!</f>
        <v>#REF!</v>
      </c>
      <c r="ESR27" s="29" t="e">
        <f>'[1]Лист 1'!#REF!</f>
        <v>#REF!</v>
      </c>
      <c r="ESS27" s="29" t="e">
        <f>'[1]Лист 1'!#REF!</f>
        <v>#REF!</v>
      </c>
      <c r="EST27" s="29" t="e">
        <f>'[1]Лист 1'!#REF!</f>
        <v>#REF!</v>
      </c>
      <c r="ESU27" s="29" t="e">
        <f>'[1]Лист 1'!#REF!</f>
        <v>#REF!</v>
      </c>
      <c r="ESV27" s="29" t="e">
        <f>'[1]Лист 1'!#REF!</f>
        <v>#REF!</v>
      </c>
      <c r="ESW27" s="29" t="e">
        <f>'[1]Лист 1'!#REF!</f>
        <v>#REF!</v>
      </c>
      <c r="ESX27" s="29" t="e">
        <f>'[1]Лист 1'!#REF!</f>
        <v>#REF!</v>
      </c>
      <c r="ESY27" s="29" t="e">
        <f>'[1]Лист 1'!#REF!</f>
        <v>#REF!</v>
      </c>
      <c r="ESZ27" s="29" t="e">
        <f>'[1]Лист 1'!#REF!</f>
        <v>#REF!</v>
      </c>
      <c r="ETA27" s="29" t="e">
        <f>'[1]Лист 1'!#REF!</f>
        <v>#REF!</v>
      </c>
      <c r="ETB27" s="29" t="e">
        <f>'[1]Лист 1'!#REF!</f>
        <v>#REF!</v>
      </c>
      <c r="ETC27" s="29" t="e">
        <f>'[1]Лист 1'!#REF!</f>
        <v>#REF!</v>
      </c>
      <c r="ETD27" s="29" t="e">
        <f>'[1]Лист 1'!#REF!</f>
        <v>#REF!</v>
      </c>
      <c r="ETE27" s="29" t="e">
        <f>'[1]Лист 1'!#REF!</f>
        <v>#REF!</v>
      </c>
      <c r="ETF27" s="29" t="e">
        <f>'[1]Лист 1'!#REF!</f>
        <v>#REF!</v>
      </c>
      <c r="ETG27" s="29" t="e">
        <f>'[1]Лист 1'!#REF!</f>
        <v>#REF!</v>
      </c>
      <c r="ETH27" s="29" t="e">
        <f>'[1]Лист 1'!#REF!</f>
        <v>#REF!</v>
      </c>
      <c r="ETI27" s="29" t="e">
        <f>'[1]Лист 1'!#REF!</f>
        <v>#REF!</v>
      </c>
      <c r="ETJ27" s="29" t="e">
        <f>'[1]Лист 1'!#REF!</f>
        <v>#REF!</v>
      </c>
      <c r="ETK27" s="29" t="e">
        <f>'[1]Лист 1'!#REF!</f>
        <v>#REF!</v>
      </c>
      <c r="ETL27" s="29" t="e">
        <f>'[1]Лист 1'!#REF!</f>
        <v>#REF!</v>
      </c>
      <c r="ETM27" s="29" t="e">
        <f>'[1]Лист 1'!#REF!</f>
        <v>#REF!</v>
      </c>
      <c r="ETN27" s="29" t="e">
        <f>'[1]Лист 1'!#REF!</f>
        <v>#REF!</v>
      </c>
      <c r="ETO27" s="29" t="e">
        <f>'[1]Лист 1'!#REF!</f>
        <v>#REF!</v>
      </c>
      <c r="ETP27" s="29" t="e">
        <f>'[1]Лист 1'!#REF!</f>
        <v>#REF!</v>
      </c>
      <c r="ETQ27" s="29" t="e">
        <f>'[1]Лист 1'!#REF!</f>
        <v>#REF!</v>
      </c>
      <c r="ETR27" s="29" t="e">
        <f>'[1]Лист 1'!#REF!</f>
        <v>#REF!</v>
      </c>
      <c r="ETS27" s="29" t="e">
        <f>'[1]Лист 1'!#REF!</f>
        <v>#REF!</v>
      </c>
      <c r="ETT27" s="29" t="e">
        <f>'[1]Лист 1'!#REF!</f>
        <v>#REF!</v>
      </c>
      <c r="ETU27" s="29" t="e">
        <f>'[1]Лист 1'!#REF!</f>
        <v>#REF!</v>
      </c>
      <c r="ETV27" s="29" t="e">
        <f>'[1]Лист 1'!#REF!</f>
        <v>#REF!</v>
      </c>
      <c r="ETW27" s="29" t="e">
        <f>'[1]Лист 1'!#REF!</f>
        <v>#REF!</v>
      </c>
      <c r="ETX27" s="29" t="e">
        <f>'[1]Лист 1'!#REF!</f>
        <v>#REF!</v>
      </c>
      <c r="ETY27" s="29" t="e">
        <f>'[1]Лист 1'!#REF!</f>
        <v>#REF!</v>
      </c>
      <c r="ETZ27" s="29" t="e">
        <f>'[1]Лист 1'!#REF!</f>
        <v>#REF!</v>
      </c>
      <c r="EUA27" s="29" t="e">
        <f>'[1]Лист 1'!#REF!</f>
        <v>#REF!</v>
      </c>
      <c r="EUB27" s="29" t="e">
        <f>'[1]Лист 1'!#REF!</f>
        <v>#REF!</v>
      </c>
      <c r="EUC27" s="29" t="e">
        <f>'[1]Лист 1'!#REF!</f>
        <v>#REF!</v>
      </c>
      <c r="EUD27" s="29" t="e">
        <f>'[1]Лист 1'!#REF!</f>
        <v>#REF!</v>
      </c>
      <c r="EUE27" s="29" t="e">
        <f>'[1]Лист 1'!#REF!</f>
        <v>#REF!</v>
      </c>
      <c r="EUF27" s="29" t="e">
        <f>'[1]Лист 1'!#REF!</f>
        <v>#REF!</v>
      </c>
      <c r="EUG27" s="29" t="e">
        <f>'[1]Лист 1'!#REF!</f>
        <v>#REF!</v>
      </c>
      <c r="EUH27" s="29" t="e">
        <f>'[1]Лист 1'!#REF!</f>
        <v>#REF!</v>
      </c>
      <c r="EUI27" s="29" t="e">
        <f>'[1]Лист 1'!#REF!</f>
        <v>#REF!</v>
      </c>
      <c r="EUJ27" s="29" t="e">
        <f>'[1]Лист 1'!#REF!</f>
        <v>#REF!</v>
      </c>
      <c r="EUK27" s="29" t="e">
        <f>'[1]Лист 1'!#REF!</f>
        <v>#REF!</v>
      </c>
      <c r="EUL27" s="29" t="e">
        <f>'[1]Лист 1'!#REF!</f>
        <v>#REF!</v>
      </c>
      <c r="EUM27" s="29" t="e">
        <f>'[1]Лист 1'!#REF!</f>
        <v>#REF!</v>
      </c>
      <c r="EUN27" s="29" t="e">
        <f>'[1]Лист 1'!#REF!</f>
        <v>#REF!</v>
      </c>
      <c r="EUO27" s="29" t="e">
        <f>'[1]Лист 1'!#REF!</f>
        <v>#REF!</v>
      </c>
      <c r="EUP27" s="29" t="e">
        <f>'[1]Лист 1'!#REF!</f>
        <v>#REF!</v>
      </c>
      <c r="EUQ27" s="29" t="e">
        <f>'[1]Лист 1'!#REF!</f>
        <v>#REF!</v>
      </c>
      <c r="EUR27" s="29" t="e">
        <f>'[1]Лист 1'!#REF!</f>
        <v>#REF!</v>
      </c>
      <c r="EUS27" s="29" t="e">
        <f>'[1]Лист 1'!#REF!</f>
        <v>#REF!</v>
      </c>
      <c r="EUT27" s="29" t="e">
        <f>'[1]Лист 1'!#REF!</f>
        <v>#REF!</v>
      </c>
      <c r="EUU27" s="29" t="e">
        <f>'[1]Лист 1'!#REF!</f>
        <v>#REF!</v>
      </c>
      <c r="EUV27" s="29" t="e">
        <f>'[1]Лист 1'!#REF!</f>
        <v>#REF!</v>
      </c>
      <c r="EUW27" s="29" t="e">
        <f>'[1]Лист 1'!#REF!</f>
        <v>#REF!</v>
      </c>
      <c r="EUX27" s="29" t="e">
        <f>'[1]Лист 1'!#REF!</f>
        <v>#REF!</v>
      </c>
      <c r="EUY27" s="29" t="e">
        <f>'[1]Лист 1'!#REF!</f>
        <v>#REF!</v>
      </c>
      <c r="EUZ27" s="29" t="e">
        <f>'[1]Лист 1'!#REF!</f>
        <v>#REF!</v>
      </c>
      <c r="EVA27" s="29" t="e">
        <f>'[1]Лист 1'!#REF!</f>
        <v>#REF!</v>
      </c>
      <c r="EVB27" s="29" t="e">
        <f>'[1]Лист 1'!#REF!</f>
        <v>#REF!</v>
      </c>
      <c r="EVC27" s="29" t="e">
        <f>'[1]Лист 1'!#REF!</f>
        <v>#REF!</v>
      </c>
      <c r="EVD27" s="29" t="e">
        <f>'[1]Лист 1'!#REF!</f>
        <v>#REF!</v>
      </c>
      <c r="EVE27" s="29" t="e">
        <f>'[1]Лист 1'!#REF!</f>
        <v>#REF!</v>
      </c>
      <c r="EVF27" s="29" t="e">
        <f>'[1]Лист 1'!#REF!</f>
        <v>#REF!</v>
      </c>
      <c r="EVG27" s="29" t="e">
        <f>'[1]Лист 1'!#REF!</f>
        <v>#REF!</v>
      </c>
      <c r="EVH27" s="29" t="e">
        <f>'[1]Лист 1'!#REF!</f>
        <v>#REF!</v>
      </c>
      <c r="EVI27" s="29" t="e">
        <f>'[1]Лист 1'!#REF!</f>
        <v>#REF!</v>
      </c>
      <c r="EVJ27" s="29" t="e">
        <f>'[1]Лист 1'!#REF!</f>
        <v>#REF!</v>
      </c>
      <c r="EVK27" s="29" t="e">
        <f>'[1]Лист 1'!#REF!</f>
        <v>#REF!</v>
      </c>
      <c r="EVL27" s="29" t="e">
        <f>'[1]Лист 1'!#REF!</f>
        <v>#REF!</v>
      </c>
      <c r="EVM27" s="29" t="e">
        <f>'[1]Лист 1'!#REF!</f>
        <v>#REF!</v>
      </c>
      <c r="EVN27" s="29" t="e">
        <f>'[1]Лист 1'!#REF!</f>
        <v>#REF!</v>
      </c>
      <c r="EVO27" s="29" t="e">
        <f>'[1]Лист 1'!#REF!</f>
        <v>#REF!</v>
      </c>
      <c r="EVP27" s="29" t="e">
        <f>'[1]Лист 1'!#REF!</f>
        <v>#REF!</v>
      </c>
      <c r="EVQ27" s="29" t="e">
        <f>'[1]Лист 1'!#REF!</f>
        <v>#REF!</v>
      </c>
      <c r="EVR27" s="29" t="e">
        <f>'[1]Лист 1'!#REF!</f>
        <v>#REF!</v>
      </c>
      <c r="EVS27" s="29" t="e">
        <f>'[1]Лист 1'!#REF!</f>
        <v>#REF!</v>
      </c>
      <c r="EVT27" s="29" t="e">
        <f>'[1]Лист 1'!#REF!</f>
        <v>#REF!</v>
      </c>
      <c r="EVU27" s="29" t="e">
        <f>'[1]Лист 1'!#REF!</f>
        <v>#REF!</v>
      </c>
      <c r="EVV27" s="29" t="e">
        <f>'[1]Лист 1'!#REF!</f>
        <v>#REF!</v>
      </c>
      <c r="EVW27" s="29" t="e">
        <f>'[1]Лист 1'!#REF!</f>
        <v>#REF!</v>
      </c>
      <c r="EVX27" s="29" t="e">
        <f>'[1]Лист 1'!#REF!</f>
        <v>#REF!</v>
      </c>
      <c r="EVY27" s="29" t="e">
        <f>'[1]Лист 1'!#REF!</f>
        <v>#REF!</v>
      </c>
      <c r="EVZ27" s="29" t="e">
        <f>'[1]Лист 1'!#REF!</f>
        <v>#REF!</v>
      </c>
      <c r="EWA27" s="29" t="e">
        <f>'[1]Лист 1'!#REF!</f>
        <v>#REF!</v>
      </c>
      <c r="EWB27" s="29" t="e">
        <f>'[1]Лист 1'!#REF!</f>
        <v>#REF!</v>
      </c>
      <c r="EWC27" s="29" t="e">
        <f>'[1]Лист 1'!#REF!</f>
        <v>#REF!</v>
      </c>
      <c r="EWD27" s="29" t="e">
        <f>'[1]Лист 1'!#REF!</f>
        <v>#REF!</v>
      </c>
      <c r="EWE27" s="29" t="e">
        <f>'[1]Лист 1'!#REF!</f>
        <v>#REF!</v>
      </c>
      <c r="EWF27" s="29" t="e">
        <f>'[1]Лист 1'!#REF!</f>
        <v>#REF!</v>
      </c>
      <c r="EWG27" s="29" t="e">
        <f>'[1]Лист 1'!#REF!</f>
        <v>#REF!</v>
      </c>
      <c r="EWH27" s="29" t="e">
        <f>'[1]Лист 1'!#REF!</f>
        <v>#REF!</v>
      </c>
      <c r="EWI27" s="29" t="e">
        <f>'[1]Лист 1'!#REF!</f>
        <v>#REF!</v>
      </c>
      <c r="EWJ27" s="29" t="e">
        <f>'[1]Лист 1'!#REF!</f>
        <v>#REF!</v>
      </c>
      <c r="EWK27" s="29" t="e">
        <f>'[1]Лист 1'!#REF!</f>
        <v>#REF!</v>
      </c>
      <c r="EWL27" s="29" t="e">
        <f>'[1]Лист 1'!#REF!</f>
        <v>#REF!</v>
      </c>
      <c r="EWM27" s="29" t="e">
        <f>'[1]Лист 1'!#REF!</f>
        <v>#REF!</v>
      </c>
      <c r="EWN27" s="29" t="e">
        <f>'[1]Лист 1'!#REF!</f>
        <v>#REF!</v>
      </c>
      <c r="EWO27" s="29" t="e">
        <f>'[1]Лист 1'!#REF!</f>
        <v>#REF!</v>
      </c>
      <c r="EWP27" s="29" t="e">
        <f>'[1]Лист 1'!#REF!</f>
        <v>#REF!</v>
      </c>
      <c r="EWQ27" s="29" t="e">
        <f>'[1]Лист 1'!#REF!</f>
        <v>#REF!</v>
      </c>
      <c r="EWR27" s="29" t="e">
        <f>'[1]Лист 1'!#REF!</f>
        <v>#REF!</v>
      </c>
      <c r="EWS27" s="29" t="e">
        <f>'[1]Лист 1'!#REF!</f>
        <v>#REF!</v>
      </c>
      <c r="EWT27" s="29" t="e">
        <f>'[1]Лист 1'!#REF!</f>
        <v>#REF!</v>
      </c>
      <c r="EWU27" s="29" t="e">
        <f>'[1]Лист 1'!#REF!</f>
        <v>#REF!</v>
      </c>
      <c r="EWV27" s="29" t="e">
        <f>'[1]Лист 1'!#REF!</f>
        <v>#REF!</v>
      </c>
      <c r="EWW27" s="29" t="e">
        <f>'[1]Лист 1'!#REF!</f>
        <v>#REF!</v>
      </c>
      <c r="EWX27" s="29" t="e">
        <f>'[1]Лист 1'!#REF!</f>
        <v>#REF!</v>
      </c>
      <c r="EWY27" s="29" t="e">
        <f>'[1]Лист 1'!#REF!</f>
        <v>#REF!</v>
      </c>
      <c r="EWZ27" s="29" t="e">
        <f>'[1]Лист 1'!#REF!</f>
        <v>#REF!</v>
      </c>
      <c r="EXA27" s="29" t="e">
        <f>'[1]Лист 1'!#REF!</f>
        <v>#REF!</v>
      </c>
      <c r="EXB27" s="29" t="e">
        <f>'[1]Лист 1'!#REF!</f>
        <v>#REF!</v>
      </c>
      <c r="EXC27" s="29" t="e">
        <f>'[1]Лист 1'!#REF!</f>
        <v>#REF!</v>
      </c>
      <c r="EXD27" s="29" t="e">
        <f>'[1]Лист 1'!#REF!</f>
        <v>#REF!</v>
      </c>
      <c r="EXE27" s="29" t="e">
        <f>'[1]Лист 1'!#REF!</f>
        <v>#REF!</v>
      </c>
      <c r="EXF27" s="29" t="e">
        <f>'[1]Лист 1'!#REF!</f>
        <v>#REF!</v>
      </c>
      <c r="EXG27" s="29" t="e">
        <f>'[1]Лист 1'!#REF!</f>
        <v>#REF!</v>
      </c>
      <c r="EXH27" s="29" t="e">
        <f>'[1]Лист 1'!#REF!</f>
        <v>#REF!</v>
      </c>
      <c r="EXI27" s="29" t="e">
        <f>'[1]Лист 1'!#REF!</f>
        <v>#REF!</v>
      </c>
      <c r="EXJ27" s="29" t="e">
        <f>'[1]Лист 1'!#REF!</f>
        <v>#REF!</v>
      </c>
      <c r="EXK27" s="29" t="e">
        <f>'[1]Лист 1'!#REF!</f>
        <v>#REF!</v>
      </c>
      <c r="EXL27" s="29" t="e">
        <f>'[1]Лист 1'!#REF!</f>
        <v>#REF!</v>
      </c>
      <c r="EXM27" s="29" t="e">
        <f>'[1]Лист 1'!#REF!</f>
        <v>#REF!</v>
      </c>
      <c r="EXN27" s="29" t="e">
        <f>'[1]Лист 1'!#REF!</f>
        <v>#REF!</v>
      </c>
      <c r="EXO27" s="29" t="e">
        <f>'[1]Лист 1'!#REF!</f>
        <v>#REF!</v>
      </c>
      <c r="EXP27" s="29" t="e">
        <f>'[1]Лист 1'!#REF!</f>
        <v>#REF!</v>
      </c>
      <c r="EXQ27" s="29" t="e">
        <f>'[1]Лист 1'!#REF!</f>
        <v>#REF!</v>
      </c>
      <c r="EXR27" s="29" t="e">
        <f>'[1]Лист 1'!#REF!</f>
        <v>#REF!</v>
      </c>
      <c r="EXS27" s="29" t="e">
        <f>'[1]Лист 1'!#REF!</f>
        <v>#REF!</v>
      </c>
      <c r="EXT27" s="29" t="e">
        <f>'[1]Лист 1'!#REF!</f>
        <v>#REF!</v>
      </c>
      <c r="EXU27" s="29" t="e">
        <f>'[1]Лист 1'!#REF!</f>
        <v>#REF!</v>
      </c>
      <c r="EXV27" s="29" t="e">
        <f>'[1]Лист 1'!#REF!</f>
        <v>#REF!</v>
      </c>
      <c r="EXW27" s="29" t="e">
        <f>'[1]Лист 1'!#REF!</f>
        <v>#REF!</v>
      </c>
      <c r="EXX27" s="29" t="e">
        <f>'[1]Лист 1'!#REF!</f>
        <v>#REF!</v>
      </c>
      <c r="EXY27" s="29" t="e">
        <f>'[1]Лист 1'!#REF!</f>
        <v>#REF!</v>
      </c>
      <c r="EXZ27" s="29" t="e">
        <f>'[1]Лист 1'!#REF!</f>
        <v>#REF!</v>
      </c>
      <c r="EYA27" s="29" t="e">
        <f>'[1]Лист 1'!#REF!</f>
        <v>#REF!</v>
      </c>
      <c r="EYB27" s="29" t="e">
        <f>'[1]Лист 1'!#REF!</f>
        <v>#REF!</v>
      </c>
      <c r="EYC27" s="29" t="e">
        <f>'[1]Лист 1'!#REF!</f>
        <v>#REF!</v>
      </c>
      <c r="EYD27" s="29" t="e">
        <f>'[1]Лист 1'!#REF!</f>
        <v>#REF!</v>
      </c>
      <c r="EYE27" s="29" t="e">
        <f>'[1]Лист 1'!#REF!</f>
        <v>#REF!</v>
      </c>
      <c r="EYF27" s="29" t="e">
        <f>'[1]Лист 1'!#REF!</f>
        <v>#REF!</v>
      </c>
      <c r="EYG27" s="29" t="e">
        <f>'[1]Лист 1'!#REF!</f>
        <v>#REF!</v>
      </c>
      <c r="EYH27" s="29" t="e">
        <f>'[1]Лист 1'!#REF!</f>
        <v>#REF!</v>
      </c>
      <c r="EYI27" s="29" t="e">
        <f>'[1]Лист 1'!#REF!</f>
        <v>#REF!</v>
      </c>
      <c r="EYJ27" s="29" t="e">
        <f>'[1]Лист 1'!#REF!</f>
        <v>#REF!</v>
      </c>
      <c r="EYK27" s="29" t="e">
        <f>'[1]Лист 1'!#REF!</f>
        <v>#REF!</v>
      </c>
      <c r="EYL27" s="29" t="e">
        <f>'[1]Лист 1'!#REF!</f>
        <v>#REF!</v>
      </c>
      <c r="EYM27" s="29" t="e">
        <f>'[1]Лист 1'!#REF!</f>
        <v>#REF!</v>
      </c>
      <c r="EYN27" s="29" t="e">
        <f>'[1]Лист 1'!#REF!</f>
        <v>#REF!</v>
      </c>
      <c r="EYO27" s="29" t="e">
        <f>'[1]Лист 1'!#REF!</f>
        <v>#REF!</v>
      </c>
      <c r="EYP27" s="29" t="e">
        <f>'[1]Лист 1'!#REF!</f>
        <v>#REF!</v>
      </c>
      <c r="EYQ27" s="29" t="e">
        <f>'[1]Лист 1'!#REF!</f>
        <v>#REF!</v>
      </c>
      <c r="EYR27" s="29" t="e">
        <f>'[1]Лист 1'!#REF!</f>
        <v>#REF!</v>
      </c>
      <c r="EYS27" s="29" t="e">
        <f>'[1]Лист 1'!#REF!</f>
        <v>#REF!</v>
      </c>
      <c r="EYT27" s="29" t="e">
        <f>'[1]Лист 1'!#REF!</f>
        <v>#REF!</v>
      </c>
      <c r="EYU27" s="29" t="e">
        <f>'[1]Лист 1'!#REF!</f>
        <v>#REF!</v>
      </c>
      <c r="EYV27" s="29" t="e">
        <f>'[1]Лист 1'!#REF!</f>
        <v>#REF!</v>
      </c>
      <c r="EYW27" s="29" t="e">
        <f>'[1]Лист 1'!#REF!</f>
        <v>#REF!</v>
      </c>
      <c r="EYX27" s="29" t="e">
        <f>'[1]Лист 1'!#REF!</f>
        <v>#REF!</v>
      </c>
      <c r="EYY27" s="29" t="e">
        <f>'[1]Лист 1'!#REF!</f>
        <v>#REF!</v>
      </c>
      <c r="EYZ27" s="29" t="e">
        <f>'[1]Лист 1'!#REF!</f>
        <v>#REF!</v>
      </c>
      <c r="EZA27" s="29" t="e">
        <f>'[1]Лист 1'!#REF!</f>
        <v>#REF!</v>
      </c>
      <c r="EZB27" s="29" t="e">
        <f>'[1]Лист 1'!#REF!</f>
        <v>#REF!</v>
      </c>
      <c r="EZC27" s="29" t="e">
        <f>'[1]Лист 1'!#REF!</f>
        <v>#REF!</v>
      </c>
      <c r="EZD27" s="29" t="e">
        <f>'[1]Лист 1'!#REF!</f>
        <v>#REF!</v>
      </c>
      <c r="EZE27" s="29" t="e">
        <f>'[1]Лист 1'!#REF!</f>
        <v>#REF!</v>
      </c>
      <c r="EZF27" s="29" t="e">
        <f>'[1]Лист 1'!#REF!</f>
        <v>#REF!</v>
      </c>
      <c r="EZG27" s="29" t="e">
        <f>'[1]Лист 1'!#REF!</f>
        <v>#REF!</v>
      </c>
      <c r="EZH27" s="29" t="e">
        <f>'[1]Лист 1'!#REF!</f>
        <v>#REF!</v>
      </c>
      <c r="EZI27" s="29" t="e">
        <f>'[1]Лист 1'!#REF!</f>
        <v>#REF!</v>
      </c>
      <c r="EZJ27" s="29" t="e">
        <f>'[1]Лист 1'!#REF!</f>
        <v>#REF!</v>
      </c>
      <c r="EZK27" s="29" t="e">
        <f>'[1]Лист 1'!#REF!</f>
        <v>#REF!</v>
      </c>
      <c r="EZL27" s="29" t="e">
        <f>'[1]Лист 1'!#REF!</f>
        <v>#REF!</v>
      </c>
      <c r="EZM27" s="29" t="e">
        <f>'[1]Лист 1'!#REF!</f>
        <v>#REF!</v>
      </c>
      <c r="EZN27" s="29" t="e">
        <f>'[1]Лист 1'!#REF!</f>
        <v>#REF!</v>
      </c>
      <c r="EZO27" s="29" t="e">
        <f>'[1]Лист 1'!#REF!</f>
        <v>#REF!</v>
      </c>
      <c r="EZP27" s="29" t="e">
        <f>'[1]Лист 1'!#REF!</f>
        <v>#REF!</v>
      </c>
      <c r="EZQ27" s="29" t="e">
        <f>'[1]Лист 1'!#REF!</f>
        <v>#REF!</v>
      </c>
      <c r="EZR27" s="29" t="e">
        <f>'[1]Лист 1'!#REF!</f>
        <v>#REF!</v>
      </c>
      <c r="EZS27" s="29" t="e">
        <f>'[1]Лист 1'!#REF!</f>
        <v>#REF!</v>
      </c>
      <c r="EZT27" s="29" t="e">
        <f>'[1]Лист 1'!#REF!</f>
        <v>#REF!</v>
      </c>
      <c r="EZU27" s="29" t="e">
        <f>'[1]Лист 1'!#REF!</f>
        <v>#REF!</v>
      </c>
      <c r="EZV27" s="29" t="e">
        <f>'[1]Лист 1'!#REF!</f>
        <v>#REF!</v>
      </c>
      <c r="EZW27" s="29" t="e">
        <f>'[1]Лист 1'!#REF!</f>
        <v>#REF!</v>
      </c>
      <c r="EZX27" s="29" t="e">
        <f>'[1]Лист 1'!#REF!</f>
        <v>#REF!</v>
      </c>
      <c r="EZY27" s="29" t="e">
        <f>'[1]Лист 1'!#REF!</f>
        <v>#REF!</v>
      </c>
      <c r="EZZ27" s="29" t="e">
        <f>'[1]Лист 1'!#REF!</f>
        <v>#REF!</v>
      </c>
      <c r="FAA27" s="29" t="e">
        <f>'[1]Лист 1'!#REF!</f>
        <v>#REF!</v>
      </c>
      <c r="FAB27" s="29" t="e">
        <f>'[1]Лист 1'!#REF!</f>
        <v>#REF!</v>
      </c>
      <c r="FAC27" s="29" t="e">
        <f>'[1]Лист 1'!#REF!</f>
        <v>#REF!</v>
      </c>
      <c r="FAD27" s="29" t="e">
        <f>'[1]Лист 1'!#REF!</f>
        <v>#REF!</v>
      </c>
      <c r="FAE27" s="29" t="e">
        <f>'[1]Лист 1'!#REF!</f>
        <v>#REF!</v>
      </c>
      <c r="FAF27" s="29" t="e">
        <f>'[1]Лист 1'!#REF!</f>
        <v>#REF!</v>
      </c>
      <c r="FAG27" s="29" t="e">
        <f>'[1]Лист 1'!#REF!</f>
        <v>#REF!</v>
      </c>
      <c r="FAH27" s="29" t="e">
        <f>'[1]Лист 1'!#REF!</f>
        <v>#REF!</v>
      </c>
      <c r="FAI27" s="29" t="e">
        <f>'[1]Лист 1'!#REF!</f>
        <v>#REF!</v>
      </c>
      <c r="FAJ27" s="29" t="e">
        <f>'[1]Лист 1'!#REF!</f>
        <v>#REF!</v>
      </c>
      <c r="FAK27" s="29" t="e">
        <f>'[1]Лист 1'!#REF!</f>
        <v>#REF!</v>
      </c>
      <c r="FAL27" s="29" t="e">
        <f>'[1]Лист 1'!#REF!</f>
        <v>#REF!</v>
      </c>
      <c r="FAM27" s="29" t="e">
        <f>'[1]Лист 1'!#REF!</f>
        <v>#REF!</v>
      </c>
      <c r="FAN27" s="29" t="e">
        <f>'[1]Лист 1'!#REF!</f>
        <v>#REF!</v>
      </c>
      <c r="FAO27" s="29" t="e">
        <f>'[1]Лист 1'!#REF!</f>
        <v>#REF!</v>
      </c>
      <c r="FAP27" s="29" t="e">
        <f>'[1]Лист 1'!#REF!</f>
        <v>#REF!</v>
      </c>
      <c r="FAQ27" s="29" t="e">
        <f>'[1]Лист 1'!#REF!</f>
        <v>#REF!</v>
      </c>
      <c r="FAR27" s="29" t="e">
        <f>'[1]Лист 1'!#REF!</f>
        <v>#REF!</v>
      </c>
      <c r="FAS27" s="29" t="e">
        <f>'[1]Лист 1'!#REF!</f>
        <v>#REF!</v>
      </c>
      <c r="FAT27" s="29" t="e">
        <f>'[1]Лист 1'!#REF!</f>
        <v>#REF!</v>
      </c>
      <c r="FAU27" s="29" t="e">
        <f>'[1]Лист 1'!#REF!</f>
        <v>#REF!</v>
      </c>
      <c r="FAV27" s="29" t="e">
        <f>'[1]Лист 1'!#REF!</f>
        <v>#REF!</v>
      </c>
      <c r="FAW27" s="29" t="e">
        <f>'[1]Лист 1'!#REF!</f>
        <v>#REF!</v>
      </c>
      <c r="FAX27" s="29" t="e">
        <f>'[1]Лист 1'!#REF!</f>
        <v>#REF!</v>
      </c>
      <c r="FAY27" s="29" t="e">
        <f>'[1]Лист 1'!#REF!</f>
        <v>#REF!</v>
      </c>
      <c r="FAZ27" s="29" t="e">
        <f>'[1]Лист 1'!#REF!</f>
        <v>#REF!</v>
      </c>
      <c r="FBA27" s="29" t="e">
        <f>'[1]Лист 1'!#REF!</f>
        <v>#REF!</v>
      </c>
      <c r="FBB27" s="29" t="e">
        <f>'[1]Лист 1'!#REF!</f>
        <v>#REF!</v>
      </c>
      <c r="FBC27" s="29" t="e">
        <f>'[1]Лист 1'!#REF!</f>
        <v>#REF!</v>
      </c>
      <c r="FBD27" s="29" t="e">
        <f>'[1]Лист 1'!#REF!</f>
        <v>#REF!</v>
      </c>
      <c r="FBE27" s="29" t="e">
        <f>'[1]Лист 1'!#REF!</f>
        <v>#REF!</v>
      </c>
      <c r="FBF27" s="29" t="e">
        <f>'[1]Лист 1'!#REF!</f>
        <v>#REF!</v>
      </c>
      <c r="FBG27" s="29" t="e">
        <f>'[1]Лист 1'!#REF!</f>
        <v>#REF!</v>
      </c>
      <c r="FBH27" s="29" t="e">
        <f>'[1]Лист 1'!#REF!</f>
        <v>#REF!</v>
      </c>
      <c r="FBI27" s="29" t="e">
        <f>'[1]Лист 1'!#REF!</f>
        <v>#REF!</v>
      </c>
      <c r="FBJ27" s="29" t="e">
        <f>'[1]Лист 1'!#REF!</f>
        <v>#REF!</v>
      </c>
      <c r="FBK27" s="29" t="e">
        <f>'[1]Лист 1'!#REF!</f>
        <v>#REF!</v>
      </c>
      <c r="FBL27" s="29" t="e">
        <f>'[1]Лист 1'!#REF!</f>
        <v>#REF!</v>
      </c>
      <c r="FBM27" s="29" t="e">
        <f>'[1]Лист 1'!#REF!</f>
        <v>#REF!</v>
      </c>
      <c r="FBN27" s="29" t="e">
        <f>'[1]Лист 1'!#REF!</f>
        <v>#REF!</v>
      </c>
      <c r="FBO27" s="29" t="e">
        <f>'[1]Лист 1'!#REF!</f>
        <v>#REF!</v>
      </c>
      <c r="FBP27" s="29" t="e">
        <f>'[1]Лист 1'!#REF!</f>
        <v>#REF!</v>
      </c>
      <c r="FBQ27" s="29" t="e">
        <f>'[1]Лист 1'!#REF!</f>
        <v>#REF!</v>
      </c>
      <c r="FBR27" s="29" t="e">
        <f>'[1]Лист 1'!#REF!</f>
        <v>#REF!</v>
      </c>
      <c r="FBS27" s="29" t="e">
        <f>'[1]Лист 1'!#REF!</f>
        <v>#REF!</v>
      </c>
      <c r="FBT27" s="29" t="e">
        <f>'[1]Лист 1'!#REF!</f>
        <v>#REF!</v>
      </c>
      <c r="FBU27" s="29" t="e">
        <f>'[1]Лист 1'!#REF!</f>
        <v>#REF!</v>
      </c>
      <c r="FBV27" s="29" t="e">
        <f>'[1]Лист 1'!#REF!</f>
        <v>#REF!</v>
      </c>
      <c r="FBW27" s="29" t="e">
        <f>'[1]Лист 1'!#REF!</f>
        <v>#REF!</v>
      </c>
      <c r="FBX27" s="29" t="e">
        <f>'[1]Лист 1'!#REF!</f>
        <v>#REF!</v>
      </c>
      <c r="FBY27" s="29" t="e">
        <f>'[1]Лист 1'!#REF!</f>
        <v>#REF!</v>
      </c>
      <c r="FBZ27" s="29" t="e">
        <f>'[1]Лист 1'!#REF!</f>
        <v>#REF!</v>
      </c>
      <c r="FCA27" s="29" t="e">
        <f>'[1]Лист 1'!#REF!</f>
        <v>#REF!</v>
      </c>
      <c r="FCB27" s="29" t="e">
        <f>'[1]Лист 1'!#REF!</f>
        <v>#REF!</v>
      </c>
      <c r="FCC27" s="29" t="e">
        <f>'[1]Лист 1'!#REF!</f>
        <v>#REF!</v>
      </c>
      <c r="FCD27" s="29" t="e">
        <f>'[1]Лист 1'!#REF!</f>
        <v>#REF!</v>
      </c>
      <c r="FCE27" s="29" t="e">
        <f>'[1]Лист 1'!#REF!</f>
        <v>#REF!</v>
      </c>
      <c r="FCF27" s="29" t="e">
        <f>'[1]Лист 1'!#REF!</f>
        <v>#REF!</v>
      </c>
      <c r="FCG27" s="29" t="e">
        <f>'[1]Лист 1'!#REF!</f>
        <v>#REF!</v>
      </c>
      <c r="FCH27" s="29" t="e">
        <f>'[1]Лист 1'!#REF!</f>
        <v>#REF!</v>
      </c>
      <c r="FCI27" s="29" t="e">
        <f>'[1]Лист 1'!#REF!</f>
        <v>#REF!</v>
      </c>
      <c r="FCJ27" s="29" t="e">
        <f>'[1]Лист 1'!#REF!</f>
        <v>#REF!</v>
      </c>
      <c r="FCK27" s="29" t="e">
        <f>'[1]Лист 1'!#REF!</f>
        <v>#REF!</v>
      </c>
      <c r="FCL27" s="29" t="e">
        <f>'[1]Лист 1'!#REF!</f>
        <v>#REF!</v>
      </c>
      <c r="FCM27" s="29" t="e">
        <f>'[1]Лист 1'!#REF!</f>
        <v>#REF!</v>
      </c>
      <c r="FCN27" s="29" t="e">
        <f>'[1]Лист 1'!#REF!</f>
        <v>#REF!</v>
      </c>
      <c r="FCO27" s="29" t="e">
        <f>'[1]Лист 1'!#REF!</f>
        <v>#REF!</v>
      </c>
      <c r="FCP27" s="29" t="e">
        <f>'[1]Лист 1'!#REF!</f>
        <v>#REF!</v>
      </c>
      <c r="FCQ27" s="29" t="e">
        <f>'[1]Лист 1'!#REF!</f>
        <v>#REF!</v>
      </c>
      <c r="FCR27" s="29" t="e">
        <f>'[1]Лист 1'!#REF!</f>
        <v>#REF!</v>
      </c>
      <c r="FCS27" s="29" t="e">
        <f>'[1]Лист 1'!#REF!</f>
        <v>#REF!</v>
      </c>
      <c r="FCT27" s="29" t="e">
        <f>'[1]Лист 1'!#REF!</f>
        <v>#REF!</v>
      </c>
      <c r="FCU27" s="29" t="e">
        <f>'[1]Лист 1'!#REF!</f>
        <v>#REF!</v>
      </c>
      <c r="FCV27" s="29" t="e">
        <f>'[1]Лист 1'!#REF!</f>
        <v>#REF!</v>
      </c>
      <c r="FCW27" s="29" t="e">
        <f>'[1]Лист 1'!#REF!</f>
        <v>#REF!</v>
      </c>
      <c r="FCX27" s="29" t="e">
        <f>'[1]Лист 1'!#REF!</f>
        <v>#REF!</v>
      </c>
      <c r="FCY27" s="29" t="e">
        <f>'[1]Лист 1'!#REF!</f>
        <v>#REF!</v>
      </c>
      <c r="FCZ27" s="29" t="e">
        <f>'[1]Лист 1'!#REF!</f>
        <v>#REF!</v>
      </c>
      <c r="FDA27" s="29" t="e">
        <f>'[1]Лист 1'!#REF!</f>
        <v>#REF!</v>
      </c>
      <c r="FDB27" s="29" t="e">
        <f>'[1]Лист 1'!#REF!</f>
        <v>#REF!</v>
      </c>
      <c r="FDC27" s="29" t="e">
        <f>'[1]Лист 1'!#REF!</f>
        <v>#REF!</v>
      </c>
      <c r="FDD27" s="29" t="e">
        <f>'[1]Лист 1'!#REF!</f>
        <v>#REF!</v>
      </c>
      <c r="FDE27" s="29" t="e">
        <f>'[1]Лист 1'!#REF!</f>
        <v>#REF!</v>
      </c>
      <c r="FDF27" s="29" t="e">
        <f>'[1]Лист 1'!#REF!</f>
        <v>#REF!</v>
      </c>
      <c r="FDG27" s="29" t="e">
        <f>'[1]Лист 1'!#REF!</f>
        <v>#REF!</v>
      </c>
      <c r="FDH27" s="29" t="e">
        <f>'[1]Лист 1'!#REF!</f>
        <v>#REF!</v>
      </c>
      <c r="FDI27" s="29" t="e">
        <f>'[1]Лист 1'!#REF!</f>
        <v>#REF!</v>
      </c>
      <c r="FDJ27" s="29" t="e">
        <f>'[1]Лист 1'!#REF!</f>
        <v>#REF!</v>
      </c>
      <c r="FDK27" s="29" t="e">
        <f>'[1]Лист 1'!#REF!</f>
        <v>#REF!</v>
      </c>
      <c r="FDL27" s="29" t="e">
        <f>'[1]Лист 1'!#REF!</f>
        <v>#REF!</v>
      </c>
      <c r="FDM27" s="29" t="e">
        <f>'[1]Лист 1'!#REF!</f>
        <v>#REF!</v>
      </c>
      <c r="FDN27" s="29" t="e">
        <f>'[1]Лист 1'!#REF!</f>
        <v>#REF!</v>
      </c>
      <c r="FDO27" s="29" t="e">
        <f>'[1]Лист 1'!#REF!</f>
        <v>#REF!</v>
      </c>
      <c r="FDP27" s="29" t="e">
        <f>'[1]Лист 1'!#REF!</f>
        <v>#REF!</v>
      </c>
      <c r="FDQ27" s="29" t="e">
        <f>'[1]Лист 1'!#REF!</f>
        <v>#REF!</v>
      </c>
      <c r="FDR27" s="29" t="e">
        <f>'[1]Лист 1'!#REF!</f>
        <v>#REF!</v>
      </c>
      <c r="FDS27" s="29" t="e">
        <f>'[1]Лист 1'!#REF!</f>
        <v>#REF!</v>
      </c>
      <c r="FDT27" s="29" t="e">
        <f>'[1]Лист 1'!#REF!</f>
        <v>#REF!</v>
      </c>
      <c r="FDU27" s="29" t="e">
        <f>'[1]Лист 1'!#REF!</f>
        <v>#REF!</v>
      </c>
      <c r="FDV27" s="29" t="e">
        <f>'[1]Лист 1'!#REF!</f>
        <v>#REF!</v>
      </c>
      <c r="FDW27" s="29" t="e">
        <f>'[1]Лист 1'!#REF!</f>
        <v>#REF!</v>
      </c>
      <c r="FDX27" s="29" t="e">
        <f>'[1]Лист 1'!#REF!</f>
        <v>#REF!</v>
      </c>
      <c r="FDY27" s="29" t="e">
        <f>'[1]Лист 1'!#REF!</f>
        <v>#REF!</v>
      </c>
      <c r="FDZ27" s="29" t="e">
        <f>'[1]Лист 1'!#REF!</f>
        <v>#REF!</v>
      </c>
      <c r="FEA27" s="29" t="e">
        <f>'[1]Лист 1'!#REF!</f>
        <v>#REF!</v>
      </c>
      <c r="FEB27" s="29" t="e">
        <f>'[1]Лист 1'!#REF!</f>
        <v>#REF!</v>
      </c>
      <c r="FEC27" s="29" t="e">
        <f>'[1]Лист 1'!#REF!</f>
        <v>#REF!</v>
      </c>
      <c r="FED27" s="29" t="e">
        <f>'[1]Лист 1'!#REF!</f>
        <v>#REF!</v>
      </c>
      <c r="FEE27" s="29" t="e">
        <f>'[1]Лист 1'!#REF!</f>
        <v>#REF!</v>
      </c>
      <c r="FEF27" s="29" t="e">
        <f>'[1]Лист 1'!#REF!</f>
        <v>#REF!</v>
      </c>
      <c r="FEG27" s="29" t="e">
        <f>'[1]Лист 1'!#REF!</f>
        <v>#REF!</v>
      </c>
      <c r="FEH27" s="29" t="e">
        <f>'[1]Лист 1'!#REF!</f>
        <v>#REF!</v>
      </c>
      <c r="FEI27" s="29" t="e">
        <f>'[1]Лист 1'!#REF!</f>
        <v>#REF!</v>
      </c>
      <c r="FEJ27" s="29" t="e">
        <f>'[1]Лист 1'!#REF!</f>
        <v>#REF!</v>
      </c>
      <c r="FEK27" s="29" t="e">
        <f>'[1]Лист 1'!#REF!</f>
        <v>#REF!</v>
      </c>
      <c r="FEL27" s="29" t="e">
        <f>'[1]Лист 1'!#REF!</f>
        <v>#REF!</v>
      </c>
      <c r="FEM27" s="29" t="e">
        <f>'[1]Лист 1'!#REF!</f>
        <v>#REF!</v>
      </c>
      <c r="FEN27" s="29" t="e">
        <f>'[1]Лист 1'!#REF!</f>
        <v>#REF!</v>
      </c>
      <c r="FEO27" s="29" t="e">
        <f>'[1]Лист 1'!#REF!</f>
        <v>#REF!</v>
      </c>
      <c r="FEP27" s="29" t="e">
        <f>'[1]Лист 1'!#REF!</f>
        <v>#REF!</v>
      </c>
      <c r="FEQ27" s="29" t="e">
        <f>'[1]Лист 1'!#REF!</f>
        <v>#REF!</v>
      </c>
      <c r="FER27" s="29" t="e">
        <f>'[1]Лист 1'!#REF!</f>
        <v>#REF!</v>
      </c>
      <c r="FES27" s="29" t="e">
        <f>'[1]Лист 1'!#REF!</f>
        <v>#REF!</v>
      </c>
      <c r="FET27" s="29" t="e">
        <f>'[1]Лист 1'!#REF!</f>
        <v>#REF!</v>
      </c>
      <c r="FEU27" s="29" t="e">
        <f>'[1]Лист 1'!#REF!</f>
        <v>#REF!</v>
      </c>
      <c r="FEV27" s="29" t="e">
        <f>'[1]Лист 1'!#REF!</f>
        <v>#REF!</v>
      </c>
      <c r="FEW27" s="29" t="e">
        <f>'[1]Лист 1'!#REF!</f>
        <v>#REF!</v>
      </c>
      <c r="FEX27" s="29" t="e">
        <f>'[1]Лист 1'!#REF!</f>
        <v>#REF!</v>
      </c>
      <c r="FEY27" s="29" t="e">
        <f>'[1]Лист 1'!#REF!</f>
        <v>#REF!</v>
      </c>
      <c r="FEZ27" s="29" t="e">
        <f>'[1]Лист 1'!#REF!</f>
        <v>#REF!</v>
      </c>
      <c r="FFA27" s="29" t="e">
        <f>'[1]Лист 1'!#REF!</f>
        <v>#REF!</v>
      </c>
      <c r="FFB27" s="29" t="e">
        <f>'[1]Лист 1'!#REF!</f>
        <v>#REF!</v>
      </c>
      <c r="FFC27" s="29" t="e">
        <f>'[1]Лист 1'!#REF!</f>
        <v>#REF!</v>
      </c>
      <c r="FFD27" s="29" t="e">
        <f>'[1]Лист 1'!#REF!</f>
        <v>#REF!</v>
      </c>
      <c r="FFE27" s="29" t="e">
        <f>'[1]Лист 1'!#REF!</f>
        <v>#REF!</v>
      </c>
      <c r="FFF27" s="29" t="e">
        <f>'[1]Лист 1'!#REF!</f>
        <v>#REF!</v>
      </c>
      <c r="FFG27" s="29" t="e">
        <f>'[1]Лист 1'!#REF!</f>
        <v>#REF!</v>
      </c>
      <c r="FFH27" s="29" t="e">
        <f>'[1]Лист 1'!#REF!</f>
        <v>#REF!</v>
      </c>
      <c r="FFI27" s="29" t="e">
        <f>'[1]Лист 1'!#REF!</f>
        <v>#REF!</v>
      </c>
      <c r="FFJ27" s="29" t="e">
        <f>'[1]Лист 1'!#REF!</f>
        <v>#REF!</v>
      </c>
      <c r="FFK27" s="29" t="e">
        <f>'[1]Лист 1'!#REF!</f>
        <v>#REF!</v>
      </c>
      <c r="FFL27" s="29" t="e">
        <f>'[1]Лист 1'!#REF!</f>
        <v>#REF!</v>
      </c>
      <c r="FFM27" s="29" t="e">
        <f>'[1]Лист 1'!#REF!</f>
        <v>#REF!</v>
      </c>
      <c r="FFN27" s="29" t="e">
        <f>'[1]Лист 1'!#REF!</f>
        <v>#REF!</v>
      </c>
      <c r="FFO27" s="29" t="e">
        <f>'[1]Лист 1'!#REF!</f>
        <v>#REF!</v>
      </c>
      <c r="FFP27" s="29" t="e">
        <f>'[1]Лист 1'!#REF!</f>
        <v>#REF!</v>
      </c>
      <c r="FFQ27" s="29" t="e">
        <f>'[1]Лист 1'!#REF!</f>
        <v>#REF!</v>
      </c>
      <c r="FFR27" s="29" t="e">
        <f>'[1]Лист 1'!#REF!</f>
        <v>#REF!</v>
      </c>
      <c r="FFS27" s="29" t="e">
        <f>'[1]Лист 1'!#REF!</f>
        <v>#REF!</v>
      </c>
      <c r="FFT27" s="29" t="e">
        <f>'[1]Лист 1'!#REF!</f>
        <v>#REF!</v>
      </c>
      <c r="FFU27" s="29" t="e">
        <f>'[1]Лист 1'!#REF!</f>
        <v>#REF!</v>
      </c>
      <c r="FFV27" s="29" t="e">
        <f>'[1]Лист 1'!#REF!</f>
        <v>#REF!</v>
      </c>
      <c r="FFW27" s="29" t="e">
        <f>'[1]Лист 1'!#REF!</f>
        <v>#REF!</v>
      </c>
      <c r="FFX27" s="29" t="e">
        <f>'[1]Лист 1'!#REF!</f>
        <v>#REF!</v>
      </c>
      <c r="FFY27" s="29" t="e">
        <f>'[1]Лист 1'!#REF!</f>
        <v>#REF!</v>
      </c>
      <c r="FFZ27" s="29" t="e">
        <f>'[1]Лист 1'!#REF!</f>
        <v>#REF!</v>
      </c>
      <c r="FGA27" s="29" t="e">
        <f>'[1]Лист 1'!#REF!</f>
        <v>#REF!</v>
      </c>
      <c r="FGB27" s="29" t="e">
        <f>'[1]Лист 1'!#REF!</f>
        <v>#REF!</v>
      </c>
      <c r="FGC27" s="29" t="e">
        <f>'[1]Лист 1'!#REF!</f>
        <v>#REF!</v>
      </c>
      <c r="FGD27" s="29" t="e">
        <f>'[1]Лист 1'!#REF!</f>
        <v>#REF!</v>
      </c>
      <c r="FGE27" s="29" t="e">
        <f>'[1]Лист 1'!#REF!</f>
        <v>#REF!</v>
      </c>
      <c r="FGF27" s="29" t="e">
        <f>'[1]Лист 1'!#REF!</f>
        <v>#REF!</v>
      </c>
      <c r="FGG27" s="29" t="e">
        <f>'[1]Лист 1'!#REF!</f>
        <v>#REF!</v>
      </c>
      <c r="FGH27" s="29" t="e">
        <f>'[1]Лист 1'!#REF!</f>
        <v>#REF!</v>
      </c>
      <c r="FGI27" s="29" t="e">
        <f>'[1]Лист 1'!#REF!</f>
        <v>#REF!</v>
      </c>
      <c r="FGJ27" s="29" t="e">
        <f>'[1]Лист 1'!#REF!</f>
        <v>#REF!</v>
      </c>
      <c r="FGK27" s="29" t="e">
        <f>'[1]Лист 1'!#REF!</f>
        <v>#REF!</v>
      </c>
      <c r="FGL27" s="29" t="e">
        <f>'[1]Лист 1'!#REF!</f>
        <v>#REF!</v>
      </c>
      <c r="FGM27" s="29" t="e">
        <f>'[1]Лист 1'!#REF!</f>
        <v>#REF!</v>
      </c>
      <c r="FGN27" s="29" t="e">
        <f>'[1]Лист 1'!#REF!</f>
        <v>#REF!</v>
      </c>
      <c r="FGO27" s="29" t="e">
        <f>'[1]Лист 1'!#REF!</f>
        <v>#REF!</v>
      </c>
      <c r="FGP27" s="29" t="e">
        <f>'[1]Лист 1'!#REF!</f>
        <v>#REF!</v>
      </c>
      <c r="FGQ27" s="29" t="e">
        <f>'[1]Лист 1'!#REF!</f>
        <v>#REF!</v>
      </c>
      <c r="FGR27" s="29" t="e">
        <f>'[1]Лист 1'!#REF!</f>
        <v>#REF!</v>
      </c>
      <c r="FGS27" s="29" t="e">
        <f>'[1]Лист 1'!#REF!</f>
        <v>#REF!</v>
      </c>
      <c r="FGT27" s="29" t="e">
        <f>'[1]Лист 1'!#REF!</f>
        <v>#REF!</v>
      </c>
      <c r="FGU27" s="29" t="e">
        <f>'[1]Лист 1'!#REF!</f>
        <v>#REF!</v>
      </c>
      <c r="FGV27" s="29" t="e">
        <f>'[1]Лист 1'!#REF!</f>
        <v>#REF!</v>
      </c>
      <c r="FGW27" s="29" t="e">
        <f>'[1]Лист 1'!#REF!</f>
        <v>#REF!</v>
      </c>
      <c r="FGX27" s="29" t="e">
        <f>'[1]Лист 1'!#REF!</f>
        <v>#REF!</v>
      </c>
      <c r="FGY27" s="29" t="e">
        <f>'[1]Лист 1'!#REF!</f>
        <v>#REF!</v>
      </c>
      <c r="FGZ27" s="29" t="e">
        <f>'[1]Лист 1'!#REF!</f>
        <v>#REF!</v>
      </c>
      <c r="FHA27" s="29" t="e">
        <f>'[1]Лист 1'!#REF!</f>
        <v>#REF!</v>
      </c>
      <c r="FHB27" s="29" t="e">
        <f>'[1]Лист 1'!#REF!</f>
        <v>#REF!</v>
      </c>
      <c r="FHC27" s="29" t="e">
        <f>'[1]Лист 1'!#REF!</f>
        <v>#REF!</v>
      </c>
      <c r="FHD27" s="29" t="e">
        <f>'[1]Лист 1'!#REF!</f>
        <v>#REF!</v>
      </c>
      <c r="FHE27" s="29" t="e">
        <f>'[1]Лист 1'!#REF!</f>
        <v>#REF!</v>
      </c>
      <c r="FHF27" s="29" t="e">
        <f>'[1]Лист 1'!#REF!</f>
        <v>#REF!</v>
      </c>
      <c r="FHG27" s="29" t="e">
        <f>'[1]Лист 1'!#REF!</f>
        <v>#REF!</v>
      </c>
      <c r="FHH27" s="29" t="e">
        <f>'[1]Лист 1'!#REF!</f>
        <v>#REF!</v>
      </c>
      <c r="FHI27" s="29" t="e">
        <f>'[1]Лист 1'!#REF!</f>
        <v>#REF!</v>
      </c>
      <c r="FHJ27" s="29" t="e">
        <f>'[1]Лист 1'!#REF!</f>
        <v>#REF!</v>
      </c>
      <c r="FHK27" s="29" t="e">
        <f>'[1]Лист 1'!#REF!</f>
        <v>#REF!</v>
      </c>
      <c r="FHL27" s="29" t="e">
        <f>'[1]Лист 1'!#REF!</f>
        <v>#REF!</v>
      </c>
      <c r="FHM27" s="29" t="e">
        <f>'[1]Лист 1'!#REF!</f>
        <v>#REF!</v>
      </c>
      <c r="FHN27" s="29" t="e">
        <f>'[1]Лист 1'!#REF!</f>
        <v>#REF!</v>
      </c>
      <c r="FHO27" s="29" t="e">
        <f>'[1]Лист 1'!#REF!</f>
        <v>#REF!</v>
      </c>
      <c r="FHP27" s="29" t="e">
        <f>'[1]Лист 1'!#REF!</f>
        <v>#REF!</v>
      </c>
      <c r="FHQ27" s="29" t="e">
        <f>'[1]Лист 1'!#REF!</f>
        <v>#REF!</v>
      </c>
      <c r="FHR27" s="29" t="e">
        <f>'[1]Лист 1'!#REF!</f>
        <v>#REF!</v>
      </c>
      <c r="FHS27" s="29" t="e">
        <f>'[1]Лист 1'!#REF!</f>
        <v>#REF!</v>
      </c>
      <c r="FHT27" s="29" t="e">
        <f>'[1]Лист 1'!#REF!</f>
        <v>#REF!</v>
      </c>
      <c r="FHU27" s="29" t="e">
        <f>'[1]Лист 1'!#REF!</f>
        <v>#REF!</v>
      </c>
      <c r="FHV27" s="29" t="e">
        <f>'[1]Лист 1'!#REF!</f>
        <v>#REF!</v>
      </c>
      <c r="FHW27" s="29" t="e">
        <f>'[1]Лист 1'!#REF!</f>
        <v>#REF!</v>
      </c>
      <c r="FHX27" s="29" t="e">
        <f>'[1]Лист 1'!#REF!</f>
        <v>#REF!</v>
      </c>
      <c r="FHY27" s="29" t="e">
        <f>'[1]Лист 1'!#REF!</f>
        <v>#REF!</v>
      </c>
      <c r="FHZ27" s="29" t="e">
        <f>'[1]Лист 1'!#REF!</f>
        <v>#REF!</v>
      </c>
      <c r="FIA27" s="29" t="e">
        <f>'[1]Лист 1'!#REF!</f>
        <v>#REF!</v>
      </c>
      <c r="FIB27" s="29" t="e">
        <f>'[1]Лист 1'!#REF!</f>
        <v>#REF!</v>
      </c>
      <c r="FIC27" s="29" t="e">
        <f>'[1]Лист 1'!#REF!</f>
        <v>#REF!</v>
      </c>
      <c r="FID27" s="29" t="e">
        <f>'[1]Лист 1'!#REF!</f>
        <v>#REF!</v>
      </c>
      <c r="FIE27" s="29" t="e">
        <f>'[1]Лист 1'!#REF!</f>
        <v>#REF!</v>
      </c>
      <c r="FIF27" s="29" t="e">
        <f>'[1]Лист 1'!#REF!</f>
        <v>#REF!</v>
      </c>
      <c r="FIG27" s="29" t="e">
        <f>'[1]Лист 1'!#REF!</f>
        <v>#REF!</v>
      </c>
      <c r="FIH27" s="29" t="e">
        <f>'[1]Лист 1'!#REF!</f>
        <v>#REF!</v>
      </c>
      <c r="FII27" s="29" t="e">
        <f>'[1]Лист 1'!#REF!</f>
        <v>#REF!</v>
      </c>
      <c r="FIJ27" s="29" t="e">
        <f>'[1]Лист 1'!#REF!</f>
        <v>#REF!</v>
      </c>
      <c r="FIK27" s="29" t="e">
        <f>'[1]Лист 1'!#REF!</f>
        <v>#REF!</v>
      </c>
      <c r="FIL27" s="29" t="e">
        <f>'[1]Лист 1'!#REF!</f>
        <v>#REF!</v>
      </c>
      <c r="FIM27" s="29" t="e">
        <f>'[1]Лист 1'!#REF!</f>
        <v>#REF!</v>
      </c>
      <c r="FIN27" s="29" t="e">
        <f>'[1]Лист 1'!#REF!</f>
        <v>#REF!</v>
      </c>
      <c r="FIO27" s="29" t="e">
        <f>'[1]Лист 1'!#REF!</f>
        <v>#REF!</v>
      </c>
      <c r="FIP27" s="29" t="e">
        <f>'[1]Лист 1'!#REF!</f>
        <v>#REF!</v>
      </c>
      <c r="FIQ27" s="29" t="e">
        <f>'[1]Лист 1'!#REF!</f>
        <v>#REF!</v>
      </c>
      <c r="FIR27" s="29" t="e">
        <f>'[1]Лист 1'!#REF!</f>
        <v>#REF!</v>
      </c>
      <c r="FIS27" s="29" t="e">
        <f>'[1]Лист 1'!#REF!</f>
        <v>#REF!</v>
      </c>
      <c r="FIT27" s="29" t="e">
        <f>'[1]Лист 1'!#REF!</f>
        <v>#REF!</v>
      </c>
      <c r="FIU27" s="29" t="e">
        <f>'[1]Лист 1'!#REF!</f>
        <v>#REF!</v>
      </c>
      <c r="FIV27" s="29" t="e">
        <f>'[1]Лист 1'!#REF!</f>
        <v>#REF!</v>
      </c>
      <c r="FIW27" s="29" t="e">
        <f>'[1]Лист 1'!#REF!</f>
        <v>#REF!</v>
      </c>
      <c r="FIX27" s="29" t="e">
        <f>'[1]Лист 1'!#REF!</f>
        <v>#REF!</v>
      </c>
      <c r="FIY27" s="29" t="e">
        <f>'[1]Лист 1'!#REF!</f>
        <v>#REF!</v>
      </c>
      <c r="FIZ27" s="29" t="e">
        <f>'[1]Лист 1'!#REF!</f>
        <v>#REF!</v>
      </c>
      <c r="FJA27" s="29" t="e">
        <f>'[1]Лист 1'!#REF!</f>
        <v>#REF!</v>
      </c>
      <c r="FJB27" s="29" t="e">
        <f>'[1]Лист 1'!#REF!</f>
        <v>#REF!</v>
      </c>
      <c r="FJC27" s="29" t="e">
        <f>'[1]Лист 1'!#REF!</f>
        <v>#REF!</v>
      </c>
      <c r="FJD27" s="29" t="e">
        <f>'[1]Лист 1'!#REF!</f>
        <v>#REF!</v>
      </c>
      <c r="FJE27" s="29" t="e">
        <f>'[1]Лист 1'!#REF!</f>
        <v>#REF!</v>
      </c>
      <c r="FJF27" s="29" t="e">
        <f>'[1]Лист 1'!#REF!</f>
        <v>#REF!</v>
      </c>
      <c r="FJG27" s="29" t="e">
        <f>'[1]Лист 1'!#REF!</f>
        <v>#REF!</v>
      </c>
      <c r="FJH27" s="29" t="e">
        <f>'[1]Лист 1'!#REF!</f>
        <v>#REF!</v>
      </c>
      <c r="FJI27" s="29" t="e">
        <f>'[1]Лист 1'!#REF!</f>
        <v>#REF!</v>
      </c>
      <c r="FJJ27" s="29" t="e">
        <f>'[1]Лист 1'!#REF!</f>
        <v>#REF!</v>
      </c>
      <c r="FJK27" s="29" t="e">
        <f>'[1]Лист 1'!#REF!</f>
        <v>#REF!</v>
      </c>
      <c r="FJL27" s="29" t="e">
        <f>'[1]Лист 1'!#REF!</f>
        <v>#REF!</v>
      </c>
      <c r="FJM27" s="29" t="e">
        <f>'[1]Лист 1'!#REF!</f>
        <v>#REF!</v>
      </c>
      <c r="FJN27" s="29" t="e">
        <f>'[1]Лист 1'!#REF!</f>
        <v>#REF!</v>
      </c>
      <c r="FJO27" s="29" t="e">
        <f>'[1]Лист 1'!#REF!</f>
        <v>#REF!</v>
      </c>
      <c r="FJP27" s="29" t="e">
        <f>'[1]Лист 1'!#REF!</f>
        <v>#REF!</v>
      </c>
      <c r="FJQ27" s="29" t="e">
        <f>'[1]Лист 1'!#REF!</f>
        <v>#REF!</v>
      </c>
      <c r="FJR27" s="29" t="e">
        <f>'[1]Лист 1'!#REF!</f>
        <v>#REF!</v>
      </c>
      <c r="FJS27" s="29" t="e">
        <f>'[1]Лист 1'!#REF!</f>
        <v>#REF!</v>
      </c>
      <c r="FJT27" s="29" t="e">
        <f>'[1]Лист 1'!#REF!</f>
        <v>#REF!</v>
      </c>
      <c r="FJU27" s="29" t="e">
        <f>'[1]Лист 1'!#REF!</f>
        <v>#REF!</v>
      </c>
      <c r="FJV27" s="29" t="e">
        <f>'[1]Лист 1'!#REF!</f>
        <v>#REF!</v>
      </c>
      <c r="FJW27" s="29" t="e">
        <f>'[1]Лист 1'!#REF!</f>
        <v>#REF!</v>
      </c>
      <c r="FJX27" s="29" t="e">
        <f>'[1]Лист 1'!#REF!</f>
        <v>#REF!</v>
      </c>
      <c r="FJY27" s="29" t="e">
        <f>'[1]Лист 1'!#REF!</f>
        <v>#REF!</v>
      </c>
      <c r="FJZ27" s="29" t="e">
        <f>'[1]Лист 1'!#REF!</f>
        <v>#REF!</v>
      </c>
      <c r="FKA27" s="29" t="e">
        <f>'[1]Лист 1'!#REF!</f>
        <v>#REF!</v>
      </c>
      <c r="FKB27" s="29" t="e">
        <f>'[1]Лист 1'!#REF!</f>
        <v>#REF!</v>
      </c>
      <c r="FKC27" s="29" t="e">
        <f>'[1]Лист 1'!#REF!</f>
        <v>#REF!</v>
      </c>
      <c r="FKD27" s="29" t="e">
        <f>'[1]Лист 1'!#REF!</f>
        <v>#REF!</v>
      </c>
      <c r="FKE27" s="29" t="e">
        <f>'[1]Лист 1'!#REF!</f>
        <v>#REF!</v>
      </c>
      <c r="FKF27" s="29" t="e">
        <f>'[1]Лист 1'!#REF!</f>
        <v>#REF!</v>
      </c>
      <c r="FKG27" s="29" t="e">
        <f>'[1]Лист 1'!#REF!</f>
        <v>#REF!</v>
      </c>
      <c r="FKH27" s="29" t="e">
        <f>'[1]Лист 1'!#REF!</f>
        <v>#REF!</v>
      </c>
      <c r="FKI27" s="29" t="e">
        <f>'[1]Лист 1'!#REF!</f>
        <v>#REF!</v>
      </c>
      <c r="FKJ27" s="29" t="e">
        <f>'[1]Лист 1'!#REF!</f>
        <v>#REF!</v>
      </c>
      <c r="FKK27" s="29" t="e">
        <f>'[1]Лист 1'!#REF!</f>
        <v>#REF!</v>
      </c>
      <c r="FKL27" s="29" t="e">
        <f>'[1]Лист 1'!#REF!</f>
        <v>#REF!</v>
      </c>
      <c r="FKM27" s="29" t="e">
        <f>'[1]Лист 1'!#REF!</f>
        <v>#REF!</v>
      </c>
      <c r="FKN27" s="29" t="e">
        <f>'[1]Лист 1'!#REF!</f>
        <v>#REF!</v>
      </c>
      <c r="FKO27" s="29" t="e">
        <f>'[1]Лист 1'!#REF!</f>
        <v>#REF!</v>
      </c>
      <c r="FKP27" s="29" t="e">
        <f>'[1]Лист 1'!#REF!</f>
        <v>#REF!</v>
      </c>
      <c r="FKQ27" s="29" t="e">
        <f>'[1]Лист 1'!#REF!</f>
        <v>#REF!</v>
      </c>
      <c r="FKR27" s="29" t="e">
        <f>'[1]Лист 1'!#REF!</f>
        <v>#REF!</v>
      </c>
      <c r="FKS27" s="29" t="e">
        <f>'[1]Лист 1'!#REF!</f>
        <v>#REF!</v>
      </c>
      <c r="FKT27" s="29" t="e">
        <f>'[1]Лист 1'!#REF!</f>
        <v>#REF!</v>
      </c>
      <c r="FKU27" s="29" t="e">
        <f>'[1]Лист 1'!#REF!</f>
        <v>#REF!</v>
      </c>
      <c r="FKV27" s="29" t="e">
        <f>'[1]Лист 1'!#REF!</f>
        <v>#REF!</v>
      </c>
      <c r="FKW27" s="29" t="e">
        <f>'[1]Лист 1'!#REF!</f>
        <v>#REF!</v>
      </c>
      <c r="FKX27" s="29" t="e">
        <f>'[1]Лист 1'!#REF!</f>
        <v>#REF!</v>
      </c>
      <c r="FKY27" s="29" t="e">
        <f>'[1]Лист 1'!#REF!</f>
        <v>#REF!</v>
      </c>
      <c r="FKZ27" s="29" t="e">
        <f>'[1]Лист 1'!#REF!</f>
        <v>#REF!</v>
      </c>
      <c r="FLA27" s="29" t="e">
        <f>'[1]Лист 1'!#REF!</f>
        <v>#REF!</v>
      </c>
      <c r="FLB27" s="29" t="e">
        <f>'[1]Лист 1'!#REF!</f>
        <v>#REF!</v>
      </c>
      <c r="FLC27" s="29" t="e">
        <f>'[1]Лист 1'!#REF!</f>
        <v>#REF!</v>
      </c>
      <c r="FLD27" s="29" t="e">
        <f>'[1]Лист 1'!#REF!</f>
        <v>#REF!</v>
      </c>
      <c r="FLE27" s="29" t="e">
        <f>'[1]Лист 1'!#REF!</f>
        <v>#REF!</v>
      </c>
      <c r="FLF27" s="29" t="e">
        <f>'[1]Лист 1'!#REF!</f>
        <v>#REF!</v>
      </c>
      <c r="FLG27" s="29" t="e">
        <f>'[1]Лист 1'!#REF!</f>
        <v>#REF!</v>
      </c>
      <c r="FLH27" s="29" t="e">
        <f>'[1]Лист 1'!#REF!</f>
        <v>#REF!</v>
      </c>
      <c r="FLI27" s="29" t="e">
        <f>'[1]Лист 1'!#REF!</f>
        <v>#REF!</v>
      </c>
      <c r="FLJ27" s="29" t="e">
        <f>'[1]Лист 1'!#REF!</f>
        <v>#REF!</v>
      </c>
      <c r="FLK27" s="29" t="e">
        <f>'[1]Лист 1'!#REF!</f>
        <v>#REF!</v>
      </c>
      <c r="FLL27" s="29" t="e">
        <f>'[1]Лист 1'!#REF!</f>
        <v>#REF!</v>
      </c>
      <c r="FLM27" s="29" t="e">
        <f>'[1]Лист 1'!#REF!</f>
        <v>#REF!</v>
      </c>
      <c r="FLN27" s="29" t="e">
        <f>'[1]Лист 1'!#REF!</f>
        <v>#REF!</v>
      </c>
      <c r="FLO27" s="29" t="e">
        <f>'[1]Лист 1'!#REF!</f>
        <v>#REF!</v>
      </c>
      <c r="FLP27" s="29" t="e">
        <f>'[1]Лист 1'!#REF!</f>
        <v>#REF!</v>
      </c>
      <c r="FLQ27" s="29" t="e">
        <f>'[1]Лист 1'!#REF!</f>
        <v>#REF!</v>
      </c>
      <c r="FLR27" s="29" t="e">
        <f>'[1]Лист 1'!#REF!</f>
        <v>#REF!</v>
      </c>
      <c r="FLS27" s="29" t="e">
        <f>'[1]Лист 1'!#REF!</f>
        <v>#REF!</v>
      </c>
      <c r="FLT27" s="29" t="e">
        <f>'[1]Лист 1'!#REF!</f>
        <v>#REF!</v>
      </c>
      <c r="FLU27" s="29" t="e">
        <f>'[1]Лист 1'!#REF!</f>
        <v>#REF!</v>
      </c>
      <c r="FLV27" s="29" t="e">
        <f>'[1]Лист 1'!#REF!</f>
        <v>#REF!</v>
      </c>
      <c r="FLW27" s="29" t="e">
        <f>'[1]Лист 1'!#REF!</f>
        <v>#REF!</v>
      </c>
      <c r="FLX27" s="29" t="e">
        <f>'[1]Лист 1'!#REF!</f>
        <v>#REF!</v>
      </c>
      <c r="FLY27" s="29" t="e">
        <f>'[1]Лист 1'!#REF!</f>
        <v>#REF!</v>
      </c>
      <c r="FLZ27" s="29" t="e">
        <f>'[1]Лист 1'!#REF!</f>
        <v>#REF!</v>
      </c>
      <c r="FMA27" s="29" t="e">
        <f>'[1]Лист 1'!#REF!</f>
        <v>#REF!</v>
      </c>
      <c r="FMB27" s="29" t="e">
        <f>'[1]Лист 1'!#REF!</f>
        <v>#REF!</v>
      </c>
      <c r="FMC27" s="29" t="e">
        <f>'[1]Лист 1'!#REF!</f>
        <v>#REF!</v>
      </c>
      <c r="FMD27" s="29" t="e">
        <f>'[1]Лист 1'!#REF!</f>
        <v>#REF!</v>
      </c>
      <c r="FME27" s="29" t="e">
        <f>'[1]Лист 1'!#REF!</f>
        <v>#REF!</v>
      </c>
      <c r="FMF27" s="29" t="e">
        <f>'[1]Лист 1'!#REF!</f>
        <v>#REF!</v>
      </c>
      <c r="FMG27" s="29" t="e">
        <f>'[1]Лист 1'!#REF!</f>
        <v>#REF!</v>
      </c>
      <c r="FMH27" s="29" t="e">
        <f>'[1]Лист 1'!#REF!</f>
        <v>#REF!</v>
      </c>
      <c r="FMI27" s="29" t="e">
        <f>'[1]Лист 1'!#REF!</f>
        <v>#REF!</v>
      </c>
      <c r="FMJ27" s="29" t="e">
        <f>'[1]Лист 1'!#REF!</f>
        <v>#REF!</v>
      </c>
      <c r="FMK27" s="29" t="e">
        <f>'[1]Лист 1'!#REF!</f>
        <v>#REF!</v>
      </c>
      <c r="FML27" s="29" t="e">
        <f>'[1]Лист 1'!#REF!</f>
        <v>#REF!</v>
      </c>
      <c r="FMM27" s="29" t="e">
        <f>'[1]Лист 1'!#REF!</f>
        <v>#REF!</v>
      </c>
      <c r="FMN27" s="29" t="e">
        <f>'[1]Лист 1'!#REF!</f>
        <v>#REF!</v>
      </c>
      <c r="FMO27" s="29" t="e">
        <f>'[1]Лист 1'!#REF!</f>
        <v>#REF!</v>
      </c>
      <c r="FMP27" s="29" t="e">
        <f>'[1]Лист 1'!#REF!</f>
        <v>#REF!</v>
      </c>
      <c r="FMQ27" s="29" t="e">
        <f>'[1]Лист 1'!#REF!</f>
        <v>#REF!</v>
      </c>
      <c r="FMR27" s="29" t="e">
        <f>'[1]Лист 1'!#REF!</f>
        <v>#REF!</v>
      </c>
      <c r="FMS27" s="29" t="e">
        <f>'[1]Лист 1'!#REF!</f>
        <v>#REF!</v>
      </c>
      <c r="FMT27" s="29" t="e">
        <f>'[1]Лист 1'!#REF!</f>
        <v>#REF!</v>
      </c>
      <c r="FMU27" s="29" t="e">
        <f>'[1]Лист 1'!#REF!</f>
        <v>#REF!</v>
      </c>
      <c r="FMV27" s="29" t="e">
        <f>'[1]Лист 1'!#REF!</f>
        <v>#REF!</v>
      </c>
      <c r="FMW27" s="29" t="e">
        <f>'[1]Лист 1'!#REF!</f>
        <v>#REF!</v>
      </c>
      <c r="FMX27" s="29" t="e">
        <f>'[1]Лист 1'!#REF!</f>
        <v>#REF!</v>
      </c>
      <c r="FMY27" s="29" t="e">
        <f>'[1]Лист 1'!#REF!</f>
        <v>#REF!</v>
      </c>
      <c r="FMZ27" s="29" t="e">
        <f>'[1]Лист 1'!#REF!</f>
        <v>#REF!</v>
      </c>
      <c r="FNA27" s="29" t="e">
        <f>'[1]Лист 1'!#REF!</f>
        <v>#REF!</v>
      </c>
      <c r="FNB27" s="29" t="e">
        <f>'[1]Лист 1'!#REF!</f>
        <v>#REF!</v>
      </c>
      <c r="FNC27" s="29" t="e">
        <f>'[1]Лист 1'!#REF!</f>
        <v>#REF!</v>
      </c>
      <c r="FND27" s="29" t="e">
        <f>'[1]Лист 1'!#REF!</f>
        <v>#REF!</v>
      </c>
      <c r="FNE27" s="29" t="e">
        <f>'[1]Лист 1'!#REF!</f>
        <v>#REF!</v>
      </c>
      <c r="FNF27" s="29" t="e">
        <f>'[1]Лист 1'!#REF!</f>
        <v>#REF!</v>
      </c>
      <c r="FNG27" s="29" t="e">
        <f>'[1]Лист 1'!#REF!</f>
        <v>#REF!</v>
      </c>
      <c r="FNH27" s="29" t="e">
        <f>'[1]Лист 1'!#REF!</f>
        <v>#REF!</v>
      </c>
      <c r="FNI27" s="29" t="e">
        <f>'[1]Лист 1'!#REF!</f>
        <v>#REF!</v>
      </c>
      <c r="FNJ27" s="29" t="e">
        <f>'[1]Лист 1'!#REF!</f>
        <v>#REF!</v>
      </c>
      <c r="FNK27" s="29" t="e">
        <f>'[1]Лист 1'!#REF!</f>
        <v>#REF!</v>
      </c>
      <c r="FNL27" s="29" t="e">
        <f>'[1]Лист 1'!#REF!</f>
        <v>#REF!</v>
      </c>
      <c r="FNM27" s="29" t="e">
        <f>'[1]Лист 1'!#REF!</f>
        <v>#REF!</v>
      </c>
      <c r="FNN27" s="29" t="e">
        <f>'[1]Лист 1'!#REF!</f>
        <v>#REF!</v>
      </c>
      <c r="FNO27" s="29" t="e">
        <f>'[1]Лист 1'!#REF!</f>
        <v>#REF!</v>
      </c>
      <c r="FNP27" s="29" t="e">
        <f>'[1]Лист 1'!#REF!</f>
        <v>#REF!</v>
      </c>
      <c r="FNQ27" s="29" t="e">
        <f>'[1]Лист 1'!#REF!</f>
        <v>#REF!</v>
      </c>
      <c r="FNR27" s="29" t="e">
        <f>'[1]Лист 1'!#REF!</f>
        <v>#REF!</v>
      </c>
      <c r="FNS27" s="29" t="e">
        <f>'[1]Лист 1'!#REF!</f>
        <v>#REF!</v>
      </c>
      <c r="FNT27" s="29" t="e">
        <f>'[1]Лист 1'!#REF!</f>
        <v>#REF!</v>
      </c>
      <c r="FNU27" s="29" t="e">
        <f>'[1]Лист 1'!#REF!</f>
        <v>#REF!</v>
      </c>
      <c r="FNV27" s="29" t="e">
        <f>'[1]Лист 1'!#REF!</f>
        <v>#REF!</v>
      </c>
      <c r="FNW27" s="29" t="e">
        <f>'[1]Лист 1'!#REF!</f>
        <v>#REF!</v>
      </c>
      <c r="FNX27" s="29" t="e">
        <f>'[1]Лист 1'!#REF!</f>
        <v>#REF!</v>
      </c>
      <c r="FNY27" s="29" t="e">
        <f>'[1]Лист 1'!#REF!</f>
        <v>#REF!</v>
      </c>
      <c r="FNZ27" s="29" t="e">
        <f>'[1]Лист 1'!#REF!</f>
        <v>#REF!</v>
      </c>
      <c r="FOA27" s="29" t="e">
        <f>'[1]Лист 1'!#REF!</f>
        <v>#REF!</v>
      </c>
      <c r="FOB27" s="29" t="e">
        <f>'[1]Лист 1'!#REF!</f>
        <v>#REF!</v>
      </c>
      <c r="FOC27" s="29" t="e">
        <f>'[1]Лист 1'!#REF!</f>
        <v>#REF!</v>
      </c>
      <c r="FOD27" s="29" t="e">
        <f>'[1]Лист 1'!#REF!</f>
        <v>#REF!</v>
      </c>
      <c r="FOE27" s="29" t="e">
        <f>'[1]Лист 1'!#REF!</f>
        <v>#REF!</v>
      </c>
      <c r="FOF27" s="29" t="e">
        <f>'[1]Лист 1'!#REF!</f>
        <v>#REF!</v>
      </c>
      <c r="FOG27" s="29" t="e">
        <f>'[1]Лист 1'!#REF!</f>
        <v>#REF!</v>
      </c>
      <c r="FOH27" s="29" t="e">
        <f>'[1]Лист 1'!#REF!</f>
        <v>#REF!</v>
      </c>
      <c r="FOI27" s="29" t="e">
        <f>'[1]Лист 1'!#REF!</f>
        <v>#REF!</v>
      </c>
      <c r="FOJ27" s="29" t="e">
        <f>'[1]Лист 1'!#REF!</f>
        <v>#REF!</v>
      </c>
      <c r="FOK27" s="29" t="e">
        <f>'[1]Лист 1'!#REF!</f>
        <v>#REF!</v>
      </c>
      <c r="FOL27" s="29" t="e">
        <f>'[1]Лист 1'!#REF!</f>
        <v>#REF!</v>
      </c>
      <c r="FOM27" s="29" t="e">
        <f>'[1]Лист 1'!#REF!</f>
        <v>#REF!</v>
      </c>
      <c r="FON27" s="29" t="e">
        <f>'[1]Лист 1'!#REF!</f>
        <v>#REF!</v>
      </c>
      <c r="FOO27" s="29" t="e">
        <f>'[1]Лист 1'!#REF!</f>
        <v>#REF!</v>
      </c>
      <c r="FOP27" s="29" t="e">
        <f>'[1]Лист 1'!#REF!</f>
        <v>#REF!</v>
      </c>
      <c r="FOQ27" s="29" t="e">
        <f>'[1]Лист 1'!#REF!</f>
        <v>#REF!</v>
      </c>
      <c r="FOR27" s="29" t="e">
        <f>'[1]Лист 1'!#REF!</f>
        <v>#REF!</v>
      </c>
      <c r="FOS27" s="29" t="e">
        <f>'[1]Лист 1'!#REF!</f>
        <v>#REF!</v>
      </c>
      <c r="FOT27" s="29" t="e">
        <f>'[1]Лист 1'!#REF!</f>
        <v>#REF!</v>
      </c>
      <c r="FOU27" s="29" t="e">
        <f>'[1]Лист 1'!#REF!</f>
        <v>#REF!</v>
      </c>
      <c r="FOV27" s="29" t="e">
        <f>'[1]Лист 1'!#REF!</f>
        <v>#REF!</v>
      </c>
      <c r="FOW27" s="29" t="e">
        <f>'[1]Лист 1'!#REF!</f>
        <v>#REF!</v>
      </c>
      <c r="FOX27" s="29" t="e">
        <f>'[1]Лист 1'!#REF!</f>
        <v>#REF!</v>
      </c>
      <c r="FOY27" s="29" t="e">
        <f>'[1]Лист 1'!#REF!</f>
        <v>#REF!</v>
      </c>
      <c r="FOZ27" s="29" t="e">
        <f>'[1]Лист 1'!#REF!</f>
        <v>#REF!</v>
      </c>
      <c r="FPA27" s="29" t="e">
        <f>'[1]Лист 1'!#REF!</f>
        <v>#REF!</v>
      </c>
      <c r="FPB27" s="29" t="e">
        <f>'[1]Лист 1'!#REF!</f>
        <v>#REF!</v>
      </c>
      <c r="FPC27" s="29" t="e">
        <f>'[1]Лист 1'!#REF!</f>
        <v>#REF!</v>
      </c>
      <c r="FPD27" s="29" t="e">
        <f>'[1]Лист 1'!#REF!</f>
        <v>#REF!</v>
      </c>
      <c r="FPE27" s="29" t="e">
        <f>'[1]Лист 1'!#REF!</f>
        <v>#REF!</v>
      </c>
      <c r="FPF27" s="29" t="e">
        <f>'[1]Лист 1'!#REF!</f>
        <v>#REF!</v>
      </c>
      <c r="FPG27" s="29" t="e">
        <f>'[1]Лист 1'!#REF!</f>
        <v>#REF!</v>
      </c>
      <c r="FPH27" s="29" t="e">
        <f>'[1]Лист 1'!#REF!</f>
        <v>#REF!</v>
      </c>
      <c r="FPI27" s="29" t="e">
        <f>'[1]Лист 1'!#REF!</f>
        <v>#REF!</v>
      </c>
      <c r="FPJ27" s="29" t="e">
        <f>'[1]Лист 1'!#REF!</f>
        <v>#REF!</v>
      </c>
      <c r="FPK27" s="29" t="e">
        <f>'[1]Лист 1'!#REF!</f>
        <v>#REF!</v>
      </c>
      <c r="FPL27" s="29" t="e">
        <f>'[1]Лист 1'!#REF!</f>
        <v>#REF!</v>
      </c>
      <c r="FPM27" s="29" t="e">
        <f>'[1]Лист 1'!#REF!</f>
        <v>#REF!</v>
      </c>
      <c r="FPN27" s="29" t="e">
        <f>'[1]Лист 1'!#REF!</f>
        <v>#REF!</v>
      </c>
      <c r="FPO27" s="29" t="e">
        <f>'[1]Лист 1'!#REF!</f>
        <v>#REF!</v>
      </c>
      <c r="FPP27" s="29" t="e">
        <f>'[1]Лист 1'!#REF!</f>
        <v>#REF!</v>
      </c>
      <c r="FPQ27" s="29" t="e">
        <f>'[1]Лист 1'!#REF!</f>
        <v>#REF!</v>
      </c>
      <c r="FPR27" s="29" t="e">
        <f>'[1]Лист 1'!#REF!</f>
        <v>#REF!</v>
      </c>
      <c r="FPS27" s="29" t="e">
        <f>'[1]Лист 1'!#REF!</f>
        <v>#REF!</v>
      </c>
      <c r="FPT27" s="29" t="e">
        <f>'[1]Лист 1'!#REF!</f>
        <v>#REF!</v>
      </c>
      <c r="FPU27" s="29" t="e">
        <f>'[1]Лист 1'!#REF!</f>
        <v>#REF!</v>
      </c>
      <c r="FPV27" s="29" t="e">
        <f>'[1]Лист 1'!#REF!</f>
        <v>#REF!</v>
      </c>
      <c r="FPW27" s="29" t="e">
        <f>'[1]Лист 1'!#REF!</f>
        <v>#REF!</v>
      </c>
      <c r="FPX27" s="29" t="e">
        <f>'[1]Лист 1'!#REF!</f>
        <v>#REF!</v>
      </c>
      <c r="FPY27" s="29" t="e">
        <f>'[1]Лист 1'!#REF!</f>
        <v>#REF!</v>
      </c>
      <c r="FPZ27" s="29" t="e">
        <f>'[1]Лист 1'!#REF!</f>
        <v>#REF!</v>
      </c>
      <c r="FQA27" s="29" t="e">
        <f>'[1]Лист 1'!#REF!</f>
        <v>#REF!</v>
      </c>
      <c r="FQB27" s="29" t="e">
        <f>'[1]Лист 1'!#REF!</f>
        <v>#REF!</v>
      </c>
      <c r="FQC27" s="29" t="e">
        <f>'[1]Лист 1'!#REF!</f>
        <v>#REF!</v>
      </c>
      <c r="FQD27" s="29" t="e">
        <f>'[1]Лист 1'!#REF!</f>
        <v>#REF!</v>
      </c>
      <c r="FQE27" s="29" t="e">
        <f>'[1]Лист 1'!#REF!</f>
        <v>#REF!</v>
      </c>
      <c r="FQF27" s="29" t="e">
        <f>'[1]Лист 1'!#REF!</f>
        <v>#REF!</v>
      </c>
      <c r="FQG27" s="29" t="e">
        <f>'[1]Лист 1'!#REF!</f>
        <v>#REF!</v>
      </c>
      <c r="FQH27" s="29" t="e">
        <f>'[1]Лист 1'!#REF!</f>
        <v>#REF!</v>
      </c>
      <c r="FQI27" s="29" t="e">
        <f>'[1]Лист 1'!#REF!</f>
        <v>#REF!</v>
      </c>
      <c r="FQJ27" s="29" t="e">
        <f>'[1]Лист 1'!#REF!</f>
        <v>#REF!</v>
      </c>
      <c r="FQK27" s="29" t="e">
        <f>'[1]Лист 1'!#REF!</f>
        <v>#REF!</v>
      </c>
      <c r="FQL27" s="29" t="e">
        <f>'[1]Лист 1'!#REF!</f>
        <v>#REF!</v>
      </c>
      <c r="FQM27" s="29" t="e">
        <f>'[1]Лист 1'!#REF!</f>
        <v>#REF!</v>
      </c>
      <c r="FQN27" s="29" t="e">
        <f>'[1]Лист 1'!#REF!</f>
        <v>#REF!</v>
      </c>
      <c r="FQO27" s="29" t="e">
        <f>'[1]Лист 1'!#REF!</f>
        <v>#REF!</v>
      </c>
      <c r="FQP27" s="29" t="e">
        <f>'[1]Лист 1'!#REF!</f>
        <v>#REF!</v>
      </c>
      <c r="FQQ27" s="29" t="e">
        <f>'[1]Лист 1'!#REF!</f>
        <v>#REF!</v>
      </c>
      <c r="FQR27" s="29" t="e">
        <f>'[1]Лист 1'!#REF!</f>
        <v>#REF!</v>
      </c>
      <c r="FQS27" s="29" t="e">
        <f>'[1]Лист 1'!#REF!</f>
        <v>#REF!</v>
      </c>
      <c r="FQT27" s="29" t="e">
        <f>'[1]Лист 1'!#REF!</f>
        <v>#REF!</v>
      </c>
      <c r="FQU27" s="29" t="e">
        <f>'[1]Лист 1'!#REF!</f>
        <v>#REF!</v>
      </c>
      <c r="FQV27" s="29" t="e">
        <f>'[1]Лист 1'!#REF!</f>
        <v>#REF!</v>
      </c>
      <c r="FQW27" s="29" t="e">
        <f>'[1]Лист 1'!#REF!</f>
        <v>#REF!</v>
      </c>
      <c r="FQX27" s="29" t="e">
        <f>'[1]Лист 1'!#REF!</f>
        <v>#REF!</v>
      </c>
      <c r="FQY27" s="29" t="e">
        <f>'[1]Лист 1'!#REF!</f>
        <v>#REF!</v>
      </c>
      <c r="FQZ27" s="29" t="e">
        <f>'[1]Лист 1'!#REF!</f>
        <v>#REF!</v>
      </c>
      <c r="FRA27" s="29" t="e">
        <f>'[1]Лист 1'!#REF!</f>
        <v>#REF!</v>
      </c>
      <c r="FRB27" s="29" t="e">
        <f>'[1]Лист 1'!#REF!</f>
        <v>#REF!</v>
      </c>
      <c r="FRC27" s="29" t="e">
        <f>'[1]Лист 1'!#REF!</f>
        <v>#REF!</v>
      </c>
      <c r="FRD27" s="29" t="e">
        <f>'[1]Лист 1'!#REF!</f>
        <v>#REF!</v>
      </c>
      <c r="FRE27" s="29" t="e">
        <f>'[1]Лист 1'!#REF!</f>
        <v>#REF!</v>
      </c>
      <c r="FRF27" s="29" t="e">
        <f>'[1]Лист 1'!#REF!</f>
        <v>#REF!</v>
      </c>
      <c r="FRG27" s="29" t="e">
        <f>'[1]Лист 1'!#REF!</f>
        <v>#REF!</v>
      </c>
      <c r="FRH27" s="29" t="e">
        <f>'[1]Лист 1'!#REF!</f>
        <v>#REF!</v>
      </c>
      <c r="FRI27" s="29" t="e">
        <f>'[1]Лист 1'!#REF!</f>
        <v>#REF!</v>
      </c>
      <c r="FRJ27" s="29" t="e">
        <f>'[1]Лист 1'!#REF!</f>
        <v>#REF!</v>
      </c>
      <c r="FRK27" s="29" t="e">
        <f>'[1]Лист 1'!#REF!</f>
        <v>#REF!</v>
      </c>
      <c r="FRL27" s="29" t="e">
        <f>'[1]Лист 1'!#REF!</f>
        <v>#REF!</v>
      </c>
      <c r="FRM27" s="29" t="e">
        <f>'[1]Лист 1'!#REF!</f>
        <v>#REF!</v>
      </c>
      <c r="FRN27" s="29" t="e">
        <f>'[1]Лист 1'!#REF!</f>
        <v>#REF!</v>
      </c>
      <c r="FRO27" s="29" t="e">
        <f>'[1]Лист 1'!#REF!</f>
        <v>#REF!</v>
      </c>
      <c r="FRP27" s="29" t="e">
        <f>'[1]Лист 1'!#REF!</f>
        <v>#REF!</v>
      </c>
      <c r="FRQ27" s="29" t="e">
        <f>'[1]Лист 1'!#REF!</f>
        <v>#REF!</v>
      </c>
      <c r="FRR27" s="29" t="e">
        <f>'[1]Лист 1'!#REF!</f>
        <v>#REF!</v>
      </c>
      <c r="FRS27" s="29" t="e">
        <f>'[1]Лист 1'!#REF!</f>
        <v>#REF!</v>
      </c>
      <c r="FRT27" s="29" t="e">
        <f>'[1]Лист 1'!#REF!</f>
        <v>#REF!</v>
      </c>
      <c r="FRU27" s="29" t="e">
        <f>'[1]Лист 1'!#REF!</f>
        <v>#REF!</v>
      </c>
      <c r="FRV27" s="29" t="e">
        <f>'[1]Лист 1'!#REF!</f>
        <v>#REF!</v>
      </c>
      <c r="FRW27" s="29" t="e">
        <f>'[1]Лист 1'!#REF!</f>
        <v>#REF!</v>
      </c>
      <c r="FRX27" s="29" t="e">
        <f>'[1]Лист 1'!#REF!</f>
        <v>#REF!</v>
      </c>
      <c r="FRY27" s="29" t="e">
        <f>'[1]Лист 1'!#REF!</f>
        <v>#REF!</v>
      </c>
      <c r="FRZ27" s="29" t="e">
        <f>'[1]Лист 1'!#REF!</f>
        <v>#REF!</v>
      </c>
      <c r="FSA27" s="29" t="e">
        <f>'[1]Лист 1'!#REF!</f>
        <v>#REF!</v>
      </c>
      <c r="FSB27" s="29" t="e">
        <f>'[1]Лист 1'!#REF!</f>
        <v>#REF!</v>
      </c>
      <c r="FSC27" s="29" t="e">
        <f>'[1]Лист 1'!#REF!</f>
        <v>#REF!</v>
      </c>
      <c r="FSD27" s="29" t="e">
        <f>'[1]Лист 1'!#REF!</f>
        <v>#REF!</v>
      </c>
      <c r="FSE27" s="29" t="e">
        <f>'[1]Лист 1'!#REF!</f>
        <v>#REF!</v>
      </c>
      <c r="FSF27" s="29" t="e">
        <f>'[1]Лист 1'!#REF!</f>
        <v>#REF!</v>
      </c>
      <c r="FSG27" s="29" t="e">
        <f>'[1]Лист 1'!#REF!</f>
        <v>#REF!</v>
      </c>
      <c r="FSH27" s="29" t="e">
        <f>'[1]Лист 1'!#REF!</f>
        <v>#REF!</v>
      </c>
      <c r="FSI27" s="29" t="e">
        <f>'[1]Лист 1'!#REF!</f>
        <v>#REF!</v>
      </c>
      <c r="FSJ27" s="29" t="e">
        <f>'[1]Лист 1'!#REF!</f>
        <v>#REF!</v>
      </c>
      <c r="FSK27" s="29" t="e">
        <f>'[1]Лист 1'!#REF!</f>
        <v>#REF!</v>
      </c>
      <c r="FSL27" s="29" t="e">
        <f>'[1]Лист 1'!#REF!</f>
        <v>#REF!</v>
      </c>
      <c r="FSM27" s="29" t="e">
        <f>'[1]Лист 1'!#REF!</f>
        <v>#REF!</v>
      </c>
      <c r="FSN27" s="29" t="e">
        <f>'[1]Лист 1'!#REF!</f>
        <v>#REF!</v>
      </c>
      <c r="FSO27" s="29" t="e">
        <f>'[1]Лист 1'!#REF!</f>
        <v>#REF!</v>
      </c>
      <c r="FSP27" s="29" t="e">
        <f>'[1]Лист 1'!#REF!</f>
        <v>#REF!</v>
      </c>
      <c r="FSQ27" s="29" t="e">
        <f>'[1]Лист 1'!#REF!</f>
        <v>#REF!</v>
      </c>
      <c r="FSR27" s="29" t="e">
        <f>'[1]Лист 1'!#REF!</f>
        <v>#REF!</v>
      </c>
      <c r="FSS27" s="29" t="e">
        <f>'[1]Лист 1'!#REF!</f>
        <v>#REF!</v>
      </c>
      <c r="FST27" s="29" t="e">
        <f>'[1]Лист 1'!#REF!</f>
        <v>#REF!</v>
      </c>
      <c r="FSU27" s="29" t="e">
        <f>'[1]Лист 1'!#REF!</f>
        <v>#REF!</v>
      </c>
      <c r="FSV27" s="29" t="e">
        <f>'[1]Лист 1'!#REF!</f>
        <v>#REF!</v>
      </c>
      <c r="FSW27" s="29" t="e">
        <f>'[1]Лист 1'!#REF!</f>
        <v>#REF!</v>
      </c>
      <c r="FSX27" s="29" t="e">
        <f>'[1]Лист 1'!#REF!</f>
        <v>#REF!</v>
      </c>
      <c r="FSY27" s="29" t="e">
        <f>'[1]Лист 1'!#REF!</f>
        <v>#REF!</v>
      </c>
      <c r="FSZ27" s="29" t="e">
        <f>'[1]Лист 1'!#REF!</f>
        <v>#REF!</v>
      </c>
      <c r="FTA27" s="29" t="e">
        <f>'[1]Лист 1'!#REF!</f>
        <v>#REF!</v>
      </c>
      <c r="FTB27" s="29" t="e">
        <f>'[1]Лист 1'!#REF!</f>
        <v>#REF!</v>
      </c>
      <c r="FTC27" s="29" t="e">
        <f>'[1]Лист 1'!#REF!</f>
        <v>#REF!</v>
      </c>
      <c r="FTD27" s="29" t="e">
        <f>'[1]Лист 1'!#REF!</f>
        <v>#REF!</v>
      </c>
      <c r="FTE27" s="29" t="e">
        <f>'[1]Лист 1'!#REF!</f>
        <v>#REF!</v>
      </c>
      <c r="FTF27" s="29" t="e">
        <f>'[1]Лист 1'!#REF!</f>
        <v>#REF!</v>
      </c>
      <c r="FTG27" s="29" t="e">
        <f>'[1]Лист 1'!#REF!</f>
        <v>#REF!</v>
      </c>
      <c r="FTH27" s="29" t="e">
        <f>'[1]Лист 1'!#REF!</f>
        <v>#REF!</v>
      </c>
      <c r="FTI27" s="29" t="e">
        <f>'[1]Лист 1'!#REF!</f>
        <v>#REF!</v>
      </c>
      <c r="FTJ27" s="29" t="e">
        <f>'[1]Лист 1'!#REF!</f>
        <v>#REF!</v>
      </c>
      <c r="FTK27" s="29" t="e">
        <f>'[1]Лист 1'!#REF!</f>
        <v>#REF!</v>
      </c>
      <c r="FTL27" s="29" t="e">
        <f>'[1]Лист 1'!#REF!</f>
        <v>#REF!</v>
      </c>
      <c r="FTM27" s="29" t="e">
        <f>'[1]Лист 1'!#REF!</f>
        <v>#REF!</v>
      </c>
      <c r="FTN27" s="29" t="e">
        <f>'[1]Лист 1'!#REF!</f>
        <v>#REF!</v>
      </c>
      <c r="FTO27" s="29" t="e">
        <f>'[1]Лист 1'!#REF!</f>
        <v>#REF!</v>
      </c>
      <c r="FTP27" s="29" t="e">
        <f>'[1]Лист 1'!#REF!</f>
        <v>#REF!</v>
      </c>
      <c r="FTQ27" s="29" t="e">
        <f>'[1]Лист 1'!#REF!</f>
        <v>#REF!</v>
      </c>
      <c r="FTR27" s="29" t="e">
        <f>'[1]Лист 1'!#REF!</f>
        <v>#REF!</v>
      </c>
      <c r="FTS27" s="29" t="e">
        <f>'[1]Лист 1'!#REF!</f>
        <v>#REF!</v>
      </c>
      <c r="FTT27" s="29" t="e">
        <f>'[1]Лист 1'!#REF!</f>
        <v>#REF!</v>
      </c>
      <c r="FTU27" s="29" t="e">
        <f>'[1]Лист 1'!#REF!</f>
        <v>#REF!</v>
      </c>
      <c r="FTV27" s="29" t="e">
        <f>'[1]Лист 1'!#REF!</f>
        <v>#REF!</v>
      </c>
      <c r="FTW27" s="29" t="e">
        <f>'[1]Лист 1'!#REF!</f>
        <v>#REF!</v>
      </c>
      <c r="FTX27" s="29" t="e">
        <f>'[1]Лист 1'!#REF!</f>
        <v>#REF!</v>
      </c>
      <c r="FTY27" s="29" t="e">
        <f>'[1]Лист 1'!#REF!</f>
        <v>#REF!</v>
      </c>
      <c r="FTZ27" s="29" t="e">
        <f>'[1]Лист 1'!#REF!</f>
        <v>#REF!</v>
      </c>
      <c r="FUA27" s="29" t="e">
        <f>'[1]Лист 1'!#REF!</f>
        <v>#REF!</v>
      </c>
      <c r="FUB27" s="29" t="e">
        <f>'[1]Лист 1'!#REF!</f>
        <v>#REF!</v>
      </c>
      <c r="FUC27" s="29" t="e">
        <f>'[1]Лист 1'!#REF!</f>
        <v>#REF!</v>
      </c>
      <c r="FUD27" s="29" t="e">
        <f>'[1]Лист 1'!#REF!</f>
        <v>#REF!</v>
      </c>
      <c r="FUE27" s="29" t="e">
        <f>'[1]Лист 1'!#REF!</f>
        <v>#REF!</v>
      </c>
      <c r="FUF27" s="29" t="e">
        <f>'[1]Лист 1'!#REF!</f>
        <v>#REF!</v>
      </c>
      <c r="FUG27" s="29" t="e">
        <f>'[1]Лист 1'!#REF!</f>
        <v>#REF!</v>
      </c>
      <c r="FUH27" s="29" t="e">
        <f>'[1]Лист 1'!#REF!</f>
        <v>#REF!</v>
      </c>
      <c r="FUI27" s="29" t="e">
        <f>'[1]Лист 1'!#REF!</f>
        <v>#REF!</v>
      </c>
      <c r="FUJ27" s="29" t="e">
        <f>'[1]Лист 1'!#REF!</f>
        <v>#REF!</v>
      </c>
      <c r="FUK27" s="29" t="e">
        <f>'[1]Лист 1'!#REF!</f>
        <v>#REF!</v>
      </c>
      <c r="FUL27" s="29" t="e">
        <f>'[1]Лист 1'!#REF!</f>
        <v>#REF!</v>
      </c>
      <c r="FUM27" s="29" t="e">
        <f>'[1]Лист 1'!#REF!</f>
        <v>#REF!</v>
      </c>
      <c r="FUN27" s="29" t="e">
        <f>'[1]Лист 1'!#REF!</f>
        <v>#REF!</v>
      </c>
      <c r="FUO27" s="29" t="e">
        <f>'[1]Лист 1'!#REF!</f>
        <v>#REF!</v>
      </c>
      <c r="FUP27" s="29" t="e">
        <f>'[1]Лист 1'!#REF!</f>
        <v>#REF!</v>
      </c>
      <c r="FUQ27" s="29" t="e">
        <f>'[1]Лист 1'!#REF!</f>
        <v>#REF!</v>
      </c>
      <c r="FUR27" s="29" t="e">
        <f>'[1]Лист 1'!#REF!</f>
        <v>#REF!</v>
      </c>
      <c r="FUS27" s="29" t="e">
        <f>'[1]Лист 1'!#REF!</f>
        <v>#REF!</v>
      </c>
      <c r="FUT27" s="29" t="e">
        <f>'[1]Лист 1'!#REF!</f>
        <v>#REF!</v>
      </c>
      <c r="FUU27" s="29" t="e">
        <f>'[1]Лист 1'!#REF!</f>
        <v>#REF!</v>
      </c>
      <c r="FUV27" s="29" t="e">
        <f>'[1]Лист 1'!#REF!</f>
        <v>#REF!</v>
      </c>
      <c r="FUW27" s="29" t="e">
        <f>'[1]Лист 1'!#REF!</f>
        <v>#REF!</v>
      </c>
      <c r="FUX27" s="29" t="e">
        <f>'[1]Лист 1'!#REF!</f>
        <v>#REF!</v>
      </c>
      <c r="FUY27" s="29" t="e">
        <f>'[1]Лист 1'!#REF!</f>
        <v>#REF!</v>
      </c>
      <c r="FUZ27" s="29" t="e">
        <f>'[1]Лист 1'!#REF!</f>
        <v>#REF!</v>
      </c>
      <c r="FVA27" s="29" t="e">
        <f>'[1]Лист 1'!#REF!</f>
        <v>#REF!</v>
      </c>
      <c r="FVB27" s="29" t="e">
        <f>'[1]Лист 1'!#REF!</f>
        <v>#REF!</v>
      </c>
      <c r="FVC27" s="29" t="e">
        <f>'[1]Лист 1'!#REF!</f>
        <v>#REF!</v>
      </c>
      <c r="FVD27" s="29" t="e">
        <f>'[1]Лист 1'!#REF!</f>
        <v>#REF!</v>
      </c>
      <c r="FVE27" s="29" t="e">
        <f>'[1]Лист 1'!#REF!</f>
        <v>#REF!</v>
      </c>
      <c r="FVF27" s="29" t="e">
        <f>'[1]Лист 1'!#REF!</f>
        <v>#REF!</v>
      </c>
      <c r="FVG27" s="29" t="e">
        <f>'[1]Лист 1'!#REF!</f>
        <v>#REF!</v>
      </c>
      <c r="FVH27" s="29" t="e">
        <f>'[1]Лист 1'!#REF!</f>
        <v>#REF!</v>
      </c>
      <c r="FVI27" s="29" t="e">
        <f>'[1]Лист 1'!#REF!</f>
        <v>#REF!</v>
      </c>
      <c r="FVJ27" s="29" t="e">
        <f>'[1]Лист 1'!#REF!</f>
        <v>#REF!</v>
      </c>
      <c r="FVK27" s="29" t="e">
        <f>'[1]Лист 1'!#REF!</f>
        <v>#REF!</v>
      </c>
      <c r="FVL27" s="29" t="e">
        <f>'[1]Лист 1'!#REF!</f>
        <v>#REF!</v>
      </c>
      <c r="FVM27" s="29" t="e">
        <f>'[1]Лист 1'!#REF!</f>
        <v>#REF!</v>
      </c>
      <c r="FVN27" s="29" t="e">
        <f>'[1]Лист 1'!#REF!</f>
        <v>#REF!</v>
      </c>
      <c r="FVO27" s="29" t="e">
        <f>'[1]Лист 1'!#REF!</f>
        <v>#REF!</v>
      </c>
      <c r="FVP27" s="29" t="e">
        <f>'[1]Лист 1'!#REF!</f>
        <v>#REF!</v>
      </c>
      <c r="FVQ27" s="29" t="e">
        <f>'[1]Лист 1'!#REF!</f>
        <v>#REF!</v>
      </c>
      <c r="FVR27" s="29" t="e">
        <f>'[1]Лист 1'!#REF!</f>
        <v>#REF!</v>
      </c>
      <c r="FVS27" s="29" t="e">
        <f>'[1]Лист 1'!#REF!</f>
        <v>#REF!</v>
      </c>
      <c r="FVT27" s="29" t="e">
        <f>'[1]Лист 1'!#REF!</f>
        <v>#REF!</v>
      </c>
      <c r="FVU27" s="29" t="e">
        <f>'[1]Лист 1'!#REF!</f>
        <v>#REF!</v>
      </c>
      <c r="FVV27" s="29" t="e">
        <f>'[1]Лист 1'!#REF!</f>
        <v>#REF!</v>
      </c>
      <c r="FVW27" s="29" t="e">
        <f>'[1]Лист 1'!#REF!</f>
        <v>#REF!</v>
      </c>
      <c r="FVX27" s="29" t="e">
        <f>'[1]Лист 1'!#REF!</f>
        <v>#REF!</v>
      </c>
      <c r="FVY27" s="29" t="e">
        <f>'[1]Лист 1'!#REF!</f>
        <v>#REF!</v>
      </c>
      <c r="FVZ27" s="29" t="e">
        <f>'[1]Лист 1'!#REF!</f>
        <v>#REF!</v>
      </c>
      <c r="FWA27" s="29" t="e">
        <f>'[1]Лист 1'!#REF!</f>
        <v>#REF!</v>
      </c>
      <c r="FWB27" s="29" t="e">
        <f>'[1]Лист 1'!#REF!</f>
        <v>#REF!</v>
      </c>
      <c r="FWC27" s="29" t="e">
        <f>'[1]Лист 1'!#REF!</f>
        <v>#REF!</v>
      </c>
      <c r="FWD27" s="29" t="e">
        <f>'[1]Лист 1'!#REF!</f>
        <v>#REF!</v>
      </c>
      <c r="FWE27" s="29" t="e">
        <f>'[1]Лист 1'!#REF!</f>
        <v>#REF!</v>
      </c>
      <c r="FWF27" s="29" t="e">
        <f>'[1]Лист 1'!#REF!</f>
        <v>#REF!</v>
      </c>
      <c r="FWG27" s="29" t="e">
        <f>'[1]Лист 1'!#REF!</f>
        <v>#REF!</v>
      </c>
      <c r="FWH27" s="29" t="e">
        <f>'[1]Лист 1'!#REF!</f>
        <v>#REF!</v>
      </c>
      <c r="FWI27" s="29" t="e">
        <f>'[1]Лист 1'!#REF!</f>
        <v>#REF!</v>
      </c>
      <c r="FWJ27" s="29" t="e">
        <f>'[1]Лист 1'!#REF!</f>
        <v>#REF!</v>
      </c>
      <c r="FWK27" s="29" t="e">
        <f>'[1]Лист 1'!#REF!</f>
        <v>#REF!</v>
      </c>
      <c r="FWL27" s="29" t="e">
        <f>'[1]Лист 1'!#REF!</f>
        <v>#REF!</v>
      </c>
      <c r="FWM27" s="29" t="e">
        <f>'[1]Лист 1'!#REF!</f>
        <v>#REF!</v>
      </c>
      <c r="FWN27" s="29" t="e">
        <f>'[1]Лист 1'!#REF!</f>
        <v>#REF!</v>
      </c>
      <c r="FWO27" s="29" t="e">
        <f>'[1]Лист 1'!#REF!</f>
        <v>#REF!</v>
      </c>
      <c r="FWP27" s="29" t="e">
        <f>'[1]Лист 1'!#REF!</f>
        <v>#REF!</v>
      </c>
      <c r="FWQ27" s="29" t="e">
        <f>'[1]Лист 1'!#REF!</f>
        <v>#REF!</v>
      </c>
      <c r="FWR27" s="29" t="e">
        <f>'[1]Лист 1'!#REF!</f>
        <v>#REF!</v>
      </c>
      <c r="FWS27" s="29" t="e">
        <f>'[1]Лист 1'!#REF!</f>
        <v>#REF!</v>
      </c>
      <c r="FWT27" s="29" t="e">
        <f>'[1]Лист 1'!#REF!</f>
        <v>#REF!</v>
      </c>
      <c r="FWU27" s="29" t="e">
        <f>'[1]Лист 1'!#REF!</f>
        <v>#REF!</v>
      </c>
      <c r="FWV27" s="29" t="e">
        <f>'[1]Лист 1'!#REF!</f>
        <v>#REF!</v>
      </c>
      <c r="FWW27" s="29" t="e">
        <f>'[1]Лист 1'!#REF!</f>
        <v>#REF!</v>
      </c>
      <c r="FWX27" s="29" t="e">
        <f>'[1]Лист 1'!#REF!</f>
        <v>#REF!</v>
      </c>
      <c r="FWY27" s="29" t="e">
        <f>'[1]Лист 1'!#REF!</f>
        <v>#REF!</v>
      </c>
      <c r="FWZ27" s="29" t="e">
        <f>'[1]Лист 1'!#REF!</f>
        <v>#REF!</v>
      </c>
      <c r="FXA27" s="29" t="e">
        <f>'[1]Лист 1'!#REF!</f>
        <v>#REF!</v>
      </c>
      <c r="FXB27" s="29" t="e">
        <f>'[1]Лист 1'!#REF!</f>
        <v>#REF!</v>
      </c>
      <c r="FXC27" s="29" t="e">
        <f>'[1]Лист 1'!#REF!</f>
        <v>#REF!</v>
      </c>
      <c r="FXD27" s="29" t="e">
        <f>'[1]Лист 1'!#REF!</f>
        <v>#REF!</v>
      </c>
      <c r="FXE27" s="29" t="e">
        <f>'[1]Лист 1'!#REF!</f>
        <v>#REF!</v>
      </c>
      <c r="FXF27" s="29" t="e">
        <f>'[1]Лист 1'!#REF!</f>
        <v>#REF!</v>
      </c>
      <c r="FXG27" s="29" t="e">
        <f>'[1]Лист 1'!#REF!</f>
        <v>#REF!</v>
      </c>
      <c r="FXH27" s="29" t="e">
        <f>'[1]Лист 1'!#REF!</f>
        <v>#REF!</v>
      </c>
      <c r="FXI27" s="29" t="e">
        <f>'[1]Лист 1'!#REF!</f>
        <v>#REF!</v>
      </c>
      <c r="FXJ27" s="29" t="e">
        <f>'[1]Лист 1'!#REF!</f>
        <v>#REF!</v>
      </c>
      <c r="FXK27" s="29" t="e">
        <f>'[1]Лист 1'!#REF!</f>
        <v>#REF!</v>
      </c>
      <c r="FXL27" s="29" t="e">
        <f>'[1]Лист 1'!#REF!</f>
        <v>#REF!</v>
      </c>
      <c r="FXM27" s="29" t="e">
        <f>'[1]Лист 1'!#REF!</f>
        <v>#REF!</v>
      </c>
      <c r="FXN27" s="29" t="e">
        <f>'[1]Лист 1'!#REF!</f>
        <v>#REF!</v>
      </c>
      <c r="FXO27" s="29" t="e">
        <f>'[1]Лист 1'!#REF!</f>
        <v>#REF!</v>
      </c>
      <c r="FXP27" s="29" t="e">
        <f>'[1]Лист 1'!#REF!</f>
        <v>#REF!</v>
      </c>
      <c r="FXQ27" s="29" t="e">
        <f>'[1]Лист 1'!#REF!</f>
        <v>#REF!</v>
      </c>
      <c r="FXR27" s="29" t="e">
        <f>'[1]Лист 1'!#REF!</f>
        <v>#REF!</v>
      </c>
      <c r="FXS27" s="29" t="e">
        <f>'[1]Лист 1'!#REF!</f>
        <v>#REF!</v>
      </c>
      <c r="FXT27" s="29" t="e">
        <f>'[1]Лист 1'!#REF!</f>
        <v>#REF!</v>
      </c>
      <c r="FXU27" s="29" t="e">
        <f>'[1]Лист 1'!#REF!</f>
        <v>#REF!</v>
      </c>
      <c r="FXV27" s="29" t="e">
        <f>'[1]Лист 1'!#REF!</f>
        <v>#REF!</v>
      </c>
      <c r="FXW27" s="29" t="e">
        <f>'[1]Лист 1'!#REF!</f>
        <v>#REF!</v>
      </c>
      <c r="FXX27" s="29" t="e">
        <f>'[1]Лист 1'!#REF!</f>
        <v>#REF!</v>
      </c>
      <c r="FXY27" s="29" t="e">
        <f>'[1]Лист 1'!#REF!</f>
        <v>#REF!</v>
      </c>
      <c r="FXZ27" s="29" t="e">
        <f>'[1]Лист 1'!#REF!</f>
        <v>#REF!</v>
      </c>
      <c r="FYA27" s="29" t="e">
        <f>'[1]Лист 1'!#REF!</f>
        <v>#REF!</v>
      </c>
      <c r="FYB27" s="29" t="e">
        <f>'[1]Лист 1'!#REF!</f>
        <v>#REF!</v>
      </c>
      <c r="FYC27" s="29" t="e">
        <f>'[1]Лист 1'!#REF!</f>
        <v>#REF!</v>
      </c>
      <c r="FYD27" s="29" t="e">
        <f>'[1]Лист 1'!#REF!</f>
        <v>#REF!</v>
      </c>
      <c r="FYE27" s="29" t="e">
        <f>'[1]Лист 1'!#REF!</f>
        <v>#REF!</v>
      </c>
      <c r="FYF27" s="29" t="e">
        <f>'[1]Лист 1'!#REF!</f>
        <v>#REF!</v>
      </c>
      <c r="FYG27" s="29" t="e">
        <f>'[1]Лист 1'!#REF!</f>
        <v>#REF!</v>
      </c>
      <c r="FYH27" s="29" t="e">
        <f>'[1]Лист 1'!#REF!</f>
        <v>#REF!</v>
      </c>
      <c r="FYI27" s="29" t="e">
        <f>'[1]Лист 1'!#REF!</f>
        <v>#REF!</v>
      </c>
      <c r="FYJ27" s="29" t="e">
        <f>'[1]Лист 1'!#REF!</f>
        <v>#REF!</v>
      </c>
      <c r="FYK27" s="29" t="e">
        <f>'[1]Лист 1'!#REF!</f>
        <v>#REF!</v>
      </c>
      <c r="FYL27" s="29" t="e">
        <f>'[1]Лист 1'!#REF!</f>
        <v>#REF!</v>
      </c>
      <c r="FYM27" s="29" t="e">
        <f>'[1]Лист 1'!#REF!</f>
        <v>#REF!</v>
      </c>
      <c r="FYN27" s="29" t="e">
        <f>'[1]Лист 1'!#REF!</f>
        <v>#REF!</v>
      </c>
      <c r="FYO27" s="29" t="e">
        <f>'[1]Лист 1'!#REF!</f>
        <v>#REF!</v>
      </c>
      <c r="FYP27" s="29" t="e">
        <f>'[1]Лист 1'!#REF!</f>
        <v>#REF!</v>
      </c>
      <c r="FYQ27" s="29" t="e">
        <f>'[1]Лист 1'!#REF!</f>
        <v>#REF!</v>
      </c>
      <c r="FYR27" s="29" t="e">
        <f>'[1]Лист 1'!#REF!</f>
        <v>#REF!</v>
      </c>
      <c r="FYS27" s="29" t="e">
        <f>'[1]Лист 1'!#REF!</f>
        <v>#REF!</v>
      </c>
      <c r="FYT27" s="29" t="e">
        <f>'[1]Лист 1'!#REF!</f>
        <v>#REF!</v>
      </c>
      <c r="FYU27" s="29" t="e">
        <f>'[1]Лист 1'!#REF!</f>
        <v>#REF!</v>
      </c>
      <c r="FYV27" s="29" t="e">
        <f>'[1]Лист 1'!#REF!</f>
        <v>#REF!</v>
      </c>
      <c r="FYW27" s="29" t="e">
        <f>'[1]Лист 1'!#REF!</f>
        <v>#REF!</v>
      </c>
      <c r="FYX27" s="29" t="e">
        <f>'[1]Лист 1'!#REF!</f>
        <v>#REF!</v>
      </c>
      <c r="FYY27" s="29" t="e">
        <f>'[1]Лист 1'!#REF!</f>
        <v>#REF!</v>
      </c>
      <c r="FYZ27" s="29" t="e">
        <f>'[1]Лист 1'!#REF!</f>
        <v>#REF!</v>
      </c>
      <c r="FZA27" s="29" t="e">
        <f>'[1]Лист 1'!#REF!</f>
        <v>#REF!</v>
      </c>
      <c r="FZB27" s="29" t="e">
        <f>'[1]Лист 1'!#REF!</f>
        <v>#REF!</v>
      </c>
      <c r="FZC27" s="29" t="e">
        <f>'[1]Лист 1'!#REF!</f>
        <v>#REF!</v>
      </c>
      <c r="FZD27" s="29" t="e">
        <f>'[1]Лист 1'!#REF!</f>
        <v>#REF!</v>
      </c>
      <c r="FZE27" s="29" t="e">
        <f>'[1]Лист 1'!#REF!</f>
        <v>#REF!</v>
      </c>
      <c r="FZF27" s="29" t="e">
        <f>'[1]Лист 1'!#REF!</f>
        <v>#REF!</v>
      </c>
      <c r="FZG27" s="29" t="e">
        <f>'[1]Лист 1'!#REF!</f>
        <v>#REF!</v>
      </c>
      <c r="FZH27" s="29" t="e">
        <f>'[1]Лист 1'!#REF!</f>
        <v>#REF!</v>
      </c>
      <c r="FZI27" s="29" t="e">
        <f>'[1]Лист 1'!#REF!</f>
        <v>#REF!</v>
      </c>
      <c r="FZJ27" s="29" t="e">
        <f>'[1]Лист 1'!#REF!</f>
        <v>#REF!</v>
      </c>
      <c r="FZK27" s="29" t="e">
        <f>'[1]Лист 1'!#REF!</f>
        <v>#REF!</v>
      </c>
      <c r="FZL27" s="29" t="e">
        <f>'[1]Лист 1'!#REF!</f>
        <v>#REF!</v>
      </c>
      <c r="FZM27" s="29" t="e">
        <f>'[1]Лист 1'!#REF!</f>
        <v>#REF!</v>
      </c>
      <c r="FZN27" s="29" t="e">
        <f>'[1]Лист 1'!#REF!</f>
        <v>#REF!</v>
      </c>
      <c r="FZO27" s="29" t="e">
        <f>'[1]Лист 1'!#REF!</f>
        <v>#REF!</v>
      </c>
      <c r="FZP27" s="29" t="e">
        <f>'[1]Лист 1'!#REF!</f>
        <v>#REF!</v>
      </c>
      <c r="FZQ27" s="29" t="e">
        <f>'[1]Лист 1'!#REF!</f>
        <v>#REF!</v>
      </c>
      <c r="FZR27" s="29" t="e">
        <f>'[1]Лист 1'!#REF!</f>
        <v>#REF!</v>
      </c>
      <c r="FZS27" s="29" t="e">
        <f>'[1]Лист 1'!#REF!</f>
        <v>#REF!</v>
      </c>
      <c r="FZT27" s="29" t="e">
        <f>'[1]Лист 1'!#REF!</f>
        <v>#REF!</v>
      </c>
      <c r="FZU27" s="29" t="e">
        <f>'[1]Лист 1'!#REF!</f>
        <v>#REF!</v>
      </c>
      <c r="FZV27" s="29" t="e">
        <f>'[1]Лист 1'!#REF!</f>
        <v>#REF!</v>
      </c>
      <c r="FZW27" s="29" t="e">
        <f>'[1]Лист 1'!#REF!</f>
        <v>#REF!</v>
      </c>
      <c r="FZX27" s="29" t="e">
        <f>'[1]Лист 1'!#REF!</f>
        <v>#REF!</v>
      </c>
      <c r="FZY27" s="29" t="e">
        <f>'[1]Лист 1'!#REF!</f>
        <v>#REF!</v>
      </c>
      <c r="FZZ27" s="29" t="e">
        <f>'[1]Лист 1'!#REF!</f>
        <v>#REF!</v>
      </c>
      <c r="GAA27" s="29" t="e">
        <f>'[1]Лист 1'!#REF!</f>
        <v>#REF!</v>
      </c>
      <c r="GAB27" s="29" t="e">
        <f>'[1]Лист 1'!#REF!</f>
        <v>#REF!</v>
      </c>
      <c r="GAC27" s="29" t="e">
        <f>'[1]Лист 1'!#REF!</f>
        <v>#REF!</v>
      </c>
      <c r="GAD27" s="29" t="e">
        <f>'[1]Лист 1'!#REF!</f>
        <v>#REF!</v>
      </c>
      <c r="GAE27" s="29" t="e">
        <f>'[1]Лист 1'!#REF!</f>
        <v>#REF!</v>
      </c>
      <c r="GAF27" s="29" t="e">
        <f>'[1]Лист 1'!#REF!</f>
        <v>#REF!</v>
      </c>
      <c r="GAG27" s="29" t="e">
        <f>'[1]Лист 1'!#REF!</f>
        <v>#REF!</v>
      </c>
      <c r="GAH27" s="29" t="e">
        <f>'[1]Лист 1'!#REF!</f>
        <v>#REF!</v>
      </c>
      <c r="GAI27" s="29" t="e">
        <f>'[1]Лист 1'!#REF!</f>
        <v>#REF!</v>
      </c>
      <c r="GAJ27" s="29" t="e">
        <f>'[1]Лист 1'!#REF!</f>
        <v>#REF!</v>
      </c>
      <c r="GAK27" s="29" t="e">
        <f>'[1]Лист 1'!#REF!</f>
        <v>#REF!</v>
      </c>
      <c r="GAL27" s="29" t="e">
        <f>'[1]Лист 1'!#REF!</f>
        <v>#REF!</v>
      </c>
      <c r="GAM27" s="29" t="e">
        <f>'[1]Лист 1'!#REF!</f>
        <v>#REF!</v>
      </c>
      <c r="GAN27" s="29" t="e">
        <f>'[1]Лист 1'!#REF!</f>
        <v>#REF!</v>
      </c>
      <c r="GAO27" s="29" t="e">
        <f>'[1]Лист 1'!#REF!</f>
        <v>#REF!</v>
      </c>
      <c r="GAP27" s="29" t="e">
        <f>'[1]Лист 1'!#REF!</f>
        <v>#REF!</v>
      </c>
      <c r="GAQ27" s="29" t="e">
        <f>'[1]Лист 1'!#REF!</f>
        <v>#REF!</v>
      </c>
      <c r="GAR27" s="29" t="e">
        <f>'[1]Лист 1'!#REF!</f>
        <v>#REF!</v>
      </c>
      <c r="GAS27" s="29" t="e">
        <f>'[1]Лист 1'!#REF!</f>
        <v>#REF!</v>
      </c>
      <c r="GAT27" s="29" t="e">
        <f>'[1]Лист 1'!#REF!</f>
        <v>#REF!</v>
      </c>
      <c r="GAU27" s="29" t="e">
        <f>'[1]Лист 1'!#REF!</f>
        <v>#REF!</v>
      </c>
      <c r="GAV27" s="29" t="e">
        <f>'[1]Лист 1'!#REF!</f>
        <v>#REF!</v>
      </c>
      <c r="GAW27" s="29" t="e">
        <f>'[1]Лист 1'!#REF!</f>
        <v>#REF!</v>
      </c>
      <c r="GAX27" s="29" t="e">
        <f>'[1]Лист 1'!#REF!</f>
        <v>#REF!</v>
      </c>
      <c r="GAY27" s="29" t="e">
        <f>'[1]Лист 1'!#REF!</f>
        <v>#REF!</v>
      </c>
      <c r="GAZ27" s="29" t="e">
        <f>'[1]Лист 1'!#REF!</f>
        <v>#REF!</v>
      </c>
      <c r="GBA27" s="29" t="e">
        <f>'[1]Лист 1'!#REF!</f>
        <v>#REF!</v>
      </c>
      <c r="GBB27" s="29" t="e">
        <f>'[1]Лист 1'!#REF!</f>
        <v>#REF!</v>
      </c>
      <c r="GBC27" s="29" t="e">
        <f>'[1]Лист 1'!#REF!</f>
        <v>#REF!</v>
      </c>
      <c r="GBD27" s="29" t="e">
        <f>'[1]Лист 1'!#REF!</f>
        <v>#REF!</v>
      </c>
      <c r="GBE27" s="29" t="e">
        <f>'[1]Лист 1'!#REF!</f>
        <v>#REF!</v>
      </c>
      <c r="GBF27" s="29" t="e">
        <f>'[1]Лист 1'!#REF!</f>
        <v>#REF!</v>
      </c>
      <c r="GBG27" s="29" t="e">
        <f>'[1]Лист 1'!#REF!</f>
        <v>#REF!</v>
      </c>
      <c r="GBH27" s="29" t="e">
        <f>'[1]Лист 1'!#REF!</f>
        <v>#REF!</v>
      </c>
      <c r="GBI27" s="29" t="e">
        <f>'[1]Лист 1'!#REF!</f>
        <v>#REF!</v>
      </c>
      <c r="GBJ27" s="29" t="e">
        <f>'[1]Лист 1'!#REF!</f>
        <v>#REF!</v>
      </c>
      <c r="GBK27" s="29" t="e">
        <f>'[1]Лист 1'!#REF!</f>
        <v>#REF!</v>
      </c>
      <c r="GBL27" s="29" t="e">
        <f>'[1]Лист 1'!#REF!</f>
        <v>#REF!</v>
      </c>
      <c r="GBM27" s="29" t="e">
        <f>'[1]Лист 1'!#REF!</f>
        <v>#REF!</v>
      </c>
      <c r="GBN27" s="29" t="e">
        <f>'[1]Лист 1'!#REF!</f>
        <v>#REF!</v>
      </c>
      <c r="GBO27" s="29" t="e">
        <f>'[1]Лист 1'!#REF!</f>
        <v>#REF!</v>
      </c>
      <c r="GBP27" s="29" t="e">
        <f>'[1]Лист 1'!#REF!</f>
        <v>#REF!</v>
      </c>
      <c r="GBQ27" s="29" t="e">
        <f>'[1]Лист 1'!#REF!</f>
        <v>#REF!</v>
      </c>
      <c r="GBR27" s="29" t="e">
        <f>'[1]Лист 1'!#REF!</f>
        <v>#REF!</v>
      </c>
      <c r="GBS27" s="29" t="e">
        <f>'[1]Лист 1'!#REF!</f>
        <v>#REF!</v>
      </c>
      <c r="GBT27" s="29" t="e">
        <f>'[1]Лист 1'!#REF!</f>
        <v>#REF!</v>
      </c>
      <c r="GBU27" s="29" t="e">
        <f>'[1]Лист 1'!#REF!</f>
        <v>#REF!</v>
      </c>
      <c r="GBV27" s="29" t="e">
        <f>'[1]Лист 1'!#REF!</f>
        <v>#REF!</v>
      </c>
      <c r="GBW27" s="29" t="e">
        <f>'[1]Лист 1'!#REF!</f>
        <v>#REF!</v>
      </c>
      <c r="GBX27" s="29" t="e">
        <f>'[1]Лист 1'!#REF!</f>
        <v>#REF!</v>
      </c>
      <c r="GBY27" s="29" t="e">
        <f>'[1]Лист 1'!#REF!</f>
        <v>#REF!</v>
      </c>
      <c r="GBZ27" s="29" t="e">
        <f>'[1]Лист 1'!#REF!</f>
        <v>#REF!</v>
      </c>
      <c r="GCA27" s="29" t="e">
        <f>'[1]Лист 1'!#REF!</f>
        <v>#REF!</v>
      </c>
      <c r="GCB27" s="29" t="e">
        <f>'[1]Лист 1'!#REF!</f>
        <v>#REF!</v>
      </c>
      <c r="GCC27" s="29" t="e">
        <f>'[1]Лист 1'!#REF!</f>
        <v>#REF!</v>
      </c>
      <c r="GCD27" s="29" t="e">
        <f>'[1]Лист 1'!#REF!</f>
        <v>#REF!</v>
      </c>
      <c r="GCE27" s="29" t="e">
        <f>'[1]Лист 1'!#REF!</f>
        <v>#REF!</v>
      </c>
      <c r="GCF27" s="29" t="e">
        <f>'[1]Лист 1'!#REF!</f>
        <v>#REF!</v>
      </c>
      <c r="GCG27" s="29" t="e">
        <f>'[1]Лист 1'!#REF!</f>
        <v>#REF!</v>
      </c>
      <c r="GCH27" s="29" t="e">
        <f>'[1]Лист 1'!#REF!</f>
        <v>#REF!</v>
      </c>
      <c r="GCI27" s="29" t="e">
        <f>'[1]Лист 1'!#REF!</f>
        <v>#REF!</v>
      </c>
      <c r="GCJ27" s="29" t="e">
        <f>'[1]Лист 1'!#REF!</f>
        <v>#REF!</v>
      </c>
      <c r="GCK27" s="29" t="e">
        <f>'[1]Лист 1'!#REF!</f>
        <v>#REF!</v>
      </c>
      <c r="GCL27" s="29" t="e">
        <f>'[1]Лист 1'!#REF!</f>
        <v>#REF!</v>
      </c>
      <c r="GCM27" s="29" t="e">
        <f>'[1]Лист 1'!#REF!</f>
        <v>#REF!</v>
      </c>
      <c r="GCN27" s="29" t="e">
        <f>'[1]Лист 1'!#REF!</f>
        <v>#REF!</v>
      </c>
      <c r="GCO27" s="29" t="e">
        <f>'[1]Лист 1'!#REF!</f>
        <v>#REF!</v>
      </c>
      <c r="GCP27" s="29" t="e">
        <f>'[1]Лист 1'!#REF!</f>
        <v>#REF!</v>
      </c>
      <c r="GCQ27" s="29" t="e">
        <f>'[1]Лист 1'!#REF!</f>
        <v>#REF!</v>
      </c>
      <c r="GCR27" s="29" t="e">
        <f>'[1]Лист 1'!#REF!</f>
        <v>#REF!</v>
      </c>
      <c r="GCS27" s="29" t="e">
        <f>'[1]Лист 1'!#REF!</f>
        <v>#REF!</v>
      </c>
      <c r="GCT27" s="29" t="e">
        <f>'[1]Лист 1'!#REF!</f>
        <v>#REF!</v>
      </c>
      <c r="GCU27" s="29" t="e">
        <f>'[1]Лист 1'!#REF!</f>
        <v>#REF!</v>
      </c>
      <c r="GCV27" s="29" t="e">
        <f>'[1]Лист 1'!#REF!</f>
        <v>#REF!</v>
      </c>
      <c r="GCW27" s="29" t="e">
        <f>'[1]Лист 1'!#REF!</f>
        <v>#REF!</v>
      </c>
      <c r="GCX27" s="29" t="e">
        <f>'[1]Лист 1'!#REF!</f>
        <v>#REF!</v>
      </c>
      <c r="GCY27" s="29" t="e">
        <f>'[1]Лист 1'!#REF!</f>
        <v>#REF!</v>
      </c>
      <c r="GCZ27" s="29" t="e">
        <f>'[1]Лист 1'!#REF!</f>
        <v>#REF!</v>
      </c>
      <c r="GDA27" s="29" t="e">
        <f>'[1]Лист 1'!#REF!</f>
        <v>#REF!</v>
      </c>
      <c r="GDB27" s="29" t="e">
        <f>'[1]Лист 1'!#REF!</f>
        <v>#REF!</v>
      </c>
      <c r="GDC27" s="29" t="e">
        <f>'[1]Лист 1'!#REF!</f>
        <v>#REF!</v>
      </c>
      <c r="GDD27" s="29" t="e">
        <f>'[1]Лист 1'!#REF!</f>
        <v>#REF!</v>
      </c>
      <c r="GDE27" s="29" t="e">
        <f>'[1]Лист 1'!#REF!</f>
        <v>#REF!</v>
      </c>
      <c r="GDF27" s="29" t="e">
        <f>'[1]Лист 1'!#REF!</f>
        <v>#REF!</v>
      </c>
      <c r="GDG27" s="29" t="e">
        <f>'[1]Лист 1'!#REF!</f>
        <v>#REF!</v>
      </c>
      <c r="GDH27" s="29" t="e">
        <f>'[1]Лист 1'!#REF!</f>
        <v>#REF!</v>
      </c>
      <c r="GDI27" s="29" t="e">
        <f>'[1]Лист 1'!#REF!</f>
        <v>#REF!</v>
      </c>
      <c r="GDJ27" s="29" t="e">
        <f>'[1]Лист 1'!#REF!</f>
        <v>#REF!</v>
      </c>
      <c r="GDK27" s="29" t="e">
        <f>'[1]Лист 1'!#REF!</f>
        <v>#REF!</v>
      </c>
      <c r="GDL27" s="29" t="e">
        <f>'[1]Лист 1'!#REF!</f>
        <v>#REF!</v>
      </c>
      <c r="GDM27" s="29" t="e">
        <f>'[1]Лист 1'!#REF!</f>
        <v>#REF!</v>
      </c>
      <c r="GDN27" s="29" t="e">
        <f>'[1]Лист 1'!#REF!</f>
        <v>#REF!</v>
      </c>
      <c r="GDO27" s="29" t="e">
        <f>'[1]Лист 1'!#REF!</f>
        <v>#REF!</v>
      </c>
      <c r="GDP27" s="29" t="e">
        <f>'[1]Лист 1'!#REF!</f>
        <v>#REF!</v>
      </c>
      <c r="GDQ27" s="29" t="e">
        <f>'[1]Лист 1'!#REF!</f>
        <v>#REF!</v>
      </c>
      <c r="GDR27" s="29" t="e">
        <f>'[1]Лист 1'!#REF!</f>
        <v>#REF!</v>
      </c>
      <c r="GDS27" s="29" t="e">
        <f>'[1]Лист 1'!#REF!</f>
        <v>#REF!</v>
      </c>
      <c r="GDT27" s="29" t="e">
        <f>'[1]Лист 1'!#REF!</f>
        <v>#REF!</v>
      </c>
      <c r="GDU27" s="29" t="e">
        <f>'[1]Лист 1'!#REF!</f>
        <v>#REF!</v>
      </c>
      <c r="GDV27" s="29" t="e">
        <f>'[1]Лист 1'!#REF!</f>
        <v>#REF!</v>
      </c>
      <c r="GDW27" s="29" t="e">
        <f>'[1]Лист 1'!#REF!</f>
        <v>#REF!</v>
      </c>
      <c r="GDX27" s="29" t="e">
        <f>'[1]Лист 1'!#REF!</f>
        <v>#REF!</v>
      </c>
      <c r="GDY27" s="29" t="e">
        <f>'[1]Лист 1'!#REF!</f>
        <v>#REF!</v>
      </c>
      <c r="GDZ27" s="29" t="e">
        <f>'[1]Лист 1'!#REF!</f>
        <v>#REF!</v>
      </c>
      <c r="GEA27" s="29" t="e">
        <f>'[1]Лист 1'!#REF!</f>
        <v>#REF!</v>
      </c>
      <c r="GEB27" s="29" t="e">
        <f>'[1]Лист 1'!#REF!</f>
        <v>#REF!</v>
      </c>
      <c r="GEC27" s="29" t="e">
        <f>'[1]Лист 1'!#REF!</f>
        <v>#REF!</v>
      </c>
      <c r="GED27" s="29" t="e">
        <f>'[1]Лист 1'!#REF!</f>
        <v>#REF!</v>
      </c>
      <c r="GEE27" s="29" t="e">
        <f>'[1]Лист 1'!#REF!</f>
        <v>#REF!</v>
      </c>
      <c r="GEF27" s="29" t="e">
        <f>'[1]Лист 1'!#REF!</f>
        <v>#REF!</v>
      </c>
      <c r="GEG27" s="29" t="e">
        <f>'[1]Лист 1'!#REF!</f>
        <v>#REF!</v>
      </c>
      <c r="GEH27" s="29" t="e">
        <f>'[1]Лист 1'!#REF!</f>
        <v>#REF!</v>
      </c>
      <c r="GEI27" s="29" t="e">
        <f>'[1]Лист 1'!#REF!</f>
        <v>#REF!</v>
      </c>
      <c r="GEJ27" s="29" t="e">
        <f>'[1]Лист 1'!#REF!</f>
        <v>#REF!</v>
      </c>
      <c r="GEK27" s="29" t="e">
        <f>'[1]Лист 1'!#REF!</f>
        <v>#REF!</v>
      </c>
      <c r="GEL27" s="29" t="e">
        <f>'[1]Лист 1'!#REF!</f>
        <v>#REF!</v>
      </c>
      <c r="GEM27" s="29" t="e">
        <f>'[1]Лист 1'!#REF!</f>
        <v>#REF!</v>
      </c>
      <c r="GEN27" s="29" t="e">
        <f>'[1]Лист 1'!#REF!</f>
        <v>#REF!</v>
      </c>
      <c r="GEO27" s="29" t="e">
        <f>'[1]Лист 1'!#REF!</f>
        <v>#REF!</v>
      </c>
      <c r="GEP27" s="29" t="e">
        <f>'[1]Лист 1'!#REF!</f>
        <v>#REF!</v>
      </c>
      <c r="GEQ27" s="29" t="e">
        <f>'[1]Лист 1'!#REF!</f>
        <v>#REF!</v>
      </c>
      <c r="GER27" s="29" t="e">
        <f>'[1]Лист 1'!#REF!</f>
        <v>#REF!</v>
      </c>
      <c r="GES27" s="29" t="e">
        <f>'[1]Лист 1'!#REF!</f>
        <v>#REF!</v>
      </c>
      <c r="GET27" s="29" t="e">
        <f>'[1]Лист 1'!#REF!</f>
        <v>#REF!</v>
      </c>
      <c r="GEU27" s="29" t="e">
        <f>'[1]Лист 1'!#REF!</f>
        <v>#REF!</v>
      </c>
      <c r="GEV27" s="29" t="e">
        <f>'[1]Лист 1'!#REF!</f>
        <v>#REF!</v>
      </c>
      <c r="GEW27" s="29" t="e">
        <f>'[1]Лист 1'!#REF!</f>
        <v>#REF!</v>
      </c>
      <c r="GEX27" s="29" t="e">
        <f>'[1]Лист 1'!#REF!</f>
        <v>#REF!</v>
      </c>
      <c r="GEY27" s="29" t="e">
        <f>'[1]Лист 1'!#REF!</f>
        <v>#REF!</v>
      </c>
      <c r="GEZ27" s="29" t="e">
        <f>'[1]Лист 1'!#REF!</f>
        <v>#REF!</v>
      </c>
      <c r="GFA27" s="29" t="e">
        <f>'[1]Лист 1'!#REF!</f>
        <v>#REF!</v>
      </c>
      <c r="GFB27" s="29" t="e">
        <f>'[1]Лист 1'!#REF!</f>
        <v>#REF!</v>
      </c>
      <c r="GFC27" s="29" t="e">
        <f>'[1]Лист 1'!#REF!</f>
        <v>#REF!</v>
      </c>
      <c r="GFD27" s="29" t="e">
        <f>'[1]Лист 1'!#REF!</f>
        <v>#REF!</v>
      </c>
      <c r="GFE27" s="29" t="e">
        <f>'[1]Лист 1'!#REF!</f>
        <v>#REF!</v>
      </c>
      <c r="GFF27" s="29" t="e">
        <f>'[1]Лист 1'!#REF!</f>
        <v>#REF!</v>
      </c>
      <c r="GFG27" s="29" t="e">
        <f>'[1]Лист 1'!#REF!</f>
        <v>#REF!</v>
      </c>
      <c r="GFH27" s="29" t="e">
        <f>'[1]Лист 1'!#REF!</f>
        <v>#REF!</v>
      </c>
      <c r="GFI27" s="29" t="e">
        <f>'[1]Лист 1'!#REF!</f>
        <v>#REF!</v>
      </c>
      <c r="GFJ27" s="29" t="e">
        <f>'[1]Лист 1'!#REF!</f>
        <v>#REF!</v>
      </c>
      <c r="GFK27" s="29" t="e">
        <f>'[1]Лист 1'!#REF!</f>
        <v>#REF!</v>
      </c>
      <c r="GFL27" s="29" t="e">
        <f>'[1]Лист 1'!#REF!</f>
        <v>#REF!</v>
      </c>
      <c r="GFM27" s="29" t="e">
        <f>'[1]Лист 1'!#REF!</f>
        <v>#REF!</v>
      </c>
      <c r="GFN27" s="29" t="e">
        <f>'[1]Лист 1'!#REF!</f>
        <v>#REF!</v>
      </c>
      <c r="GFO27" s="29" t="e">
        <f>'[1]Лист 1'!#REF!</f>
        <v>#REF!</v>
      </c>
      <c r="GFP27" s="29" t="e">
        <f>'[1]Лист 1'!#REF!</f>
        <v>#REF!</v>
      </c>
      <c r="GFQ27" s="29" t="e">
        <f>'[1]Лист 1'!#REF!</f>
        <v>#REF!</v>
      </c>
      <c r="GFR27" s="29" t="e">
        <f>'[1]Лист 1'!#REF!</f>
        <v>#REF!</v>
      </c>
      <c r="GFS27" s="29" t="e">
        <f>'[1]Лист 1'!#REF!</f>
        <v>#REF!</v>
      </c>
      <c r="GFT27" s="29" t="e">
        <f>'[1]Лист 1'!#REF!</f>
        <v>#REF!</v>
      </c>
      <c r="GFU27" s="29" t="e">
        <f>'[1]Лист 1'!#REF!</f>
        <v>#REF!</v>
      </c>
      <c r="GFV27" s="29" t="e">
        <f>'[1]Лист 1'!#REF!</f>
        <v>#REF!</v>
      </c>
      <c r="GFW27" s="29" t="e">
        <f>'[1]Лист 1'!#REF!</f>
        <v>#REF!</v>
      </c>
      <c r="GFX27" s="29" t="e">
        <f>'[1]Лист 1'!#REF!</f>
        <v>#REF!</v>
      </c>
      <c r="GFY27" s="29" t="e">
        <f>'[1]Лист 1'!#REF!</f>
        <v>#REF!</v>
      </c>
      <c r="GFZ27" s="29" t="e">
        <f>'[1]Лист 1'!#REF!</f>
        <v>#REF!</v>
      </c>
      <c r="GGA27" s="29" t="e">
        <f>'[1]Лист 1'!#REF!</f>
        <v>#REF!</v>
      </c>
      <c r="GGB27" s="29" t="e">
        <f>'[1]Лист 1'!#REF!</f>
        <v>#REF!</v>
      </c>
      <c r="GGC27" s="29" t="e">
        <f>'[1]Лист 1'!#REF!</f>
        <v>#REF!</v>
      </c>
      <c r="GGD27" s="29" t="e">
        <f>'[1]Лист 1'!#REF!</f>
        <v>#REF!</v>
      </c>
      <c r="GGE27" s="29" t="e">
        <f>'[1]Лист 1'!#REF!</f>
        <v>#REF!</v>
      </c>
      <c r="GGF27" s="29" t="e">
        <f>'[1]Лист 1'!#REF!</f>
        <v>#REF!</v>
      </c>
      <c r="GGG27" s="29" t="e">
        <f>'[1]Лист 1'!#REF!</f>
        <v>#REF!</v>
      </c>
      <c r="GGH27" s="29" t="e">
        <f>'[1]Лист 1'!#REF!</f>
        <v>#REF!</v>
      </c>
      <c r="GGI27" s="29" t="e">
        <f>'[1]Лист 1'!#REF!</f>
        <v>#REF!</v>
      </c>
      <c r="GGJ27" s="29" t="e">
        <f>'[1]Лист 1'!#REF!</f>
        <v>#REF!</v>
      </c>
      <c r="GGK27" s="29" t="e">
        <f>'[1]Лист 1'!#REF!</f>
        <v>#REF!</v>
      </c>
      <c r="GGL27" s="29" t="e">
        <f>'[1]Лист 1'!#REF!</f>
        <v>#REF!</v>
      </c>
      <c r="GGM27" s="29" t="e">
        <f>'[1]Лист 1'!#REF!</f>
        <v>#REF!</v>
      </c>
      <c r="GGN27" s="29" t="e">
        <f>'[1]Лист 1'!#REF!</f>
        <v>#REF!</v>
      </c>
      <c r="GGO27" s="29" t="e">
        <f>'[1]Лист 1'!#REF!</f>
        <v>#REF!</v>
      </c>
      <c r="GGP27" s="29" t="e">
        <f>'[1]Лист 1'!#REF!</f>
        <v>#REF!</v>
      </c>
      <c r="GGQ27" s="29" t="e">
        <f>'[1]Лист 1'!#REF!</f>
        <v>#REF!</v>
      </c>
      <c r="GGR27" s="29" t="e">
        <f>'[1]Лист 1'!#REF!</f>
        <v>#REF!</v>
      </c>
      <c r="GGS27" s="29" t="e">
        <f>'[1]Лист 1'!#REF!</f>
        <v>#REF!</v>
      </c>
      <c r="GGT27" s="29" t="e">
        <f>'[1]Лист 1'!#REF!</f>
        <v>#REF!</v>
      </c>
      <c r="GGU27" s="29" t="e">
        <f>'[1]Лист 1'!#REF!</f>
        <v>#REF!</v>
      </c>
      <c r="GGV27" s="29" t="e">
        <f>'[1]Лист 1'!#REF!</f>
        <v>#REF!</v>
      </c>
      <c r="GGW27" s="29" t="e">
        <f>'[1]Лист 1'!#REF!</f>
        <v>#REF!</v>
      </c>
      <c r="GGX27" s="29" t="e">
        <f>'[1]Лист 1'!#REF!</f>
        <v>#REF!</v>
      </c>
      <c r="GGY27" s="29" t="e">
        <f>'[1]Лист 1'!#REF!</f>
        <v>#REF!</v>
      </c>
      <c r="GGZ27" s="29" t="e">
        <f>'[1]Лист 1'!#REF!</f>
        <v>#REF!</v>
      </c>
      <c r="GHA27" s="29" t="e">
        <f>'[1]Лист 1'!#REF!</f>
        <v>#REF!</v>
      </c>
      <c r="GHB27" s="29" t="e">
        <f>'[1]Лист 1'!#REF!</f>
        <v>#REF!</v>
      </c>
      <c r="GHC27" s="29" t="e">
        <f>'[1]Лист 1'!#REF!</f>
        <v>#REF!</v>
      </c>
      <c r="GHD27" s="29" t="e">
        <f>'[1]Лист 1'!#REF!</f>
        <v>#REF!</v>
      </c>
      <c r="GHE27" s="29" t="e">
        <f>'[1]Лист 1'!#REF!</f>
        <v>#REF!</v>
      </c>
      <c r="GHF27" s="29" t="e">
        <f>'[1]Лист 1'!#REF!</f>
        <v>#REF!</v>
      </c>
      <c r="GHG27" s="29" t="e">
        <f>'[1]Лист 1'!#REF!</f>
        <v>#REF!</v>
      </c>
      <c r="GHH27" s="29" t="e">
        <f>'[1]Лист 1'!#REF!</f>
        <v>#REF!</v>
      </c>
      <c r="GHI27" s="29" t="e">
        <f>'[1]Лист 1'!#REF!</f>
        <v>#REF!</v>
      </c>
      <c r="GHJ27" s="29" t="e">
        <f>'[1]Лист 1'!#REF!</f>
        <v>#REF!</v>
      </c>
      <c r="GHK27" s="29" t="e">
        <f>'[1]Лист 1'!#REF!</f>
        <v>#REF!</v>
      </c>
      <c r="GHL27" s="29" t="e">
        <f>'[1]Лист 1'!#REF!</f>
        <v>#REF!</v>
      </c>
      <c r="GHM27" s="29" t="e">
        <f>'[1]Лист 1'!#REF!</f>
        <v>#REF!</v>
      </c>
      <c r="GHN27" s="29" t="e">
        <f>'[1]Лист 1'!#REF!</f>
        <v>#REF!</v>
      </c>
      <c r="GHO27" s="29" t="e">
        <f>'[1]Лист 1'!#REF!</f>
        <v>#REF!</v>
      </c>
      <c r="GHP27" s="29" t="e">
        <f>'[1]Лист 1'!#REF!</f>
        <v>#REF!</v>
      </c>
      <c r="GHQ27" s="29" t="e">
        <f>'[1]Лист 1'!#REF!</f>
        <v>#REF!</v>
      </c>
      <c r="GHR27" s="29" t="e">
        <f>'[1]Лист 1'!#REF!</f>
        <v>#REF!</v>
      </c>
      <c r="GHS27" s="29" t="e">
        <f>'[1]Лист 1'!#REF!</f>
        <v>#REF!</v>
      </c>
      <c r="GHT27" s="29" t="e">
        <f>'[1]Лист 1'!#REF!</f>
        <v>#REF!</v>
      </c>
      <c r="GHU27" s="29" t="e">
        <f>'[1]Лист 1'!#REF!</f>
        <v>#REF!</v>
      </c>
      <c r="GHV27" s="29" t="e">
        <f>'[1]Лист 1'!#REF!</f>
        <v>#REF!</v>
      </c>
      <c r="GHW27" s="29" t="e">
        <f>'[1]Лист 1'!#REF!</f>
        <v>#REF!</v>
      </c>
      <c r="GHX27" s="29" t="e">
        <f>'[1]Лист 1'!#REF!</f>
        <v>#REF!</v>
      </c>
      <c r="GHY27" s="29" t="e">
        <f>'[1]Лист 1'!#REF!</f>
        <v>#REF!</v>
      </c>
      <c r="GHZ27" s="29" t="e">
        <f>'[1]Лист 1'!#REF!</f>
        <v>#REF!</v>
      </c>
      <c r="GIA27" s="29" t="e">
        <f>'[1]Лист 1'!#REF!</f>
        <v>#REF!</v>
      </c>
      <c r="GIB27" s="29" t="e">
        <f>'[1]Лист 1'!#REF!</f>
        <v>#REF!</v>
      </c>
      <c r="GIC27" s="29" t="e">
        <f>'[1]Лист 1'!#REF!</f>
        <v>#REF!</v>
      </c>
      <c r="GID27" s="29" t="e">
        <f>'[1]Лист 1'!#REF!</f>
        <v>#REF!</v>
      </c>
      <c r="GIE27" s="29" t="e">
        <f>'[1]Лист 1'!#REF!</f>
        <v>#REF!</v>
      </c>
      <c r="GIF27" s="29" t="e">
        <f>'[1]Лист 1'!#REF!</f>
        <v>#REF!</v>
      </c>
      <c r="GIG27" s="29" t="e">
        <f>'[1]Лист 1'!#REF!</f>
        <v>#REF!</v>
      </c>
      <c r="GIH27" s="29" t="e">
        <f>'[1]Лист 1'!#REF!</f>
        <v>#REF!</v>
      </c>
      <c r="GII27" s="29" t="e">
        <f>'[1]Лист 1'!#REF!</f>
        <v>#REF!</v>
      </c>
      <c r="GIJ27" s="29" t="e">
        <f>'[1]Лист 1'!#REF!</f>
        <v>#REF!</v>
      </c>
      <c r="GIK27" s="29" t="e">
        <f>'[1]Лист 1'!#REF!</f>
        <v>#REF!</v>
      </c>
      <c r="GIL27" s="29" t="e">
        <f>'[1]Лист 1'!#REF!</f>
        <v>#REF!</v>
      </c>
      <c r="GIM27" s="29" t="e">
        <f>'[1]Лист 1'!#REF!</f>
        <v>#REF!</v>
      </c>
      <c r="GIN27" s="29" t="e">
        <f>'[1]Лист 1'!#REF!</f>
        <v>#REF!</v>
      </c>
      <c r="GIO27" s="29" t="e">
        <f>'[1]Лист 1'!#REF!</f>
        <v>#REF!</v>
      </c>
      <c r="GIP27" s="29" t="e">
        <f>'[1]Лист 1'!#REF!</f>
        <v>#REF!</v>
      </c>
      <c r="GIQ27" s="29" t="e">
        <f>'[1]Лист 1'!#REF!</f>
        <v>#REF!</v>
      </c>
      <c r="GIR27" s="29" t="e">
        <f>'[1]Лист 1'!#REF!</f>
        <v>#REF!</v>
      </c>
      <c r="GIS27" s="29" t="e">
        <f>'[1]Лист 1'!#REF!</f>
        <v>#REF!</v>
      </c>
      <c r="GIT27" s="29" t="e">
        <f>'[1]Лист 1'!#REF!</f>
        <v>#REF!</v>
      </c>
      <c r="GIU27" s="29" t="e">
        <f>'[1]Лист 1'!#REF!</f>
        <v>#REF!</v>
      </c>
      <c r="GIV27" s="29" t="e">
        <f>'[1]Лист 1'!#REF!</f>
        <v>#REF!</v>
      </c>
      <c r="GIW27" s="29" t="e">
        <f>'[1]Лист 1'!#REF!</f>
        <v>#REF!</v>
      </c>
      <c r="GIX27" s="29" t="e">
        <f>'[1]Лист 1'!#REF!</f>
        <v>#REF!</v>
      </c>
      <c r="GIY27" s="29" t="e">
        <f>'[1]Лист 1'!#REF!</f>
        <v>#REF!</v>
      </c>
      <c r="GIZ27" s="29" t="e">
        <f>'[1]Лист 1'!#REF!</f>
        <v>#REF!</v>
      </c>
      <c r="GJA27" s="29" t="e">
        <f>'[1]Лист 1'!#REF!</f>
        <v>#REF!</v>
      </c>
      <c r="GJB27" s="29" t="e">
        <f>'[1]Лист 1'!#REF!</f>
        <v>#REF!</v>
      </c>
      <c r="GJC27" s="29" t="e">
        <f>'[1]Лист 1'!#REF!</f>
        <v>#REF!</v>
      </c>
      <c r="GJD27" s="29" t="e">
        <f>'[1]Лист 1'!#REF!</f>
        <v>#REF!</v>
      </c>
      <c r="GJE27" s="29" t="e">
        <f>'[1]Лист 1'!#REF!</f>
        <v>#REF!</v>
      </c>
      <c r="GJF27" s="29" t="e">
        <f>'[1]Лист 1'!#REF!</f>
        <v>#REF!</v>
      </c>
      <c r="GJG27" s="29" t="e">
        <f>'[1]Лист 1'!#REF!</f>
        <v>#REF!</v>
      </c>
      <c r="GJH27" s="29" t="e">
        <f>'[1]Лист 1'!#REF!</f>
        <v>#REF!</v>
      </c>
      <c r="GJI27" s="29" t="e">
        <f>'[1]Лист 1'!#REF!</f>
        <v>#REF!</v>
      </c>
      <c r="GJJ27" s="29" t="e">
        <f>'[1]Лист 1'!#REF!</f>
        <v>#REF!</v>
      </c>
      <c r="GJK27" s="29" t="e">
        <f>'[1]Лист 1'!#REF!</f>
        <v>#REF!</v>
      </c>
      <c r="GJL27" s="29" t="e">
        <f>'[1]Лист 1'!#REF!</f>
        <v>#REF!</v>
      </c>
      <c r="GJM27" s="29" t="e">
        <f>'[1]Лист 1'!#REF!</f>
        <v>#REF!</v>
      </c>
      <c r="GJN27" s="29" t="e">
        <f>'[1]Лист 1'!#REF!</f>
        <v>#REF!</v>
      </c>
      <c r="GJO27" s="29" t="e">
        <f>'[1]Лист 1'!#REF!</f>
        <v>#REF!</v>
      </c>
      <c r="GJP27" s="29" t="e">
        <f>'[1]Лист 1'!#REF!</f>
        <v>#REF!</v>
      </c>
      <c r="GJQ27" s="29" t="e">
        <f>'[1]Лист 1'!#REF!</f>
        <v>#REF!</v>
      </c>
      <c r="GJR27" s="29" t="e">
        <f>'[1]Лист 1'!#REF!</f>
        <v>#REF!</v>
      </c>
      <c r="GJS27" s="29" t="e">
        <f>'[1]Лист 1'!#REF!</f>
        <v>#REF!</v>
      </c>
      <c r="GJT27" s="29" t="e">
        <f>'[1]Лист 1'!#REF!</f>
        <v>#REF!</v>
      </c>
      <c r="GJU27" s="29" t="e">
        <f>'[1]Лист 1'!#REF!</f>
        <v>#REF!</v>
      </c>
      <c r="GJV27" s="29" t="e">
        <f>'[1]Лист 1'!#REF!</f>
        <v>#REF!</v>
      </c>
      <c r="GJW27" s="29" t="e">
        <f>'[1]Лист 1'!#REF!</f>
        <v>#REF!</v>
      </c>
      <c r="GJX27" s="29" t="e">
        <f>'[1]Лист 1'!#REF!</f>
        <v>#REF!</v>
      </c>
      <c r="GJY27" s="29" t="e">
        <f>'[1]Лист 1'!#REF!</f>
        <v>#REF!</v>
      </c>
      <c r="GJZ27" s="29" t="e">
        <f>'[1]Лист 1'!#REF!</f>
        <v>#REF!</v>
      </c>
      <c r="GKA27" s="29" t="e">
        <f>'[1]Лист 1'!#REF!</f>
        <v>#REF!</v>
      </c>
      <c r="GKB27" s="29" t="e">
        <f>'[1]Лист 1'!#REF!</f>
        <v>#REF!</v>
      </c>
      <c r="GKC27" s="29" t="e">
        <f>'[1]Лист 1'!#REF!</f>
        <v>#REF!</v>
      </c>
      <c r="GKD27" s="29" t="e">
        <f>'[1]Лист 1'!#REF!</f>
        <v>#REF!</v>
      </c>
      <c r="GKE27" s="29" t="e">
        <f>'[1]Лист 1'!#REF!</f>
        <v>#REF!</v>
      </c>
      <c r="GKF27" s="29" t="e">
        <f>'[1]Лист 1'!#REF!</f>
        <v>#REF!</v>
      </c>
      <c r="GKG27" s="29" t="e">
        <f>'[1]Лист 1'!#REF!</f>
        <v>#REF!</v>
      </c>
      <c r="GKH27" s="29" t="e">
        <f>'[1]Лист 1'!#REF!</f>
        <v>#REF!</v>
      </c>
      <c r="GKI27" s="29" t="e">
        <f>'[1]Лист 1'!#REF!</f>
        <v>#REF!</v>
      </c>
      <c r="GKJ27" s="29" t="e">
        <f>'[1]Лист 1'!#REF!</f>
        <v>#REF!</v>
      </c>
      <c r="GKK27" s="29" t="e">
        <f>'[1]Лист 1'!#REF!</f>
        <v>#REF!</v>
      </c>
      <c r="GKL27" s="29" t="e">
        <f>'[1]Лист 1'!#REF!</f>
        <v>#REF!</v>
      </c>
      <c r="GKM27" s="29" t="e">
        <f>'[1]Лист 1'!#REF!</f>
        <v>#REF!</v>
      </c>
      <c r="GKN27" s="29" t="e">
        <f>'[1]Лист 1'!#REF!</f>
        <v>#REF!</v>
      </c>
      <c r="GKO27" s="29" t="e">
        <f>'[1]Лист 1'!#REF!</f>
        <v>#REF!</v>
      </c>
      <c r="GKP27" s="29" t="e">
        <f>'[1]Лист 1'!#REF!</f>
        <v>#REF!</v>
      </c>
      <c r="GKQ27" s="29" t="e">
        <f>'[1]Лист 1'!#REF!</f>
        <v>#REF!</v>
      </c>
      <c r="GKR27" s="29" t="e">
        <f>'[1]Лист 1'!#REF!</f>
        <v>#REF!</v>
      </c>
      <c r="GKS27" s="29" t="e">
        <f>'[1]Лист 1'!#REF!</f>
        <v>#REF!</v>
      </c>
      <c r="GKT27" s="29" t="e">
        <f>'[1]Лист 1'!#REF!</f>
        <v>#REF!</v>
      </c>
      <c r="GKU27" s="29" t="e">
        <f>'[1]Лист 1'!#REF!</f>
        <v>#REF!</v>
      </c>
      <c r="GKV27" s="29" t="e">
        <f>'[1]Лист 1'!#REF!</f>
        <v>#REF!</v>
      </c>
      <c r="GKW27" s="29" t="e">
        <f>'[1]Лист 1'!#REF!</f>
        <v>#REF!</v>
      </c>
      <c r="GKX27" s="29" t="e">
        <f>'[1]Лист 1'!#REF!</f>
        <v>#REF!</v>
      </c>
      <c r="GKY27" s="29" t="e">
        <f>'[1]Лист 1'!#REF!</f>
        <v>#REF!</v>
      </c>
      <c r="GKZ27" s="29" t="e">
        <f>'[1]Лист 1'!#REF!</f>
        <v>#REF!</v>
      </c>
      <c r="GLA27" s="29" t="e">
        <f>'[1]Лист 1'!#REF!</f>
        <v>#REF!</v>
      </c>
      <c r="GLB27" s="29" t="e">
        <f>'[1]Лист 1'!#REF!</f>
        <v>#REF!</v>
      </c>
      <c r="GLC27" s="29" t="e">
        <f>'[1]Лист 1'!#REF!</f>
        <v>#REF!</v>
      </c>
      <c r="GLD27" s="29" t="e">
        <f>'[1]Лист 1'!#REF!</f>
        <v>#REF!</v>
      </c>
      <c r="GLE27" s="29" t="e">
        <f>'[1]Лист 1'!#REF!</f>
        <v>#REF!</v>
      </c>
      <c r="GLF27" s="29" t="e">
        <f>'[1]Лист 1'!#REF!</f>
        <v>#REF!</v>
      </c>
      <c r="GLG27" s="29" t="e">
        <f>'[1]Лист 1'!#REF!</f>
        <v>#REF!</v>
      </c>
      <c r="GLH27" s="29" t="e">
        <f>'[1]Лист 1'!#REF!</f>
        <v>#REF!</v>
      </c>
      <c r="GLI27" s="29" t="e">
        <f>'[1]Лист 1'!#REF!</f>
        <v>#REF!</v>
      </c>
      <c r="GLJ27" s="29" t="e">
        <f>'[1]Лист 1'!#REF!</f>
        <v>#REF!</v>
      </c>
      <c r="GLK27" s="29" t="e">
        <f>'[1]Лист 1'!#REF!</f>
        <v>#REF!</v>
      </c>
      <c r="GLL27" s="29" t="e">
        <f>'[1]Лист 1'!#REF!</f>
        <v>#REF!</v>
      </c>
      <c r="GLM27" s="29" t="e">
        <f>'[1]Лист 1'!#REF!</f>
        <v>#REF!</v>
      </c>
      <c r="GLN27" s="29" t="e">
        <f>'[1]Лист 1'!#REF!</f>
        <v>#REF!</v>
      </c>
      <c r="GLO27" s="29" t="e">
        <f>'[1]Лист 1'!#REF!</f>
        <v>#REF!</v>
      </c>
      <c r="GLP27" s="29" t="e">
        <f>'[1]Лист 1'!#REF!</f>
        <v>#REF!</v>
      </c>
      <c r="GLQ27" s="29" t="e">
        <f>'[1]Лист 1'!#REF!</f>
        <v>#REF!</v>
      </c>
      <c r="GLR27" s="29" t="e">
        <f>'[1]Лист 1'!#REF!</f>
        <v>#REF!</v>
      </c>
      <c r="GLS27" s="29" t="e">
        <f>'[1]Лист 1'!#REF!</f>
        <v>#REF!</v>
      </c>
      <c r="GLT27" s="29" t="e">
        <f>'[1]Лист 1'!#REF!</f>
        <v>#REF!</v>
      </c>
      <c r="GLU27" s="29" t="e">
        <f>'[1]Лист 1'!#REF!</f>
        <v>#REF!</v>
      </c>
      <c r="GLV27" s="29" t="e">
        <f>'[1]Лист 1'!#REF!</f>
        <v>#REF!</v>
      </c>
      <c r="GLW27" s="29" t="e">
        <f>'[1]Лист 1'!#REF!</f>
        <v>#REF!</v>
      </c>
      <c r="GLX27" s="29" t="e">
        <f>'[1]Лист 1'!#REF!</f>
        <v>#REF!</v>
      </c>
      <c r="GLY27" s="29" t="e">
        <f>'[1]Лист 1'!#REF!</f>
        <v>#REF!</v>
      </c>
      <c r="GLZ27" s="29" t="e">
        <f>'[1]Лист 1'!#REF!</f>
        <v>#REF!</v>
      </c>
      <c r="GMA27" s="29" t="e">
        <f>'[1]Лист 1'!#REF!</f>
        <v>#REF!</v>
      </c>
      <c r="GMB27" s="29" t="e">
        <f>'[1]Лист 1'!#REF!</f>
        <v>#REF!</v>
      </c>
      <c r="GMC27" s="29" t="e">
        <f>'[1]Лист 1'!#REF!</f>
        <v>#REF!</v>
      </c>
      <c r="GMD27" s="29" t="e">
        <f>'[1]Лист 1'!#REF!</f>
        <v>#REF!</v>
      </c>
      <c r="GME27" s="29" t="e">
        <f>'[1]Лист 1'!#REF!</f>
        <v>#REF!</v>
      </c>
      <c r="GMF27" s="29" t="e">
        <f>'[1]Лист 1'!#REF!</f>
        <v>#REF!</v>
      </c>
      <c r="GMG27" s="29" t="e">
        <f>'[1]Лист 1'!#REF!</f>
        <v>#REF!</v>
      </c>
      <c r="GMH27" s="29" t="e">
        <f>'[1]Лист 1'!#REF!</f>
        <v>#REF!</v>
      </c>
      <c r="GMI27" s="29" t="e">
        <f>'[1]Лист 1'!#REF!</f>
        <v>#REF!</v>
      </c>
      <c r="GMJ27" s="29" t="e">
        <f>'[1]Лист 1'!#REF!</f>
        <v>#REF!</v>
      </c>
      <c r="GMK27" s="29" t="e">
        <f>'[1]Лист 1'!#REF!</f>
        <v>#REF!</v>
      </c>
      <c r="GML27" s="29" t="e">
        <f>'[1]Лист 1'!#REF!</f>
        <v>#REF!</v>
      </c>
      <c r="GMM27" s="29" t="e">
        <f>'[1]Лист 1'!#REF!</f>
        <v>#REF!</v>
      </c>
      <c r="GMN27" s="29" t="e">
        <f>'[1]Лист 1'!#REF!</f>
        <v>#REF!</v>
      </c>
      <c r="GMO27" s="29" t="e">
        <f>'[1]Лист 1'!#REF!</f>
        <v>#REF!</v>
      </c>
      <c r="GMP27" s="29" t="e">
        <f>'[1]Лист 1'!#REF!</f>
        <v>#REF!</v>
      </c>
      <c r="GMQ27" s="29" t="e">
        <f>'[1]Лист 1'!#REF!</f>
        <v>#REF!</v>
      </c>
      <c r="GMR27" s="29" t="e">
        <f>'[1]Лист 1'!#REF!</f>
        <v>#REF!</v>
      </c>
      <c r="GMS27" s="29" t="e">
        <f>'[1]Лист 1'!#REF!</f>
        <v>#REF!</v>
      </c>
      <c r="GMT27" s="29" t="e">
        <f>'[1]Лист 1'!#REF!</f>
        <v>#REF!</v>
      </c>
      <c r="GMU27" s="29" t="e">
        <f>'[1]Лист 1'!#REF!</f>
        <v>#REF!</v>
      </c>
      <c r="GMV27" s="29" t="e">
        <f>'[1]Лист 1'!#REF!</f>
        <v>#REF!</v>
      </c>
      <c r="GMW27" s="29" t="e">
        <f>'[1]Лист 1'!#REF!</f>
        <v>#REF!</v>
      </c>
      <c r="GMX27" s="29" t="e">
        <f>'[1]Лист 1'!#REF!</f>
        <v>#REF!</v>
      </c>
      <c r="GMY27" s="29" t="e">
        <f>'[1]Лист 1'!#REF!</f>
        <v>#REF!</v>
      </c>
      <c r="GMZ27" s="29" t="e">
        <f>'[1]Лист 1'!#REF!</f>
        <v>#REF!</v>
      </c>
      <c r="GNA27" s="29" t="e">
        <f>'[1]Лист 1'!#REF!</f>
        <v>#REF!</v>
      </c>
      <c r="GNB27" s="29" t="e">
        <f>'[1]Лист 1'!#REF!</f>
        <v>#REF!</v>
      </c>
      <c r="GNC27" s="29" t="e">
        <f>'[1]Лист 1'!#REF!</f>
        <v>#REF!</v>
      </c>
      <c r="GND27" s="29" t="e">
        <f>'[1]Лист 1'!#REF!</f>
        <v>#REF!</v>
      </c>
      <c r="GNE27" s="29" t="e">
        <f>'[1]Лист 1'!#REF!</f>
        <v>#REF!</v>
      </c>
      <c r="GNF27" s="29" t="e">
        <f>'[1]Лист 1'!#REF!</f>
        <v>#REF!</v>
      </c>
      <c r="GNG27" s="29" t="e">
        <f>'[1]Лист 1'!#REF!</f>
        <v>#REF!</v>
      </c>
      <c r="GNH27" s="29" t="e">
        <f>'[1]Лист 1'!#REF!</f>
        <v>#REF!</v>
      </c>
      <c r="GNI27" s="29" t="e">
        <f>'[1]Лист 1'!#REF!</f>
        <v>#REF!</v>
      </c>
      <c r="GNJ27" s="29" t="e">
        <f>'[1]Лист 1'!#REF!</f>
        <v>#REF!</v>
      </c>
      <c r="GNK27" s="29" t="e">
        <f>'[1]Лист 1'!#REF!</f>
        <v>#REF!</v>
      </c>
      <c r="GNL27" s="29" t="e">
        <f>'[1]Лист 1'!#REF!</f>
        <v>#REF!</v>
      </c>
      <c r="GNM27" s="29" t="e">
        <f>'[1]Лист 1'!#REF!</f>
        <v>#REF!</v>
      </c>
      <c r="GNN27" s="29" t="e">
        <f>'[1]Лист 1'!#REF!</f>
        <v>#REF!</v>
      </c>
      <c r="GNO27" s="29" t="e">
        <f>'[1]Лист 1'!#REF!</f>
        <v>#REF!</v>
      </c>
      <c r="GNP27" s="29" t="e">
        <f>'[1]Лист 1'!#REF!</f>
        <v>#REF!</v>
      </c>
      <c r="GNQ27" s="29" t="e">
        <f>'[1]Лист 1'!#REF!</f>
        <v>#REF!</v>
      </c>
      <c r="GNR27" s="29" t="e">
        <f>'[1]Лист 1'!#REF!</f>
        <v>#REF!</v>
      </c>
      <c r="GNS27" s="29" t="e">
        <f>'[1]Лист 1'!#REF!</f>
        <v>#REF!</v>
      </c>
      <c r="GNT27" s="29" t="e">
        <f>'[1]Лист 1'!#REF!</f>
        <v>#REF!</v>
      </c>
      <c r="GNU27" s="29" t="e">
        <f>'[1]Лист 1'!#REF!</f>
        <v>#REF!</v>
      </c>
      <c r="GNV27" s="29" t="e">
        <f>'[1]Лист 1'!#REF!</f>
        <v>#REF!</v>
      </c>
      <c r="GNW27" s="29" t="e">
        <f>'[1]Лист 1'!#REF!</f>
        <v>#REF!</v>
      </c>
      <c r="GNX27" s="29" t="e">
        <f>'[1]Лист 1'!#REF!</f>
        <v>#REF!</v>
      </c>
      <c r="GNY27" s="29" t="e">
        <f>'[1]Лист 1'!#REF!</f>
        <v>#REF!</v>
      </c>
      <c r="GNZ27" s="29" t="e">
        <f>'[1]Лист 1'!#REF!</f>
        <v>#REF!</v>
      </c>
      <c r="GOA27" s="29" t="e">
        <f>'[1]Лист 1'!#REF!</f>
        <v>#REF!</v>
      </c>
      <c r="GOB27" s="29" t="e">
        <f>'[1]Лист 1'!#REF!</f>
        <v>#REF!</v>
      </c>
      <c r="GOC27" s="29" t="e">
        <f>'[1]Лист 1'!#REF!</f>
        <v>#REF!</v>
      </c>
      <c r="GOD27" s="29" t="e">
        <f>'[1]Лист 1'!#REF!</f>
        <v>#REF!</v>
      </c>
      <c r="GOE27" s="29" t="e">
        <f>'[1]Лист 1'!#REF!</f>
        <v>#REF!</v>
      </c>
      <c r="GOF27" s="29" t="e">
        <f>'[1]Лист 1'!#REF!</f>
        <v>#REF!</v>
      </c>
      <c r="GOG27" s="29" t="e">
        <f>'[1]Лист 1'!#REF!</f>
        <v>#REF!</v>
      </c>
      <c r="GOH27" s="29" t="e">
        <f>'[1]Лист 1'!#REF!</f>
        <v>#REF!</v>
      </c>
      <c r="GOI27" s="29" t="e">
        <f>'[1]Лист 1'!#REF!</f>
        <v>#REF!</v>
      </c>
      <c r="GOJ27" s="29" t="e">
        <f>'[1]Лист 1'!#REF!</f>
        <v>#REF!</v>
      </c>
      <c r="GOK27" s="29" t="e">
        <f>'[1]Лист 1'!#REF!</f>
        <v>#REF!</v>
      </c>
      <c r="GOL27" s="29" t="e">
        <f>'[1]Лист 1'!#REF!</f>
        <v>#REF!</v>
      </c>
      <c r="GOM27" s="29" t="e">
        <f>'[1]Лист 1'!#REF!</f>
        <v>#REF!</v>
      </c>
      <c r="GON27" s="29" t="e">
        <f>'[1]Лист 1'!#REF!</f>
        <v>#REF!</v>
      </c>
      <c r="GOO27" s="29" t="e">
        <f>'[1]Лист 1'!#REF!</f>
        <v>#REF!</v>
      </c>
      <c r="GOP27" s="29" t="e">
        <f>'[1]Лист 1'!#REF!</f>
        <v>#REF!</v>
      </c>
      <c r="GOQ27" s="29" t="e">
        <f>'[1]Лист 1'!#REF!</f>
        <v>#REF!</v>
      </c>
      <c r="GOR27" s="29" t="e">
        <f>'[1]Лист 1'!#REF!</f>
        <v>#REF!</v>
      </c>
      <c r="GOS27" s="29" t="e">
        <f>'[1]Лист 1'!#REF!</f>
        <v>#REF!</v>
      </c>
      <c r="GOT27" s="29" t="e">
        <f>'[1]Лист 1'!#REF!</f>
        <v>#REF!</v>
      </c>
      <c r="GOU27" s="29" t="e">
        <f>'[1]Лист 1'!#REF!</f>
        <v>#REF!</v>
      </c>
      <c r="GOV27" s="29" t="e">
        <f>'[1]Лист 1'!#REF!</f>
        <v>#REF!</v>
      </c>
      <c r="GOW27" s="29" t="e">
        <f>'[1]Лист 1'!#REF!</f>
        <v>#REF!</v>
      </c>
      <c r="GOX27" s="29" t="e">
        <f>'[1]Лист 1'!#REF!</f>
        <v>#REF!</v>
      </c>
      <c r="GOY27" s="29" t="e">
        <f>'[1]Лист 1'!#REF!</f>
        <v>#REF!</v>
      </c>
      <c r="GOZ27" s="29" t="e">
        <f>'[1]Лист 1'!#REF!</f>
        <v>#REF!</v>
      </c>
      <c r="GPA27" s="29" t="e">
        <f>'[1]Лист 1'!#REF!</f>
        <v>#REF!</v>
      </c>
      <c r="GPB27" s="29" t="e">
        <f>'[1]Лист 1'!#REF!</f>
        <v>#REF!</v>
      </c>
      <c r="GPC27" s="29" t="e">
        <f>'[1]Лист 1'!#REF!</f>
        <v>#REF!</v>
      </c>
      <c r="GPD27" s="29" t="e">
        <f>'[1]Лист 1'!#REF!</f>
        <v>#REF!</v>
      </c>
      <c r="GPE27" s="29" t="e">
        <f>'[1]Лист 1'!#REF!</f>
        <v>#REF!</v>
      </c>
      <c r="GPF27" s="29" t="e">
        <f>'[1]Лист 1'!#REF!</f>
        <v>#REF!</v>
      </c>
      <c r="GPG27" s="29" t="e">
        <f>'[1]Лист 1'!#REF!</f>
        <v>#REF!</v>
      </c>
      <c r="GPH27" s="29" t="e">
        <f>'[1]Лист 1'!#REF!</f>
        <v>#REF!</v>
      </c>
      <c r="GPI27" s="29" t="e">
        <f>'[1]Лист 1'!#REF!</f>
        <v>#REF!</v>
      </c>
      <c r="GPJ27" s="29" t="e">
        <f>'[1]Лист 1'!#REF!</f>
        <v>#REF!</v>
      </c>
      <c r="GPK27" s="29" t="e">
        <f>'[1]Лист 1'!#REF!</f>
        <v>#REF!</v>
      </c>
      <c r="GPL27" s="29" t="e">
        <f>'[1]Лист 1'!#REF!</f>
        <v>#REF!</v>
      </c>
      <c r="GPM27" s="29" t="e">
        <f>'[1]Лист 1'!#REF!</f>
        <v>#REF!</v>
      </c>
      <c r="GPN27" s="29" t="e">
        <f>'[1]Лист 1'!#REF!</f>
        <v>#REF!</v>
      </c>
      <c r="GPO27" s="29" t="e">
        <f>'[1]Лист 1'!#REF!</f>
        <v>#REF!</v>
      </c>
      <c r="GPP27" s="29" t="e">
        <f>'[1]Лист 1'!#REF!</f>
        <v>#REF!</v>
      </c>
      <c r="GPQ27" s="29" t="e">
        <f>'[1]Лист 1'!#REF!</f>
        <v>#REF!</v>
      </c>
      <c r="GPR27" s="29" t="e">
        <f>'[1]Лист 1'!#REF!</f>
        <v>#REF!</v>
      </c>
      <c r="GPS27" s="29" t="e">
        <f>'[1]Лист 1'!#REF!</f>
        <v>#REF!</v>
      </c>
      <c r="GPT27" s="29" t="e">
        <f>'[1]Лист 1'!#REF!</f>
        <v>#REF!</v>
      </c>
      <c r="GPU27" s="29" t="e">
        <f>'[1]Лист 1'!#REF!</f>
        <v>#REF!</v>
      </c>
      <c r="GPV27" s="29" t="e">
        <f>'[1]Лист 1'!#REF!</f>
        <v>#REF!</v>
      </c>
      <c r="GPW27" s="29" t="e">
        <f>'[1]Лист 1'!#REF!</f>
        <v>#REF!</v>
      </c>
      <c r="GPX27" s="29" t="e">
        <f>'[1]Лист 1'!#REF!</f>
        <v>#REF!</v>
      </c>
      <c r="GPY27" s="29" t="e">
        <f>'[1]Лист 1'!#REF!</f>
        <v>#REF!</v>
      </c>
      <c r="GPZ27" s="29" t="e">
        <f>'[1]Лист 1'!#REF!</f>
        <v>#REF!</v>
      </c>
      <c r="GQA27" s="29" t="e">
        <f>'[1]Лист 1'!#REF!</f>
        <v>#REF!</v>
      </c>
      <c r="GQB27" s="29" t="e">
        <f>'[1]Лист 1'!#REF!</f>
        <v>#REF!</v>
      </c>
      <c r="GQC27" s="29" t="e">
        <f>'[1]Лист 1'!#REF!</f>
        <v>#REF!</v>
      </c>
      <c r="GQD27" s="29" t="e">
        <f>'[1]Лист 1'!#REF!</f>
        <v>#REF!</v>
      </c>
      <c r="GQE27" s="29" t="e">
        <f>'[1]Лист 1'!#REF!</f>
        <v>#REF!</v>
      </c>
      <c r="GQF27" s="29" t="e">
        <f>'[1]Лист 1'!#REF!</f>
        <v>#REF!</v>
      </c>
      <c r="GQG27" s="29" t="e">
        <f>'[1]Лист 1'!#REF!</f>
        <v>#REF!</v>
      </c>
      <c r="GQH27" s="29" t="e">
        <f>'[1]Лист 1'!#REF!</f>
        <v>#REF!</v>
      </c>
      <c r="GQI27" s="29" t="e">
        <f>'[1]Лист 1'!#REF!</f>
        <v>#REF!</v>
      </c>
      <c r="GQJ27" s="29" t="e">
        <f>'[1]Лист 1'!#REF!</f>
        <v>#REF!</v>
      </c>
      <c r="GQK27" s="29" t="e">
        <f>'[1]Лист 1'!#REF!</f>
        <v>#REF!</v>
      </c>
      <c r="GQL27" s="29" t="e">
        <f>'[1]Лист 1'!#REF!</f>
        <v>#REF!</v>
      </c>
      <c r="GQM27" s="29" t="e">
        <f>'[1]Лист 1'!#REF!</f>
        <v>#REF!</v>
      </c>
      <c r="GQN27" s="29" t="e">
        <f>'[1]Лист 1'!#REF!</f>
        <v>#REF!</v>
      </c>
      <c r="GQO27" s="29" t="e">
        <f>'[1]Лист 1'!#REF!</f>
        <v>#REF!</v>
      </c>
      <c r="GQP27" s="29" t="e">
        <f>'[1]Лист 1'!#REF!</f>
        <v>#REF!</v>
      </c>
      <c r="GQQ27" s="29" t="e">
        <f>'[1]Лист 1'!#REF!</f>
        <v>#REF!</v>
      </c>
      <c r="GQR27" s="29" t="e">
        <f>'[1]Лист 1'!#REF!</f>
        <v>#REF!</v>
      </c>
      <c r="GQS27" s="29" t="e">
        <f>'[1]Лист 1'!#REF!</f>
        <v>#REF!</v>
      </c>
      <c r="GQT27" s="29" t="e">
        <f>'[1]Лист 1'!#REF!</f>
        <v>#REF!</v>
      </c>
      <c r="GQU27" s="29" t="e">
        <f>'[1]Лист 1'!#REF!</f>
        <v>#REF!</v>
      </c>
      <c r="GQV27" s="29" t="e">
        <f>'[1]Лист 1'!#REF!</f>
        <v>#REF!</v>
      </c>
      <c r="GQW27" s="29" t="e">
        <f>'[1]Лист 1'!#REF!</f>
        <v>#REF!</v>
      </c>
      <c r="GQX27" s="29" t="e">
        <f>'[1]Лист 1'!#REF!</f>
        <v>#REF!</v>
      </c>
      <c r="GQY27" s="29" t="e">
        <f>'[1]Лист 1'!#REF!</f>
        <v>#REF!</v>
      </c>
      <c r="GQZ27" s="29" t="e">
        <f>'[1]Лист 1'!#REF!</f>
        <v>#REF!</v>
      </c>
      <c r="GRA27" s="29" t="e">
        <f>'[1]Лист 1'!#REF!</f>
        <v>#REF!</v>
      </c>
      <c r="GRB27" s="29" t="e">
        <f>'[1]Лист 1'!#REF!</f>
        <v>#REF!</v>
      </c>
      <c r="GRC27" s="29" t="e">
        <f>'[1]Лист 1'!#REF!</f>
        <v>#REF!</v>
      </c>
      <c r="GRD27" s="29" t="e">
        <f>'[1]Лист 1'!#REF!</f>
        <v>#REF!</v>
      </c>
      <c r="GRE27" s="29" t="e">
        <f>'[1]Лист 1'!#REF!</f>
        <v>#REF!</v>
      </c>
      <c r="GRF27" s="29" t="e">
        <f>'[1]Лист 1'!#REF!</f>
        <v>#REF!</v>
      </c>
      <c r="GRG27" s="29" t="e">
        <f>'[1]Лист 1'!#REF!</f>
        <v>#REF!</v>
      </c>
      <c r="GRH27" s="29" t="e">
        <f>'[1]Лист 1'!#REF!</f>
        <v>#REF!</v>
      </c>
      <c r="GRI27" s="29" t="e">
        <f>'[1]Лист 1'!#REF!</f>
        <v>#REF!</v>
      </c>
      <c r="GRJ27" s="29" t="e">
        <f>'[1]Лист 1'!#REF!</f>
        <v>#REF!</v>
      </c>
      <c r="GRK27" s="29" t="e">
        <f>'[1]Лист 1'!#REF!</f>
        <v>#REF!</v>
      </c>
      <c r="GRL27" s="29" t="e">
        <f>'[1]Лист 1'!#REF!</f>
        <v>#REF!</v>
      </c>
      <c r="GRM27" s="29" t="e">
        <f>'[1]Лист 1'!#REF!</f>
        <v>#REF!</v>
      </c>
      <c r="GRN27" s="29" t="e">
        <f>'[1]Лист 1'!#REF!</f>
        <v>#REF!</v>
      </c>
      <c r="GRO27" s="29" t="e">
        <f>'[1]Лист 1'!#REF!</f>
        <v>#REF!</v>
      </c>
      <c r="GRP27" s="29" t="e">
        <f>'[1]Лист 1'!#REF!</f>
        <v>#REF!</v>
      </c>
      <c r="GRQ27" s="29" t="e">
        <f>'[1]Лист 1'!#REF!</f>
        <v>#REF!</v>
      </c>
      <c r="GRR27" s="29" t="e">
        <f>'[1]Лист 1'!#REF!</f>
        <v>#REF!</v>
      </c>
      <c r="GRS27" s="29" t="e">
        <f>'[1]Лист 1'!#REF!</f>
        <v>#REF!</v>
      </c>
      <c r="GRT27" s="29" t="e">
        <f>'[1]Лист 1'!#REF!</f>
        <v>#REF!</v>
      </c>
      <c r="GRU27" s="29" t="e">
        <f>'[1]Лист 1'!#REF!</f>
        <v>#REF!</v>
      </c>
      <c r="GRV27" s="29" t="e">
        <f>'[1]Лист 1'!#REF!</f>
        <v>#REF!</v>
      </c>
      <c r="GRW27" s="29" t="e">
        <f>'[1]Лист 1'!#REF!</f>
        <v>#REF!</v>
      </c>
      <c r="GRX27" s="29" t="e">
        <f>'[1]Лист 1'!#REF!</f>
        <v>#REF!</v>
      </c>
      <c r="GRY27" s="29" t="e">
        <f>'[1]Лист 1'!#REF!</f>
        <v>#REF!</v>
      </c>
      <c r="GRZ27" s="29" t="e">
        <f>'[1]Лист 1'!#REF!</f>
        <v>#REF!</v>
      </c>
      <c r="GSA27" s="29" t="e">
        <f>'[1]Лист 1'!#REF!</f>
        <v>#REF!</v>
      </c>
      <c r="GSB27" s="29" t="e">
        <f>'[1]Лист 1'!#REF!</f>
        <v>#REF!</v>
      </c>
      <c r="GSC27" s="29" t="e">
        <f>'[1]Лист 1'!#REF!</f>
        <v>#REF!</v>
      </c>
      <c r="GSD27" s="29" t="e">
        <f>'[1]Лист 1'!#REF!</f>
        <v>#REF!</v>
      </c>
      <c r="GSE27" s="29" t="e">
        <f>'[1]Лист 1'!#REF!</f>
        <v>#REF!</v>
      </c>
      <c r="GSF27" s="29" t="e">
        <f>'[1]Лист 1'!#REF!</f>
        <v>#REF!</v>
      </c>
      <c r="GSG27" s="29" t="e">
        <f>'[1]Лист 1'!#REF!</f>
        <v>#REF!</v>
      </c>
      <c r="GSH27" s="29" t="e">
        <f>'[1]Лист 1'!#REF!</f>
        <v>#REF!</v>
      </c>
      <c r="GSI27" s="29" t="e">
        <f>'[1]Лист 1'!#REF!</f>
        <v>#REF!</v>
      </c>
      <c r="GSJ27" s="29" t="e">
        <f>'[1]Лист 1'!#REF!</f>
        <v>#REF!</v>
      </c>
      <c r="GSK27" s="29" t="e">
        <f>'[1]Лист 1'!#REF!</f>
        <v>#REF!</v>
      </c>
      <c r="GSL27" s="29" t="e">
        <f>'[1]Лист 1'!#REF!</f>
        <v>#REF!</v>
      </c>
      <c r="GSM27" s="29" t="e">
        <f>'[1]Лист 1'!#REF!</f>
        <v>#REF!</v>
      </c>
      <c r="GSN27" s="29" t="e">
        <f>'[1]Лист 1'!#REF!</f>
        <v>#REF!</v>
      </c>
      <c r="GSO27" s="29" t="e">
        <f>'[1]Лист 1'!#REF!</f>
        <v>#REF!</v>
      </c>
      <c r="GSP27" s="29" t="e">
        <f>'[1]Лист 1'!#REF!</f>
        <v>#REF!</v>
      </c>
      <c r="GSQ27" s="29" t="e">
        <f>'[1]Лист 1'!#REF!</f>
        <v>#REF!</v>
      </c>
      <c r="GSR27" s="29" t="e">
        <f>'[1]Лист 1'!#REF!</f>
        <v>#REF!</v>
      </c>
      <c r="GSS27" s="29" t="e">
        <f>'[1]Лист 1'!#REF!</f>
        <v>#REF!</v>
      </c>
      <c r="GST27" s="29" t="e">
        <f>'[1]Лист 1'!#REF!</f>
        <v>#REF!</v>
      </c>
      <c r="GSU27" s="29" t="e">
        <f>'[1]Лист 1'!#REF!</f>
        <v>#REF!</v>
      </c>
      <c r="GSV27" s="29" t="e">
        <f>'[1]Лист 1'!#REF!</f>
        <v>#REF!</v>
      </c>
      <c r="GSW27" s="29" t="e">
        <f>'[1]Лист 1'!#REF!</f>
        <v>#REF!</v>
      </c>
      <c r="GSX27" s="29" t="e">
        <f>'[1]Лист 1'!#REF!</f>
        <v>#REF!</v>
      </c>
      <c r="GSY27" s="29" t="e">
        <f>'[1]Лист 1'!#REF!</f>
        <v>#REF!</v>
      </c>
      <c r="GSZ27" s="29" t="e">
        <f>'[1]Лист 1'!#REF!</f>
        <v>#REF!</v>
      </c>
      <c r="GTA27" s="29" t="e">
        <f>'[1]Лист 1'!#REF!</f>
        <v>#REF!</v>
      </c>
      <c r="GTB27" s="29" t="e">
        <f>'[1]Лист 1'!#REF!</f>
        <v>#REF!</v>
      </c>
      <c r="GTC27" s="29" t="e">
        <f>'[1]Лист 1'!#REF!</f>
        <v>#REF!</v>
      </c>
      <c r="GTD27" s="29" t="e">
        <f>'[1]Лист 1'!#REF!</f>
        <v>#REF!</v>
      </c>
      <c r="GTE27" s="29" t="e">
        <f>'[1]Лист 1'!#REF!</f>
        <v>#REF!</v>
      </c>
      <c r="GTF27" s="29" t="e">
        <f>'[1]Лист 1'!#REF!</f>
        <v>#REF!</v>
      </c>
      <c r="GTG27" s="29" t="e">
        <f>'[1]Лист 1'!#REF!</f>
        <v>#REF!</v>
      </c>
      <c r="GTH27" s="29" t="e">
        <f>'[1]Лист 1'!#REF!</f>
        <v>#REF!</v>
      </c>
      <c r="GTI27" s="29" t="e">
        <f>'[1]Лист 1'!#REF!</f>
        <v>#REF!</v>
      </c>
      <c r="GTJ27" s="29" t="e">
        <f>'[1]Лист 1'!#REF!</f>
        <v>#REF!</v>
      </c>
      <c r="GTK27" s="29" t="e">
        <f>'[1]Лист 1'!#REF!</f>
        <v>#REF!</v>
      </c>
      <c r="GTL27" s="29" t="e">
        <f>'[1]Лист 1'!#REF!</f>
        <v>#REF!</v>
      </c>
      <c r="GTM27" s="29" t="e">
        <f>'[1]Лист 1'!#REF!</f>
        <v>#REF!</v>
      </c>
      <c r="GTN27" s="29" t="e">
        <f>'[1]Лист 1'!#REF!</f>
        <v>#REF!</v>
      </c>
      <c r="GTO27" s="29" t="e">
        <f>'[1]Лист 1'!#REF!</f>
        <v>#REF!</v>
      </c>
      <c r="GTP27" s="29" t="e">
        <f>'[1]Лист 1'!#REF!</f>
        <v>#REF!</v>
      </c>
      <c r="GTQ27" s="29" t="e">
        <f>'[1]Лист 1'!#REF!</f>
        <v>#REF!</v>
      </c>
      <c r="GTR27" s="29" t="e">
        <f>'[1]Лист 1'!#REF!</f>
        <v>#REF!</v>
      </c>
      <c r="GTS27" s="29" t="e">
        <f>'[1]Лист 1'!#REF!</f>
        <v>#REF!</v>
      </c>
      <c r="GTT27" s="29" t="e">
        <f>'[1]Лист 1'!#REF!</f>
        <v>#REF!</v>
      </c>
      <c r="GTU27" s="29" t="e">
        <f>'[1]Лист 1'!#REF!</f>
        <v>#REF!</v>
      </c>
      <c r="GTV27" s="29" t="e">
        <f>'[1]Лист 1'!#REF!</f>
        <v>#REF!</v>
      </c>
      <c r="GTW27" s="29" t="e">
        <f>'[1]Лист 1'!#REF!</f>
        <v>#REF!</v>
      </c>
      <c r="GTX27" s="29" t="e">
        <f>'[1]Лист 1'!#REF!</f>
        <v>#REF!</v>
      </c>
      <c r="GTY27" s="29" t="e">
        <f>'[1]Лист 1'!#REF!</f>
        <v>#REF!</v>
      </c>
      <c r="GTZ27" s="29" t="e">
        <f>'[1]Лист 1'!#REF!</f>
        <v>#REF!</v>
      </c>
      <c r="GUA27" s="29" t="e">
        <f>'[1]Лист 1'!#REF!</f>
        <v>#REF!</v>
      </c>
      <c r="GUB27" s="29" t="e">
        <f>'[1]Лист 1'!#REF!</f>
        <v>#REF!</v>
      </c>
      <c r="GUC27" s="29" t="e">
        <f>'[1]Лист 1'!#REF!</f>
        <v>#REF!</v>
      </c>
      <c r="GUD27" s="29" t="e">
        <f>'[1]Лист 1'!#REF!</f>
        <v>#REF!</v>
      </c>
      <c r="GUE27" s="29" t="e">
        <f>'[1]Лист 1'!#REF!</f>
        <v>#REF!</v>
      </c>
      <c r="GUF27" s="29" t="e">
        <f>'[1]Лист 1'!#REF!</f>
        <v>#REF!</v>
      </c>
      <c r="GUG27" s="29" t="e">
        <f>'[1]Лист 1'!#REF!</f>
        <v>#REF!</v>
      </c>
      <c r="GUH27" s="29" t="e">
        <f>'[1]Лист 1'!#REF!</f>
        <v>#REF!</v>
      </c>
      <c r="GUI27" s="29" t="e">
        <f>'[1]Лист 1'!#REF!</f>
        <v>#REF!</v>
      </c>
      <c r="GUJ27" s="29" t="e">
        <f>'[1]Лист 1'!#REF!</f>
        <v>#REF!</v>
      </c>
      <c r="GUK27" s="29" t="e">
        <f>'[1]Лист 1'!#REF!</f>
        <v>#REF!</v>
      </c>
      <c r="GUL27" s="29" t="e">
        <f>'[1]Лист 1'!#REF!</f>
        <v>#REF!</v>
      </c>
      <c r="GUM27" s="29" t="e">
        <f>'[1]Лист 1'!#REF!</f>
        <v>#REF!</v>
      </c>
      <c r="GUN27" s="29" t="e">
        <f>'[1]Лист 1'!#REF!</f>
        <v>#REF!</v>
      </c>
      <c r="GUO27" s="29" t="e">
        <f>'[1]Лист 1'!#REF!</f>
        <v>#REF!</v>
      </c>
      <c r="GUP27" s="29" t="e">
        <f>'[1]Лист 1'!#REF!</f>
        <v>#REF!</v>
      </c>
      <c r="GUQ27" s="29" t="e">
        <f>'[1]Лист 1'!#REF!</f>
        <v>#REF!</v>
      </c>
      <c r="GUR27" s="29" t="e">
        <f>'[1]Лист 1'!#REF!</f>
        <v>#REF!</v>
      </c>
      <c r="GUS27" s="29" t="e">
        <f>'[1]Лист 1'!#REF!</f>
        <v>#REF!</v>
      </c>
      <c r="GUT27" s="29" t="e">
        <f>'[1]Лист 1'!#REF!</f>
        <v>#REF!</v>
      </c>
      <c r="GUU27" s="29" t="e">
        <f>'[1]Лист 1'!#REF!</f>
        <v>#REF!</v>
      </c>
      <c r="GUV27" s="29" t="e">
        <f>'[1]Лист 1'!#REF!</f>
        <v>#REF!</v>
      </c>
      <c r="GUW27" s="29" t="e">
        <f>'[1]Лист 1'!#REF!</f>
        <v>#REF!</v>
      </c>
      <c r="GUX27" s="29" t="e">
        <f>'[1]Лист 1'!#REF!</f>
        <v>#REF!</v>
      </c>
      <c r="GUY27" s="29" t="e">
        <f>'[1]Лист 1'!#REF!</f>
        <v>#REF!</v>
      </c>
      <c r="GUZ27" s="29" t="e">
        <f>'[1]Лист 1'!#REF!</f>
        <v>#REF!</v>
      </c>
      <c r="GVA27" s="29" t="e">
        <f>'[1]Лист 1'!#REF!</f>
        <v>#REF!</v>
      </c>
      <c r="GVB27" s="29" t="e">
        <f>'[1]Лист 1'!#REF!</f>
        <v>#REF!</v>
      </c>
      <c r="GVC27" s="29" t="e">
        <f>'[1]Лист 1'!#REF!</f>
        <v>#REF!</v>
      </c>
      <c r="GVD27" s="29" t="e">
        <f>'[1]Лист 1'!#REF!</f>
        <v>#REF!</v>
      </c>
      <c r="GVE27" s="29" t="e">
        <f>'[1]Лист 1'!#REF!</f>
        <v>#REF!</v>
      </c>
      <c r="GVF27" s="29" t="e">
        <f>'[1]Лист 1'!#REF!</f>
        <v>#REF!</v>
      </c>
      <c r="GVG27" s="29" t="e">
        <f>'[1]Лист 1'!#REF!</f>
        <v>#REF!</v>
      </c>
      <c r="GVH27" s="29" t="e">
        <f>'[1]Лист 1'!#REF!</f>
        <v>#REF!</v>
      </c>
      <c r="GVI27" s="29" t="e">
        <f>'[1]Лист 1'!#REF!</f>
        <v>#REF!</v>
      </c>
      <c r="GVJ27" s="29" t="e">
        <f>'[1]Лист 1'!#REF!</f>
        <v>#REF!</v>
      </c>
      <c r="GVK27" s="29" t="e">
        <f>'[1]Лист 1'!#REF!</f>
        <v>#REF!</v>
      </c>
      <c r="GVL27" s="29" t="e">
        <f>'[1]Лист 1'!#REF!</f>
        <v>#REF!</v>
      </c>
      <c r="GVM27" s="29" t="e">
        <f>'[1]Лист 1'!#REF!</f>
        <v>#REF!</v>
      </c>
      <c r="GVN27" s="29" t="e">
        <f>'[1]Лист 1'!#REF!</f>
        <v>#REF!</v>
      </c>
      <c r="GVO27" s="29" t="e">
        <f>'[1]Лист 1'!#REF!</f>
        <v>#REF!</v>
      </c>
      <c r="GVP27" s="29" t="e">
        <f>'[1]Лист 1'!#REF!</f>
        <v>#REF!</v>
      </c>
      <c r="GVQ27" s="29" t="e">
        <f>'[1]Лист 1'!#REF!</f>
        <v>#REF!</v>
      </c>
      <c r="GVR27" s="29" t="e">
        <f>'[1]Лист 1'!#REF!</f>
        <v>#REF!</v>
      </c>
      <c r="GVS27" s="29" t="e">
        <f>'[1]Лист 1'!#REF!</f>
        <v>#REF!</v>
      </c>
      <c r="GVT27" s="29" t="e">
        <f>'[1]Лист 1'!#REF!</f>
        <v>#REF!</v>
      </c>
      <c r="GVU27" s="29" t="e">
        <f>'[1]Лист 1'!#REF!</f>
        <v>#REF!</v>
      </c>
      <c r="GVV27" s="29" t="e">
        <f>'[1]Лист 1'!#REF!</f>
        <v>#REF!</v>
      </c>
      <c r="GVW27" s="29" t="e">
        <f>'[1]Лист 1'!#REF!</f>
        <v>#REF!</v>
      </c>
      <c r="GVX27" s="29" t="e">
        <f>'[1]Лист 1'!#REF!</f>
        <v>#REF!</v>
      </c>
      <c r="GVY27" s="29" t="e">
        <f>'[1]Лист 1'!#REF!</f>
        <v>#REF!</v>
      </c>
      <c r="GVZ27" s="29" t="e">
        <f>'[1]Лист 1'!#REF!</f>
        <v>#REF!</v>
      </c>
      <c r="GWA27" s="29" t="e">
        <f>'[1]Лист 1'!#REF!</f>
        <v>#REF!</v>
      </c>
      <c r="GWB27" s="29" t="e">
        <f>'[1]Лист 1'!#REF!</f>
        <v>#REF!</v>
      </c>
      <c r="GWC27" s="29" t="e">
        <f>'[1]Лист 1'!#REF!</f>
        <v>#REF!</v>
      </c>
      <c r="GWD27" s="29" t="e">
        <f>'[1]Лист 1'!#REF!</f>
        <v>#REF!</v>
      </c>
      <c r="GWE27" s="29" t="e">
        <f>'[1]Лист 1'!#REF!</f>
        <v>#REF!</v>
      </c>
      <c r="GWF27" s="29" t="e">
        <f>'[1]Лист 1'!#REF!</f>
        <v>#REF!</v>
      </c>
      <c r="GWG27" s="29" t="e">
        <f>'[1]Лист 1'!#REF!</f>
        <v>#REF!</v>
      </c>
      <c r="GWH27" s="29" t="e">
        <f>'[1]Лист 1'!#REF!</f>
        <v>#REF!</v>
      </c>
      <c r="GWI27" s="29" t="e">
        <f>'[1]Лист 1'!#REF!</f>
        <v>#REF!</v>
      </c>
      <c r="GWJ27" s="29" t="e">
        <f>'[1]Лист 1'!#REF!</f>
        <v>#REF!</v>
      </c>
      <c r="GWK27" s="29" t="e">
        <f>'[1]Лист 1'!#REF!</f>
        <v>#REF!</v>
      </c>
      <c r="GWL27" s="29" t="e">
        <f>'[1]Лист 1'!#REF!</f>
        <v>#REF!</v>
      </c>
      <c r="GWM27" s="29" t="e">
        <f>'[1]Лист 1'!#REF!</f>
        <v>#REF!</v>
      </c>
      <c r="GWN27" s="29" t="e">
        <f>'[1]Лист 1'!#REF!</f>
        <v>#REF!</v>
      </c>
      <c r="GWO27" s="29" t="e">
        <f>'[1]Лист 1'!#REF!</f>
        <v>#REF!</v>
      </c>
      <c r="GWP27" s="29" t="e">
        <f>'[1]Лист 1'!#REF!</f>
        <v>#REF!</v>
      </c>
      <c r="GWQ27" s="29" t="e">
        <f>'[1]Лист 1'!#REF!</f>
        <v>#REF!</v>
      </c>
      <c r="GWR27" s="29" t="e">
        <f>'[1]Лист 1'!#REF!</f>
        <v>#REF!</v>
      </c>
      <c r="GWS27" s="29" t="e">
        <f>'[1]Лист 1'!#REF!</f>
        <v>#REF!</v>
      </c>
      <c r="GWT27" s="29" t="e">
        <f>'[1]Лист 1'!#REF!</f>
        <v>#REF!</v>
      </c>
      <c r="GWU27" s="29" t="e">
        <f>'[1]Лист 1'!#REF!</f>
        <v>#REF!</v>
      </c>
      <c r="GWV27" s="29" t="e">
        <f>'[1]Лист 1'!#REF!</f>
        <v>#REF!</v>
      </c>
      <c r="GWW27" s="29" t="e">
        <f>'[1]Лист 1'!#REF!</f>
        <v>#REF!</v>
      </c>
      <c r="GWX27" s="29" t="e">
        <f>'[1]Лист 1'!#REF!</f>
        <v>#REF!</v>
      </c>
      <c r="GWY27" s="29" t="e">
        <f>'[1]Лист 1'!#REF!</f>
        <v>#REF!</v>
      </c>
      <c r="GWZ27" s="29" t="e">
        <f>'[1]Лист 1'!#REF!</f>
        <v>#REF!</v>
      </c>
      <c r="GXA27" s="29" t="e">
        <f>'[1]Лист 1'!#REF!</f>
        <v>#REF!</v>
      </c>
      <c r="GXB27" s="29" t="e">
        <f>'[1]Лист 1'!#REF!</f>
        <v>#REF!</v>
      </c>
      <c r="GXC27" s="29" t="e">
        <f>'[1]Лист 1'!#REF!</f>
        <v>#REF!</v>
      </c>
      <c r="GXD27" s="29" t="e">
        <f>'[1]Лист 1'!#REF!</f>
        <v>#REF!</v>
      </c>
      <c r="GXE27" s="29" t="e">
        <f>'[1]Лист 1'!#REF!</f>
        <v>#REF!</v>
      </c>
      <c r="GXF27" s="29" t="e">
        <f>'[1]Лист 1'!#REF!</f>
        <v>#REF!</v>
      </c>
      <c r="GXG27" s="29" t="e">
        <f>'[1]Лист 1'!#REF!</f>
        <v>#REF!</v>
      </c>
      <c r="GXH27" s="29" t="e">
        <f>'[1]Лист 1'!#REF!</f>
        <v>#REF!</v>
      </c>
      <c r="GXI27" s="29" t="e">
        <f>'[1]Лист 1'!#REF!</f>
        <v>#REF!</v>
      </c>
      <c r="GXJ27" s="29" t="e">
        <f>'[1]Лист 1'!#REF!</f>
        <v>#REF!</v>
      </c>
      <c r="GXK27" s="29" t="e">
        <f>'[1]Лист 1'!#REF!</f>
        <v>#REF!</v>
      </c>
      <c r="GXL27" s="29" t="e">
        <f>'[1]Лист 1'!#REF!</f>
        <v>#REF!</v>
      </c>
      <c r="GXM27" s="29" t="e">
        <f>'[1]Лист 1'!#REF!</f>
        <v>#REF!</v>
      </c>
      <c r="GXN27" s="29" t="e">
        <f>'[1]Лист 1'!#REF!</f>
        <v>#REF!</v>
      </c>
      <c r="GXO27" s="29" t="e">
        <f>'[1]Лист 1'!#REF!</f>
        <v>#REF!</v>
      </c>
      <c r="GXP27" s="29" t="e">
        <f>'[1]Лист 1'!#REF!</f>
        <v>#REF!</v>
      </c>
      <c r="GXQ27" s="29" t="e">
        <f>'[1]Лист 1'!#REF!</f>
        <v>#REF!</v>
      </c>
      <c r="GXR27" s="29" t="e">
        <f>'[1]Лист 1'!#REF!</f>
        <v>#REF!</v>
      </c>
      <c r="GXS27" s="29" t="e">
        <f>'[1]Лист 1'!#REF!</f>
        <v>#REF!</v>
      </c>
      <c r="GXT27" s="29" t="e">
        <f>'[1]Лист 1'!#REF!</f>
        <v>#REF!</v>
      </c>
      <c r="GXU27" s="29" t="e">
        <f>'[1]Лист 1'!#REF!</f>
        <v>#REF!</v>
      </c>
      <c r="GXV27" s="29" t="e">
        <f>'[1]Лист 1'!#REF!</f>
        <v>#REF!</v>
      </c>
      <c r="GXW27" s="29" t="e">
        <f>'[1]Лист 1'!#REF!</f>
        <v>#REF!</v>
      </c>
      <c r="GXX27" s="29" t="e">
        <f>'[1]Лист 1'!#REF!</f>
        <v>#REF!</v>
      </c>
      <c r="GXY27" s="29" t="e">
        <f>'[1]Лист 1'!#REF!</f>
        <v>#REF!</v>
      </c>
      <c r="GXZ27" s="29" t="e">
        <f>'[1]Лист 1'!#REF!</f>
        <v>#REF!</v>
      </c>
      <c r="GYA27" s="29" t="e">
        <f>'[1]Лист 1'!#REF!</f>
        <v>#REF!</v>
      </c>
      <c r="GYB27" s="29" t="e">
        <f>'[1]Лист 1'!#REF!</f>
        <v>#REF!</v>
      </c>
      <c r="GYC27" s="29" t="e">
        <f>'[1]Лист 1'!#REF!</f>
        <v>#REF!</v>
      </c>
      <c r="GYD27" s="29" t="e">
        <f>'[1]Лист 1'!#REF!</f>
        <v>#REF!</v>
      </c>
      <c r="GYE27" s="29" t="e">
        <f>'[1]Лист 1'!#REF!</f>
        <v>#REF!</v>
      </c>
      <c r="GYF27" s="29" t="e">
        <f>'[1]Лист 1'!#REF!</f>
        <v>#REF!</v>
      </c>
      <c r="GYG27" s="29" t="e">
        <f>'[1]Лист 1'!#REF!</f>
        <v>#REF!</v>
      </c>
      <c r="GYH27" s="29" t="e">
        <f>'[1]Лист 1'!#REF!</f>
        <v>#REF!</v>
      </c>
      <c r="GYI27" s="29" t="e">
        <f>'[1]Лист 1'!#REF!</f>
        <v>#REF!</v>
      </c>
      <c r="GYJ27" s="29" t="e">
        <f>'[1]Лист 1'!#REF!</f>
        <v>#REF!</v>
      </c>
      <c r="GYK27" s="29" t="e">
        <f>'[1]Лист 1'!#REF!</f>
        <v>#REF!</v>
      </c>
      <c r="GYL27" s="29" t="e">
        <f>'[1]Лист 1'!#REF!</f>
        <v>#REF!</v>
      </c>
      <c r="GYM27" s="29" t="e">
        <f>'[1]Лист 1'!#REF!</f>
        <v>#REF!</v>
      </c>
      <c r="GYN27" s="29" t="e">
        <f>'[1]Лист 1'!#REF!</f>
        <v>#REF!</v>
      </c>
      <c r="GYO27" s="29" t="e">
        <f>'[1]Лист 1'!#REF!</f>
        <v>#REF!</v>
      </c>
      <c r="GYP27" s="29" t="e">
        <f>'[1]Лист 1'!#REF!</f>
        <v>#REF!</v>
      </c>
      <c r="GYQ27" s="29" t="e">
        <f>'[1]Лист 1'!#REF!</f>
        <v>#REF!</v>
      </c>
      <c r="GYR27" s="29" t="e">
        <f>'[1]Лист 1'!#REF!</f>
        <v>#REF!</v>
      </c>
      <c r="GYS27" s="29" t="e">
        <f>'[1]Лист 1'!#REF!</f>
        <v>#REF!</v>
      </c>
      <c r="GYT27" s="29" t="e">
        <f>'[1]Лист 1'!#REF!</f>
        <v>#REF!</v>
      </c>
      <c r="GYU27" s="29" t="e">
        <f>'[1]Лист 1'!#REF!</f>
        <v>#REF!</v>
      </c>
      <c r="GYV27" s="29" t="e">
        <f>'[1]Лист 1'!#REF!</f>
        <v>#REF!</v>
      </c>
      <c r="GYW27" s="29" t="e">
        <f>'[1]Лист 1'!#REF!</f>
        <v>#REF!</v>
      </c>
      <c r="GYX27" s="29" t="e">
        <f>'[1]Лист 1'!#REF!</f>
        <v>#REF!</v>
      </c>
      <c r="GYY27" s="29" t="e">
        <f>'[1]Лист 1'!#REF!</f>
        <v>#REF!</v>
      </c>
      <c r="GYZ27" s="29" t="e">
        <f>'[1]Лист 1'!#REF!</f>
        <v>#REF!</v>
      </c>
      <c r="GZA27" s="29" t="e">
        <f>'[1]Лист 1'!#REF!</f>
        <v>#REF!</v>
      </c>
      <c r="GZB27" s="29" t="e">
        <f>'[1]Лист 1'!#REF!</f>
        <v>#REF!</v>
      </c>
      <c r="GZC27" s="29" t="e">
        <f>'[1]Лист 1'!#REF!</f>
        <v>#REF!</v>
      </c>
      <c r="GZD27" s="29" t="e">
        <f>'[1]Лист 1'!#REF!</f>
        <v>#REF!</v>
      </c>
      <c r="GZE27" s="29" t="e">
        <f>'[1]Лист 1'!#REF!</f>
        <v>#REF!</v>
      </c>
      <c r="GZF27" s="29" t="e">
        <f>'[1]Лист 1'!#REF!</f>
        <v>#REF!</v>
      </c>
      <c r="GZG27" s="29" t="e">
        <f>'[1]Лист 1'!#REF!</f>
        <v>#REF!</v>
      </c>
      <c r="GZH27" s="29" t="e">
        <f>'[1]Лист 1'!#REF!</f>
        <v>#REF!</v>
      </c>
      <c r="GZI27" s="29" t="e">
        <f>'[1]Лист 1'!#REF!</f>
        <v>#REF!</v>
      </c>
      <c r="GZJ27" s="29" t="e">
        <f>'[1]Лист 1'!#REF!</f>
        <v>#REF!</v>
      </c>
      <c r="GZK27" s="29" t="e">
        <f>'[1]Лист 1'!#REF!</f>
        <v>#REF!</v>
      </c>
      <c r="GZL27" s="29" t="e">
        <f>'[1]Лист 1'!#REF!</f>
        <v>#REF!</v>
      </c>
      <c r="GZM27" s="29" t="e">
        <f>'[1]Лист 1'!#REF!</f>
        <v>#REF!</v>
      </c>
      <c r="GZN27" s="29" t="e">
        <f>'[1]Лист 1'!#REF!</f>
        <v>#REF!</v>
      </c>
      <c r="GZO27" s="29" t="e">
        <f>'[1]Лист 1'!#REF!</f>
        <v>#REF!</v>
      </c>
      <c r="GZP27" s="29" t="e">
        <f>'[1]Лист 1'!#REF!</f>
        <v>#REF!</v>
      </c>
      <c r="GZQ27" s="29" t="e">
        <f>'[1]Лист 1'!#REF!</f>
        <v>#REF!</v>
      </c>
      <c r="GZR27" s="29" t="e">
        <f>'[1]Лист 1'!#REF!</f>
        <v>#REF!</v>
      </c>
      <c r="GZS27" s="29" t="e">
        <f>'[1]Лист 1'!#REF!</f>
        <v>#REF!</v>
      </c>
      <c r="GZT27" s="29" t="e">
        <f>'[1]Лист 1'!#REF!</f>
        <v>#REF!</v>
      </c>
      <c r="GZU27" s="29" t="e">
        <f>'[1]Лист 1'!#REF!</f>
        <v>#REF!</v>
      </c>
      <c r="GZV27" s="29" t="e">
        <f>'[1]Лист 1'!#REF!</f>
        <v>#REF!</v>
      </c>
      <c r="GZW27" s="29" t="e">
        <f>'[1]Лист 1'!#REF!</f>
        <v>#REF!</v>
      </c>
      <c r="GZX27" s="29" t="e">
        <f>'[1]Лист 1'!#REF!</f>
        <v>#REF!</v>
      </c>
      <c r="GZY27" s="29" t="e">
        <f>'[1]Лист 1'!#REF!</f>
        <v>#REF!</v>
      </c>
      <c r="GZZ27" s="29" t="e">
        <f>'[1]Лист 1'!#REF!</f>
        <v>#REF!</v>
      </c>
      <c r="HAA27" s="29" t="e">
        <f>'[1]Лист 1'!#REF!</f>
        <v>#REF!</v>
      </c>
      <c r="HAB27" s="29" t="e">
        <f>'[1]Лист 1'!#REF!</f>
        <v>#REF!</v>
      </c>
      <c r="HAC27" s="29" t="e">
        <f>'[1]Лист 1'!#REF!</f>
        <v>#REF!</v>
      </c>
      <c r="HAD27" s="29" t="e">
        <f>'[1]Лист 1'!#REF!</f>
        <v>#REF!</v>
      </c>
      <c r="HAE27" s="29" t="e">
        <f>'[1]Лист 1'!#REF!</f>
        <v>#REF!</v>
      </c>
      <c r="HAF27" s="29" t="e">
        <f>'[1]Лист 1'!#REF!</f>
        <v>#REF!</v>
      </c>
      <c r="HAG27" s="29" t="e">
        <f>'[1]Лист 1'!#REF!</f>
        <v>#REF!</v>
      </c>
      <c r="HAH27" s="29" t="e">
        <f>'[1]Лист 1'!#REF!</f>
        <v>#REF!</v>
      </c>
      <c r="HAI27" s="29" t="e">
        <f>'[1]Лист 1'!#REF!</f>
        <v>#REF!</v>
      </c>
      <c r="HAJ27" s="29" t="e">
        <f>'[1]Лист 1'!#REF!</f>
        <v>#REF!</v>
      </c>
      <c r="HAK27" s="29" t="e">
        <f>'[1]Лист 1'!#REF!</f>
        <v>#REF!</v>
      </c>
      <c r="HAL27" s="29" t="e">
        <f>'[1]Лист 1'!#REF!</f>
        <v>#REF!</v>
      </c>
      <c r="HAM27" s="29" t="e">
        <f>'[1]Лист 1'!#REF!</f>
        <v>#REF!</v>
      </c>
      <c r="HAN27" s="29" t="e">
        <f>'[1]Лист 1'!#REF!</f>
        <v>#REF!</v>
      </c>
      <c r="HAO27" s="29" t="e">
        <f>'[1]Лист 1'!#REF!</f>
        <v>#REF!</v>
      </c>
      <c r="HAP27" s="29" t="e">
        <f>'[1]Лист 1'!#REF!</f>
        <v>#REF!</v>
      </c>
      <c r="HAQ27" s="29" t="e">
        <f>'[1]Лист 1'!#REF!</f>
        <v>#REF!</v>
      </c>
      <c r="HAR27" s="29" t="e">
        <f>'[1]Лист 1'!#REF!</f>
        <v>#REF!</v>
      </c>
      <c r="HAS27" s="29" t="e">
        <f>'[1]Лист 1'!#REF!</f>
        <v>#REF!</v>
      </c>
      <c r="HAT27" s="29" t="e">
        <f>'[1]Лист 1'!#REF!</f>
        <v>#REF!</v>
      </c>
      <c r="HAU27" s="29" t="e">
        <f>'[1]Лист 1'!#REF!</f>
        <v>#REF!</v>
      </c>
      <c r="HAV27" s="29" t="e">
        <f>'[1]Лист 1'!#REF!</f>
        <v>#REF!</v>
      </c>
      <c r="HAW27" s="29" t="e">
        <f>'[1]Лист 1'!#REF!</f>
        <v>#REF!</v>
      </c>
      <c r="HAX27" s="29" t="e">
        <f>'[1]Лист 1'!#REF!</f>
        <v>#REF!</v>
      </c>
      <c r="HAY27" s="29" t="e">
        <f>'[1]Лист 1'!#REF!</f>
        <v>#REF!</v>
      </c>
      <c r="HAZ27" s="29" t="e">
        <f>'[1]Лист 1'!#REF!</f>
        <v>#REF!</v>
      </c>
      <c r="HBA27" s="29" t="e">
        <f>'[1]Лист 1'!#REF!</f>
        <v>#REF!</v>
      </c>
      <c r="HBB27" s="29" t="e">
        <f>'[1]Лист 1'!#REF!</f>
        <v>#REF!</v>
      </c>
      <c r="HBC27" s="29" t="e">
        <f>'[1]Лист 1'!#REF!</f>
        <v>#REF!</v>
      </c>
      <c r="HBD27" s="29" t="e">
        <f>'[1]Лист 1'!#REF!</f>
        <v>#REF!</v>
      </c>
      <c r="HBE27" s="29" t="e">
        <f>'[1]Лист 1'!#REF!</f>
        <v>#REF!</v>
      </c>
      <c r="HBF27" s="29" t="e">
        <f>'[1]Лист 1'!#REF!</f>
        <v>#REF!</v>
      </c>
      <c r="HBG27" s="29" t="e">
        <f>'[1]Лист 1'!#REF!</f>
        <v>#REF!</v>
      </c>
      <c r="HBH27" s="29" t="e">
        <f>'[1]Лист 1'!#REF!</f>
        <v>#REF!</v>
      </c>
      <c r="HBI27" s="29" t="e">
        <f>'[1]Лист 1'!#REF!</f>
        <v>#REF!</v>
      </c>
      <c r="HBJ27" s="29" t="e">
        <f>'[1]Лист 1'!#REF!</f>
        <v>#REF!</v>
      </c>
      <c r="HBK27" s="29" t="e">
        <f>'[1]Лист 1'!#REF!</f>
        <v>#REF!</v>
      </c>
      <c r="HBL27" s="29" t="e">
        <f>'[1]Лист 1'!#REF!</f>
        <v>#REF!</v>
      </c>
      <c r="HBM27" s="29" t="e">
        <f>'[1]Лист 1'!#REF!</f>
        <v>#REF!</v>
      </c>
      <c r="HBN27" s="29" t="e">
        <f>'[1]Лист 1'!#REF!</f>
        <v>#REF!</v>
      </c>
      <c r="HBO27" s="29" t="e">
        <f>'[1]Лист 1'!#REF!</f>
        <v>#REF!</v>
      </c>
      <c r="HBP27" s="29" t="e">
        <f>'[1]Лист 1'!#REF!</f>
        <v>#REF!</v>
      </c>
      <c r="HBQ27" s="29" t="e">
        <f>'[1]Лист 1'!#REF!</f>
        <v>#REF!</v>
      </c>
      <c r="HBR27" s="29" t="e">
        <f>'[1]Лист 1'!#REF!</f>
        <v>#REF!</v>
      </c>
      <c r="HBS27" s="29" t="e">
        <f>'[1]Лист 1'!#REF!</f>
        <v>#REF!</v>
      </c>
      <c r="HBT27" s="29" t="e">
        <f>'[1]Лист 1'!#REF!</f>
        <v>#REF!</v>
      </c>
      <c r="HBU27" s="29" t="e">
        <f>'[1]Лист 1'!#REF!</f>
        <v>#REF!</v>
      </c>
      <c r="HBV27" s="29" t="e">
        <f>'[1]Лист 1'!#REF!</f>
        <v>#REF!</v>
      </c>
      <c r="HBW27" s="29" t="e">
        <f>'[1]Лист 1'!#REF!</f>
        <v>#REF!</v>
      </c>
      <c r="HBX27" s="29" t="e">
        <f>'[1]Лист 1'!#REF!</f>
        <v>#REF!</v>
      </c>
      <c r="HBY27" s="29" t="e">
        <f>'[1]Лист 1'!#REF!</f>
        <v>#REF!</v>
      </c>
      <c r="HBZ27" s="29" t="e">
        <f>'[1]Лист 1'!#REF!</f>
        <v>#REF!</v>
      </c>
      <c r="HCA27" s="29" t="e">
        <f>'[1]Лист 1'!#REF!</f>
        <v>#REF!</v>
      </c>
      <c r="HCB27" s="29" t="e">
        <f>'[1]Лист 1'!#REF!</f>
        <v>#REF!</v>
      </c>
      <c r="HCC27" s="29" t="e">
        <f>'[1]Лист 1'!#REF!</f>
        <v>#REF!</v>
      </c>
      <c r="HCD27" s="29" t="e">
        <f>'[1]Лист 1'!#REF!</f>
        <v>#REF!</v>
      </c>
      <c r="HCE27" s="29" t="e">
        <f>'[1]Лист 1'!#REF!</f>
        <v>#REF!</v>
      </c>
      <c r="HCF27" s="29" t="e">
        <f>'[1]Лист 1'!#REF!</f>
        <v>#REF!</v>
      </c>
      <c r="HCG27" s="29" t="e">
        <f>'[1]Лист 1'!#REF!</f>
        <v>#REF!</v>
      </c>
      <c r="HCH27" s="29" t="e">
        <f>'[1]Лист 1'!#REF!</f>
        <v>#REF!</v>
      </c>
      <c r="HCI27" s="29" t="e">
        <f>'[1]Лист 1'!#REF!</f>
        <v>#REF!</v>
      </c>
      <c r="HCJ27" s="29" t="e">
        <f>'[1]Лист 1'!#REF!</f>
        <v>#REF!</v>
      </c>
      <c r="HCK27" s="29" t="e">
        <f>'[1]Лист 1'!#REF!</f>
        <v>#REF!</v>
      </c>
      <c r="HCL27" s="29" t="e">
        <f>'[1]Лист 1'!#REF!</f>
        <v>#REF!</v>
      </c>
      <c r="HCM27" s="29" t="e">
        <f>'[1]Лист 1'!#REF!</f>
        <v>#REF!</v>
      </c>
      <c r="HCN27" s="29" t="e">
        <f>'[1]Лист 1'!#REF!</f>
        <v>#REF!</v>
      </c>
      <c r="HCO27" s="29" t="e">
        <f>'[1]Лист 1'!#REF!</f>
        <v>#REF!</v>
      </c>
      <c r="HCP27" s="29" t="e">
        <f>'[1]Лист 1'!#REF!</f>
        <v>#REF!</v>
      </c>
      <c r="HCQ27" s="29" t="e">
        <f>'[1]Лист 1'!#REF!</f>
        <v>#REF!</v>
      </c>
      <c r="HCR27" s="29" t="e">
        <f>'[1]Лист 1'!#REF!</f>
        <v>#REF!</v>
      </c>
      <c r="HCS27" s="29" t="e">
        <f>'[1]Лист 1'!#REF!</f>
        <v>#REF!</v>
      </c>
      <c r="HCT27" s="29" t="e">
        <f>'[1]Лист 1'!#REF!</f>
        <v>#REF!</v>
      </c>
      <c r="HCU27" s="29" t="e">
        <f>'[1]Лист 1'!#REF!</f>
        <v>#REF!</v>
      </c>
      <c r="HCV27" s="29" t="e">
        <f>'[1]Лист 1'!#REF!</f>
        <v>#REF!</v>
      </c>
      <c r="HCW27" s="29" t="e">
        <f>'[1]Лист 1'!#REF!</f>
        <v>#REF!</v>
      </c>
      <c r="HCX27" s="29" t="e">
        <f>'[1]Лист 1'!#REF!</f>
        <v>#REF!</v>
      </c>
      <c r="HCY27" s="29" t="e">
        <f>'[1]Лист 1'!#REF!</f>
        <v>#REF!</v>
      </c>
      <c r="HCZ27" s="29" t="e">
        <f>'[1]Лист 1'!#REF!</f>
        <v>#REF!</v>
      </c>
      <c r="HDA27" s="29" t="e">
        <f>'[1]Лист 1'!#REF!</f>
        <v>#REF!</v>
      </c>
      <c r="HDB27" s="29" t="e">
        <f>'[1]Лист 1'!#REF!</f>
        <v>#REF!</v>
      </c>
      <c r="HDC27" s="29" t="e">
        <f>'[1]Лист 1'!#REF!</f>
        <v>#REF!</v>
      </c>
      <c r="HDD27" s="29" t="e">
        <f>'[1]Лист 1'!#REF!</f>
        <v>#REF!</v>
      </c>
      <c r="HDE27" s="29" t="e">
        <f>'[1]Лист 1'!#REF!</f>
        <v>#REF!</v>
      </c>
      <c r="HDF27" s="29" t="e">
        <f>'[1]Лист 1'!#REF!</f>
        <v>#REF!</v>
      </c>
      <c r="HDG27" s="29" t="e">
        <f>'[1]Лист 1'!#REF!</f>
        <v>#REF!</v>
      </c>
      <c r="HDH27" s="29" t="e">
        <f>'[1]Лист 1'!#REF!</f>
        <v>#REF!</v>
      </c>
      <c r="HDI27" s="29" t="e">
        <f>'[1]Лист 1'!#REF!</f>
        <v>#REF!</v>
      </c>
      <c r="HDJ27" s="29" t="e">
        <f>'[1]Лист 1'!#REF!</f>
        <v>#REF!</v>
      </c>
      <c r="HDK27" s="29" t="e">
        <f>'[1]Лист 1'!#REF!</f>
        <v>#REF!</v>
      </c>
      <c r="HDL27" s="29" t="e">
        <f>'[1]Лист 1'!#REF!</f>
        <v>#REF!</v>
      </c>
      <c r="HDM27" s="29" t="e">
        <f>'[1]Лист 1'!#REF!</f>
        <v>#REF!</v>
      </c>
      <c r="HDN27" s="29" t="e">
        <f>'[1]Лист 1'!#REF!</f>
        <v>#REF!</v>
      </c>
      <c r="HDO27" s="29" t="e">
        <f>'[1]Лист 1'!#REF!</f>
        <v>#REF!</v>
      </c>
      <c r="HDP27" s="29" t="e">
        <f>'[1]Лист 1'!#REF!</f>
        <v>#REF!</v>
      </c>
      <c r="HDQ27" s="29" t="e">
        <f>'[1]Лист 1'!#REF!</f>
        <v>#REF!</v>
      </c>
      <c r="HDR27" s="29" t="e">
        <f>'[1]Лист 1'!#REF!</f>
        <v>#REF!</v>
      </c>
      <c r="HDS27" s="29" t="e">
        <f>'[1]Лист 1'!#REF!</f>
        <v>#REF!</v>
      </c>
      <c r="HDT27" s="29" t="e">
        <f>'[1]Лист 1'!#REF!</f>
        <v>#REF!</v>
      </c>
      <c r="HDU27" s="29" t="e">
        <f>'[1]Лист 1'!#REF!</f>
        <v>#REF!</v>
      </c>
      <c r="HDV27" s="29" t="e">
        <f>'[1]Лист 1'!#REF!</f>
        <v>#REF!</v>
      </c>
      <c r="HDW27" s="29" t="e">
        <f>'[1]Лист 1'!#REF!</f>
        <v>#REF!</v>
      </c>
      <c r="HDX27" s="29" t="e">
        <f>'[1]Лист 1'!#REF!</f>
        <v>#REF!</v>
      </c>
      <c r="HDY27" s="29" t="e">
        <f>'[1]Лист 1'!#REF!</f>
        <v>#REF!</v>
      </c>
      <c r="HDZ27" s="29" t="e">
        <f>'[1]Лист 1'!#REF!</f>
        <v>#REF!</v>
      </c>
      <c r="HEA27" s="29" t="e">
        <f>'[1]Лист 1'!#REF!</f>
        <v>#REF!</v>
      </c>
      <c r="HEB27" s="29" t="e">
        <f>'[1]Лист 1'!#REF!</f>
        <v>#REF!</v>
      </c>
      <c r="HEC27" s="29" t="e">
        <f>'[1]Лист 1'!#REF!</f>
        <v>#REF!</v>
      </c>
      <c r="HED27" s="29" t="e">
        <f>'[1]Лист 1'!#REF!</f>
        <v>#REF!</v>
      </c>
      <c r="HEE27" s="29" t="e">
        <f>'[1]Лист 1'!#REF!</f>
        <v>#REF!</v>
      </c>
      <c r="HEF27" s="29" t="e">
        <f>'[1]Лист 1'!#REF!</f>
        <v>#REF!</v>
      </c>
      <c r="HEG27" s="29" t="e">
        <f>'[1]Лист 1'!#REF!</f>
        <v>#REF!</v>
      </c>
      <c r="HEH27" s="29" t="e">
        <f>'[1]Лист 1'!#REF!</f>
        <v>#REF!</v>
      </c>
      <c r="HEI27" s="29" t="e">
        <f>'[1]Лист 1'!#REF!</f>
        <v>#REF!</v>
      </c>
      <c r="HEJ27" s="29" t="e">
        <f>'[1]Лист 1'!#REF!</f>
        <v>#REF!</v>
      </c>
      <c r="HEK27" s="29" t="e">
        <f>'[1]Лист 1'!#REF!</f>
        <v>#REF!</v>
      </c>
      <c r="HEL27" s="29" t="e">
        <f>'[1]Лист 1'!#REF!</f>
        <v>#REF!</v>
      </c>
      <c r="HEM27" s="29" t="e">
        <f>'[1]Лист 1'!#REF!</f>
        <v>#REF!</v>
      </c>
      <c r="HEN27" s="29" t="e">
        <f>'[1]Лист 1'!#REF!</f>
        <v>#REF!</v>
      </c>
      <c r="HEO27" s="29" t="e">
        <f>'[1]Лист 1'!#REF!</f>
        <v>#REF!</v>
      </c>
      <c r="HEP27" s="29" t="e">
        <f>'[1]Лист 1'!#REF!</f>
        <v>#REF!</v>
      </c>
      <c r="HEQ27" s="29" t="e">
        <f>'[1]Лист 1'!#REF!</f>
        <v>#REF!</v>
      </c>
      <c r="HER27" s="29" t="e">
        <f>'[1]Лист 1'!#REF!</f>
        <v>#REF!</v>
      </c>
      <c r="HES27" s="29" t="e">
        <f>'[1]Лист 1'!#REF!</f>
        <v>#REF!</v>
      </c>
      <c r="HET27" s="29" t="e">
        <f>'[1]Лист 1'!#REF!</f>
        <v>#REF!</v>
      </c>
      <c r="HEU27" s="29" t="e">
        <f>'[1]Лист 1'!#REF!</f>
        <v>#REF!</v>
      </c>
      <c r="HEV27" s="29" t="e">
        <f>'[1]Лист 1'!#REF!</f>
        <v>#REF!</v>
      </c>
      <c r="HEW27" s="29" t="e">
        <f>'[1]Лист 1'!#REF!</f>
        <v>#REF!</v>
      </c>
      <c r="HEX27" s="29" t="e">
        <f>'[1]Лист 1'!#REF!</f>
        <v>#REF!</v>
      </c>
      <c r="HEY27" s="29" t="e">
        <f>'[1]Лист 1'!#REF!</f>
        <v>#REF!</v>
      </c>
      <c r="HEZ27" s="29" t="e">
        <f>'[1]Лист 1'!#REF!</f>
        <v>#REF!</v>
      </c>
      <c r="HFA27" s="29" t="e">
        <f>'[1]Лист 1'!#REF!</f>
        <v>#REF!</v>
      </c>
      <c r="HFB27" s="29" t="e">
        <f>'[1]Лист 1'!#REF!</f>
        <v>#REF!</v>
      </c>
      <c r="HFC27" s="29" t="e">
        <f>'[1]Лист 1'!#REF!</f>
        <v>#REF!</v>
      </c>
      <c r="HFD27" s="29" t="e">
        <f>'[1]Лист 1'!#REF!</f>
        <v>#REF!</v>
      </c>
      <c r="HFE27" s="29" t="e">
        <f>'[1]Лист 1'!#REF!</f>
        <v>#REF!</v>
      </c>
      <c r="HFF27" s="29" t="e">
        <f>'[1]Лист 1'!#REF!</f>
        <v>#REF!</v>
      </c>
      <c r="HFG27" s="29" t="e">
        <f>'[1]Лист 1'!#REF!</f>
        <v>#REF!</v>
      </c>
      <c r="HFH27" s="29" t="e">
        <f>'[1]Лист 1'!#REF!</f>
        <v>#REF!</v>
      </c>
      <c r="HFI27" s="29" t="e">
        <f>'[1]Лист 1'!#REF!</f>
        <v>#REF!</v>
      </c>
      <c r="HFJ27" s="29" t="e">
        <f>'[1]Лист 1'!#REF!</f>
        <v>#REF!</v>
      </c>
      <c r="HFK27" s="29" t="e">
        <f>'[1]Лист 1'!#REF!</f>
        <v>#REF!</v>
      </c>
      <c r="HFL27" s="29" t="e">
        <f>'[1]Лист 1'!#REF!</f>
        <v>#REF!</v>
      </c>
      <c r="HFM27" s="29" t="e">
        <f>'[1]Лист 1'!#REF!</f>
        <v>#REF!</v>
      </c>
      <c r="HFN27" s="29" t="e">
        <f>'[1]Лист 1'!#REF!</f>
        <v>#REF!</v>
      </c>
      <c r="HFO27" s="29" t="e">
        <f>'[1]Лист 1'!#REF!</f>
        <v>#REF!</v>
      </c>
      <c r="HFP27" s="29" t="e">
        <f>'[1]Лист 1'!#REF!</f>
        <v>#REF!</v>
      </c>
      <c r="HFQ27" s="29" t="e">
        <f>'[1]Лист 1'!#REF!</f>
        <v>#REF!</v>
      </c>
      <c r="HFR27" s="29" t="e">
        <f>'[1]Лист 1'!#REF!</f>
        <v>#REF!</v>
      </c>
      <c r="HFS27" s="29" t="e">
        <f>'[1]Лист 1'!#REF!</f>
        <v>#REF!</v>
      </c>
      <c r="HFT27" s="29" t="e">
        <f>'[1]Лист 1'!#REF!</f>
        <v>#REF!</v>
      </c>
      <c r="HFU27" s="29" t="e">
        <f>'[1]Лист 1'!#REF!</f>
        <v>#REF!</v>
      </c>
      <c r="HFV27" s="29" t="e">
        <f>'[1]Лист 1'!#REF!</f>
        <v>#REF!</v>
      </c>
      <c r="HFW27" s="29" t="e">
        <f>'[1]Лист 1'!#REF!</f>
        <v>#REF!</v>
      </c>
      <c r="HFX27" s="29" t="e">
        <f>'[1]Лист 1'!#REF!</f>
        <v>#REF!</v>
      </c>
      <c r="HFY27" s="29" t="e">
        <f>'[1]Лист 1'!#REF!</f>
        <v>#REF!</v>
      </c>
      <c r="HFZ27" s="29" t="e">
        <f>'[1]Лист 1'!#REF!</f>
        <v>#REF!</v>
      </c>
      <c r="HGA27" s="29" t="e">
        <f>'[1]Лист 1'!#REF!</f>
        <v>#REF!</v>
      </c>
      <c r="HGB27" s="29" t="e">
        <f>'[1]Лист 1'!#REF!</f>
        <v>#REF!</v>
      </c>
      <c r="HGC27" s="29" t="e">
        <f>'[1]Лист 1'!#REF!</f>
        <v>#REF!</v>
      </c>
      <c r="HGD27" s="29" t="e">
        <f>'[1]Лист 1'!#REF!</f>
        <v>#REF!</v>
      </c>
      <c r="HGE27" s="29" t="e">
        <f>'[1]Лист 1'!#REF!</f>
        <v>#REF!</v>
      </c>
      <c r="HGF27" s="29" t="e">
        <f>'[1]Лист 1'!#REF!</f>
        <v>#REF!</v>
      </c>
      <c r="HGG27" s="29" t="e">
        <f>'[1]Лист 1'!#REF!</f>
        <v>#REF!</v>
      </c>
      <c r="HGH27" s="29" t="e">
        <f>'[1]Лист 1'!#REF!</f>
        <v>#REF!</v>
      </c>
      <c r="HGI27" s="29" t="e">
        <f>'[1]Лист 1'!#REF!</f>
        <v>#REF!</v>
      </c>
      <c r="HGJ27" s="29" t="e">
        <f>'[1]Лист 1'!#REF!</f>
        <v>#REF!</v>
      </c>
      <c r="HGK27" s="29" t="e">
        <f>'[1]Лист 1'!#REF!</f>
        <v>#REF!</v>
      </c>
      <c r="HGL27" s="29" t="e">
        <f>'[1]Лист 1'!#REF!</f>
        <v>#REF!</v>
      </c>
      <c r="HGM27" s="29" t="e">
        <f>'[1]Лист 1'!#REF!</f>
        <v>#REF!</v>
      </c>
      <c r="HGN27" s="29" t="e">
        <f>'[1]Лист 1'!#REF!</f>
        <v>#REF!</v>
      </c>
      <c r="HGO27" s="29" t="e">
        <f>'[1]Лист 1'!#REF!</f>
        <v>#REF!</v>
      </c>
      <c r="HGP27" s="29" t="e">
        <f>'[1]Лист 1'!#REF!</f>
        <v>#REF!</v>
      </c>
      <c r="HGQ27" s="29" t="e">
        <f>'[1]Лист 1'!#REF!</f>
        <v>#REF!</v>
      </c>
      <c r="HGR27" s="29" t="e">
        <f>'[1]Лист 1'!#REF!</f>
        <v>#REF!</v>
      </c>
      <c r="HGS27" s="29" t="e">
        <f>'[1]Лист 1'!#REF!</f>
        <v>#REF!</v>
      </c>
      <c r="HGT27" s="29" t="e">
        <f>'[1]Лист 1'!#REF!</f>
        <v>#REF!</v>
      </c>
      <c r="HGU27" s="29" t="e">
        <f>'[1]Лист 1'!#REF!</f>
        <v>#REF!</v>
      </c>
      <c r="HGV27" s="29" t="e">
        <f>'[1]Лист 1'!#REF!</f>
        <v>#REF!</v>
      </c>
      <c r="HGW27" s="29" t="e">
        <f>'[1]Лист 1'!#REF!</f>
        <v>#REF!</v>
      </c>
      <c r="HGX27" s="29" t="e">
        <f>'[1]Лист 1'!#REF!</f>
        <v>#REF!</v>
      </c>
      <c r="HGY27" s="29" t="e">
        <f>'[1]Лист 1'!#REF!</f>
        <v>#REF!</v>
      </c>
      <c r="HGZ27" s="29" t="e">
        <f>'[1]Лист 1'!#REF!</f>
        <v>#REF!</v>
      </c>
      <c r="HHA27" s="29" t="e">
        <f>'[1]Лист 1'!#REF!</f>
        <v>#REF!</v>
      </c>
      <c r="HHB27" s="29" t="e">
        <f>'[1]Лист 1'!#REF!</f>
        <v>#REF!</v>
      </c>
      <c r="HHC27" s="29" t="e">
        <f>'[1]Лист 1'!#REF!</f>
        <v>#REF!</v>
      </c>
      <c r="HHD27" s="29" t="e">
        <f>'[1]Лист 1'!#REF!</f>
        <v>#REF!</v>
      </c>
      <c r="HHE27" s="29" t="e">
        <f>'[1]Лист 1'!#REF!</f>
        <v>#REF!</v>
      </c>
      <c r="HHF27" s="29" t="e">
        <f>'[1]Лист 1'!#REF!</f>
        <v>#REF!</v>
      </c>
      <c r="HHG27" s="29" t="e">
        <f>'[1]Лист 1'!#REF!</f>
        <v>#REF!</v>
      </c>
      <c r="HHH27" s="29" t="e">
        <f>'[1]Лист 1'!#REF!</f>
        <v>#REF!</v>
      </c>
      <c r="HHI27" s="29" t="e">
        <f>'[1]Лист 1'!#REF!</f>
        <v>#REF!</v>
      </c>
      <c r="HHJ27" s="29" t="e">
        <f>'[1]Лист 1'!#REF!</f>
        <v>#REF!</v>
      </c>
      <c r="HHK27" s="29" t="e">
        <f>'[1]Лист 1'!#REF!</f>
        <v>#REF!</v>
      </c>
      <c r="HHL27" s="29" t="e">
        <f>'[1]Лист 1'!#REF!</f>
        <v>#REF!</v>
      </c>
      <c r="HHM27" s="29" t="e">
        <f>'[1]Лист 1'!#REF!</f>
        <v>#REF!</v>
      </c>
      <c r="HHN27" s="29" t="e">
        <f>'[1]Лист 1'!#REF!</f>
        <v>#REF!</v>
      </c>
      <c r="HHO27" s="29" t="e">
        <f>'[1]Лист 1'!#REF!</f>
        <v>#REF!</v>
      </c>
      <c r="HHP27" s="29" t="e">
        <f>'[1]Лист 1'!#REF!</f>
        <v>#REF!</v>
      </c>
      <c r="HHQ27" s="29" t="e">
        <f>'[1]Лист 1'!#REF!</f>
        <v>#REF!</v>
      </c>
      <c r="HHR27" s="29" t="e">
        <f>'[1]Лист 1'!#REF!</f>
        <v>#REF!</v>
      </c>
      <c r="HHS27" s="29" t="e">
        <f>'[1]Лист 1'!#REF!</f>
        <v>#REF!</v>
      </c>
      <c r="HHT27" s="29" t="e">
        <f>'[1]Лист 1'!#REF!</f>
        <v>#REF!</v>
      </c>
      <c r="HHU27" s="29" t="e">
        <f>'[1]Лист 1'!#REF!</f>
        <v>#REF!</v>
      </c>
      <c r="HHV27" s="29" t="e">
        <f>'[1]Лист 1'!#REF!</f>
        <v>#REF!</v>
      </c>
      <c r="HHW27" s="29" t="e">
        <f>'[1]Лист 1'!#REF!</f>
        <v>#REF!</v>
      </c>
      <c r="HHX27" s="29" t="e">
        <f>'[1]Лист 1'!#REF!</f>
        <v>#REF!</v>
      </c>
      <c r="HHY27" s="29" t="e">
        <f>'[1]Лист 1'!#REF!</f>
        <v>#REF!</v>
      </c>
      <c r="HHZ27" s="29" t="e">
        <f>'[1]Лист 1'!#REF!</f>
        <v>#REF!</v>
      </c>
      <c r="HIA27" s="29" t="e">
        <f>'[1]Лист 1'!#REF!</f>
        <v>#REF!</v>
      </c>
      <c r="HIB27" s="29" t="e">
        <f>'[1]Лист 1'!#REF!</f>
        <v>#REF!</v>
      </c>
      <c r="HIC27" s="29" t="e">
        <f>'[1]Лист 1'!#REF!</f>
        <v>#REF!</v>
      </c>
      <c r="HID27" s="29" t="e">
        <f>'[1]Лист 1'!#REF!</f>
        <v>#REF!</v>
      </c>
      <c r="HIE27" s="29" t="e">
        <f>'[1]Лист 1'!#REF!</f>
        <v>#REF!</v>
      </c>
      <c r="HIF27" s="29" t="e">
        <f>'[1]Лист 1'!#REF!</f>
        <v>#REF!</v>
      </c>
      <c r="HIG27" s="29" t="e">
        <f>'[1]Лист 1'!#REF!</f>
        <v>#REF!</v>
      </c>
      <c r="HIH27" s="29" t="e">
        <f>'[1]Лист 1'!#REF!</f>
        <v>#REF!</v>
      </c>
      <c r="HII27" s="29" t="e">
        <f>'[1]Лист 1'!#REF!</f>
        <v>#REF!</v>
      </c>
      <c r="HIJ27" s="29" t="e">
        <f>'[1]Лист 1'!#REF!</f>
        <v>#REF!</v>
      </c>
      <c r="HIK27" s="29" t="e">
        <f>'[1]Лист 1'!#REF!</f>
        <v>#REF!</v>
      </c>
      <c r="HIL27" s="29" t="e">
        <f>'[1]Лист 1'!#REF!</f>
        <v>#REF!</v>
      </c>
      <c r="HIM27" s="29" t="e">
        <f>'[1]Лист 1'!#REF!</f>
        <v>#REF!</v>
      </c>
      <c r="HIN27" s="29" t="e">
        <f>'[1]Лист 1'!#REF!</f>
        <v>#REF!</v>
      </c>
      <c r="HIO27" s="29" t="e">
        <f>'[1]Лист 1'!#REF!</f>
        <v>#REF!</v>
      </c>
      <c r="HIP27" s="29" t="e">
        <f>'[1]Лист 1'!#REF!</f>
        <v>#REF!</v>
      </c>
      <c r="HIQ27" s="29" t="e">
        <f>'[1]Лист 1'!#REF!</f>
        <v>#REF!</v>
      </c>
      <c r="HIR27" s="29" t="e">
        <f>'[1]Лист 1'!#REF!</f>
        <v>#REF!</v>
      </c>
      <c r="HIS27" s="29" t="e">
        <f>'[1]Лист 1'!#REF!</f>
        <v>#REF!</v>
      </c>
      <c r="HIT27" s="29" t="e">
        <f>'[1]Лист 1'!#REF!</f>
        <v>#REF!</v>
      </c>
      <c r="HIU27" s="29" t="e">
        <f>'[1]Лист 1'!#REF!</f>
        <v>#REF!</v>
      </c>
      <c r="HIV27" s="29" t="e">
        <f>'[1]Лист 1'!#REF!</f>
        <v>#REF!</v>
      </c>
      <c r="HIW27" s="29" t="e">
        <f>'[1]Лист 1'!#REF!</f>
        <v>#REF!</v>
      </c>
      <c r="HIX27" s="29" t="e">
        <f>'[1]Лист 1'!#REF!</f>
        <v>#REF!</v>
      </c>
      <c r="HIY27" s="29" t="e">
        <f>'[1]Лист 1'!#REF!</f>
        <v>#REF!</v>
      </c>
      <c r="HIZ27" s="29" t="e">
        <f>'[1]Лист 1'!#REF!</f>
        <v>#REF!</v>
      </c>
      <c r="HJA27" s="29" t="e">
        <f>'[1]Лист 1'!#REF!</f>
        <v>#REF!</v>
      </c>
      <c r="HJB27" s="29" t="e">
        <f>'[1]Лист 1'!#REF!</f>
        <v>#REF!</v>
      </c>
      <c r="HJC27" s="29" t="e">
        <f>'[1]Лист 1'!#REF!</f>
        <v>#REF!</v>
      </c>
      <c r="HJD27" s="29" t="e">
        <f>'[1]Лист 1'!#REF!</f>
        <v>#REF!</v>
      </c>
      <c r="HJE27" s="29" t="e">
        <f>'[1]Лист 1'!#REF!</f>
        <v>#REF!</v>
      </c>
      <c r="HJF27" s="29" t="e">
        <f>'[1]Лист 1'!#REF!</f>
        <v>#REF!</v>
      </c>
      <c r="HJG27" s="29" t="e">
        <f>'[1]Лист 1'!#REF!</f>
        <v>#REF!</v>
      </c>
      <c r="HJH27" s="29" t="e">
        <f>'[1]Лист 1'!#REF!</f>
        <v>#REF!</v>
      </c>
      <c r="HJI27" s="29" t="e">
        <f>'[1]Лист 1'!#REF!</f>
        <v>#REF!</v>
      </c>
      <c r="HJJ27" s="29" t="e">
        <f>'[1]Лист 1'!#REF!</f>
        <v>#REF!</v>
      </c>
      <c r="HJK27" s="29" t="e">
        <f>'[1]Лист 1'!#REF!</f>
        <v>#REF!</v>
      </c>
      <c r="HJL27" s="29" t="e">
        <f>'[1]Лист 1'!#REF!</f>
        <v>#REF!</v>
      </c>
      <c r="HJM27" s="29" t="e">
        <f>'[1]Лист 1'!#REF!</f>
        <v>#REF!</v>
      </c>
      <c r="HJN27" s="29" t="e">
        <f>'[1]Лист 1'!#REF!</f>
        <v>#REF!</v>
      </c>
      <c r="HJO27" s="29" t="e">
        <f>'[1]Лист 1'!#REF!</f>
        <v>#REF!</v>
      </c>
      <c r="HJP27" s="29" t="e">
        <f>'[1]Лист 1'!#REF!</f>
        <v>#REF!</v>
      </c>
      <c r="HJQ27" s="29" t="e">
        <f>'[1]Лист 1'!#REF!</f>
        <v>#REF!</v>
      </c>
      <c r="HJR27" s="29" t="e">
        <f>'[1]Лист 1'!#REF!</f>
        <v>#REF!</v>
      </c>
      <c r="HJS27" s="29" t="e">
        <f>'[1]Лист 1'!#REF!</f>
        <v>#REF!</v>
      </c>
      <c r="HJT27" s="29" t="e">
        <f>'[1]Лист 1'!#REF!</f>
        <v>#REF!</v>
      </c>
      <c r="HJU27" s="29" t="e">
        <f>'[1]Лист 1'!#REF!</f>
        <v>#REF!</v>
      </c>
      <c r="HJV27" s="29" t="e">
        <f>'[1]Лист 1'!#REF!</f>
        <v>#REF!</v>
      </c>
      <c r="HJW27" s="29" t="e">
        <f>'[1]Лист 1'!#REF!</f>
        <v>#REF!</v>
      </c>
      <c r="HJX27" s="29" t="e">
        <f>'[1]Лист 1'!#REF!</f>
        <v>#REF!</v>
      </c>
      <c r="HJY27" s="29" t="e">
        <f>'[1]Лист 1'!#REF!</f>
        <v>#REF!</v>
      </c>
      <c r="HJZ27" s="29" t="e">
        <f>'[1]Лист 1'!#REF!</f>
        <v>#REF!</v>
      </c>
      <c r="HKA27" s="29" t="e">
        <f>'[1]Лист 1'!#REF!</f>
        <v>#REF!</v>
      </c>
      <c r="HKB27" s="29" t="e">
        <f>'[1]Лист 1'!#REF!</f>
        <v>#REF!</v>
      </c>
      <c r="HKC27" s="29" t="e">
        <f>'[1]Лист 1'!#REF!</f>
        <v>#REF!</v>
      </c>
      <c r="HKD27" s="29" t="e">
        <f>'[1]Лист 1'!#REF!</f>
        <v>#REF!</v>
      </c>
      <c r="HKE27" s="29" t="e">
        <f>'[1]Лист 1'!#REF!</f>
        <v>#REF!</v>
      </c>
      <c r="HKF27" s="29" t="e">
        <f>'[1]Лист 1'!#REF!</f>
        <v>#REF!</v>
      </c>
      <c r="HKG27" s="29" t="e">
        <f>'[1]Лист 1'!#REF!</f>
        <v>#REF!</v>
      </c>
      <c r="HKH27" s="29" t="e">
        <f>'[1]Лист 1'!#REF!</f>
        <v>#REF!</v>
      </c>
      <c r="HKI27" s="29" t="e">
        <f>'[1]Лист 1'!#REF!</f>
        <v>#REF!</v>
      </c>
      <c r="HKJ27" s="29" t="e">
        <f>'[1]Лист 1'!#REF!</f>
        <v>#REF!</v>
      </c>
      <c r="HKK27" s="29" t="e">
        <f>'[1]Лист 1'!#REF!</f>
        <v>#REF!</v>
      </c>
      <c r="HKL27" s="29" t="e">
        <f>'[1]Лист 1'!#REF!</f>
        <v>#REF!</v>
      </c>
      <c r="HKM27" s="29" t="e">
        <f>'[1]Лист 1'!#REF!</f>
        <v>#REF!</v>
      </c>
      <c r="HKN27" s="29" t="e">
        <f>'[1]Лист 1'!#REF!</f>
        <v>#REF!</v>
      </c>
      <c r="HKO27" s="29" t="e">
        <f>'[1]Лист 1'!#REF!</f>
        <v>#REF!</v>
      </c>
      <c r="HKP27" s="29" t="e">
        <f>'[1]Лист 1'!#REF!</f>
        <v>#REF!</v>
      </c>
      <c r="HKQ27" s="29" t="e">
        <f>'[1]Лист 1'!#REF!</f>
        <v>#REF!</v>
      </c>
      <c r="HKR27" s="29" t="e">
        <f>'[1]Лист 1'!#REF!</f>
        <v>#REF!</v>
      </c>
      <c r="HKS27" s="29" t="e">
        <f>'[1]Лист 1'!#REF!</f>
        <v>#REF!</v>
      </c>
      <c r="HKT27" s="29" t="e">
        <f>'[1]Лист 1'!#REF!</f>
        <v>#REF!</v>
      </c>
      <c r="HKU27" s="29" t="e">
        <f>'[1]Лист 1'!#REF!</f>
        <v>#REF!</v>
      </c>
      <c r="HKV27" s="29" t="e">
        <f>'[1]Лист 1'!#REF!</f>
        <v>#REF!</v>
      </c>
      <c r="HKW27" s="29" t="e">
        <f>'[1]Лист 1'!#REF!</f>
        <v>#REF!</v>
      </c>
      <c r="HKX27" s="29" t="e">
        <f>'[1]Лист 1'!#REF!</f>
        <v>#REF!</v>
      </c>
      <c r="HKY27" s="29" t="e">
        <f>'[1]Лист 1'!#REF!</f>
        <v>#REF!</v>
      </c>
      <c r="HKZ27" s="29" t="e">
        <f>'[1]Лист 1'!#REF!</f>
        <v>#REF!</v>
      </c>
      <c r="HLA27" s="29" t="e">
        <f>'[1]Лист 1'!#REF!</f>
        <v>#REF!</v>
      </c>
      <c r="HLB27" s="29" t="e">
        <f>'[1]Лист 1'!#REF!</f>
        <v>#REF!</v>
      </c>
      <c r="HLC27" s="29" t="e">
        <f>'[1]Лист 1'!#REF!</f>
        <v>#REF!</v>
      </c>
      <c r="HLD27" s="29" t="e">
        <f>'[1]Лист 1'!#REF!</f>
        <v>#REF!</v>
      </c>
      <c r="HLE27" s="29" t="e">
        <f>'[1]Лист 1'!#REF!</f>
        <v>#REF!</v>
      </c>
      <c r="HLF27" s="29" t="e">
        <f>'[1]Лист 1'!#REF!</f>
        <v>#REF!</v>
      </c>
      <c r="HLG27" s="29" t="e">
        <f>'[1]Лист 1'!#REF!</f>
        <v>#REF!</v>
      </c>
      <c r="HLH27" s="29" t="e">
        <f>'[1]Лист 1'!#REF!</f>
        <v>#REF!</v>
      </c>
      <c r="HLI27" s="29" t="e">
        <f>'[1]Лист 1'!#REF!</f>
        <v>#REF!</v>
      </c>
      <c r="HLJ27" s="29" t="e">
        <f>'[1]Лист 1'!#REF!</f>
        <v>#REF!</v>
      </c>
      <c r="HLK27" s="29" t="e">
        <f>'[1]Лист 1'!#REF!</f>
        <v>#REF!</v>
      </c>
      <c r="HLL27" s="29" t="e">
        <f>'[1]Лист 1'!#REF!</f>
        <v>#REF!</v>
      </c>
      <c r="HLM27" s="29" t="e">
        <f>'[1]Лист 1'!#REF!</f>
        <v>#REF!</v>
      </c>
      <c r="HLN27" s="29" t="e">
        <f>'[1]Лист 1'!#REF!</f>
        <v>#REF!</v>
      </c>
      <c r="HLO27" s="29" t="e">
        <f>'[1]Лист 1'!#REF!</f>
        <v>#REF!</v>
      </c>
      <c r="HLP27" s="29" t="e">
        <f>'[1]Лист 1'!#REF!</f>
        <v>#REF!</v>
      </c>
      <c r="HLQ27" s="29" t="e">
        <f>'[1]Лист 1'!#REF!</f>
        <v>#REF!</v>
      </c>
      <c r="HLR27" s="29" t="e">
        <f>'[1]Лист 1'!#REF!</f>
        <v>#REF!</v>
      </c>
      <c r="HLS27" s="29" t="e">
        <f>'[1]Лист 1'!#REF!</f>
        <v>#REF!</v>
      </c>
      <c r="HLT27" s="29" t="e">
        <f>'[1]Лист 1'!#REF!</f>
        <v>#REF!</v>
      </c>
      <c r="HLU27" s="29" t="e">
        <f>'[1]Лист 1'!#REF!</f>
        <v>#REF!</v>
      </c>
      <c r="HLV27" s="29" t="e">
        <f>'[1]Лист 1'!#REF!</f>
        <v>#REF!</v>
      </c>
      <c r="HLW27" s="29" t="e">
        <f>'[1]Лист 1'!#REF!</f>
        <v>#REF!</v>
      </c>
      <c r="HLX27" s="29" t="e">
        <f>'[1]Лист 1'!#REF!</f>
        <v>#REF!</v>
      </c>
      <c r="HLY27" s="29" t="e">
        <f>'[1]Лист 1'!#REF!</f>
        <v>#REF!</v>
      </c>
      <c r="HLZ27" s="29" t="e">
        <f>'[1]Лист 1'!#REF!</f>
        <v>#REF!</v>
      </c>
      <c r="HMA27" s="29" t="e">
        <f>'[1]Лист 1'!#REF!</f>
        <v>#REF!</v>
      </c>
      <c r="HMB27" s="29" t="e">
        <f>'[1]Лист 1'!#REF!</f>
        <v>#REF!</v>
      </c>
      <c r="HMC27" s="29" t="e">
        <f>'[1]Лист 1'!#REF!</f>
        <v>#REF!</v>
      </c>
      <c r="HMD27" s="29" t="e">
        <f>'[1]Лист 1'!#REF!</f>
        <v>#REF!</v>
      </c>
      <c r="HME27" s="29" t="e">
        <f>'[1]Лист 1'!#REF!</f>
        <v>#REF!</v>
      </c>
      <c r="HMF27" s="29" t="e">
        <f>'[1]Лист 1'!#REF!</f>
        <v>#REF!</v>
      </c>
      <c r="HMG27" s="29" t="e">
        <f>'[1]Лист 1'!#REF!</f>
        <v>#REF!</v>
      </c>
      <c r="HMH27" s="29" t="e">
        <f>'[1]Лист 1'!#REF!</f>
        <v>#REF!</v>
      </c>
      <c r="HMI27" s="29" t="e">
        <f>'[1]Лист 1'!#REF!</f>
        <v>#REF!</v>
      </c>
      <c r="HMJ27" s="29" t="e">
        <f>'[1]Лист 1'!#REF!</f>
        <v>#REF!</v>
      </c>
      <c r="HMK27" s="29" t="e">
        <f>'[1]Лист 1'!#REF!</f>
        <v>#REF!</v>
      </c>
      <c r="HML27" s="29" t="e">
        <f>'[1]Лист 1'!#REF!</f>
        <v>#REF!</v>
      </c>
      <c r="HMM27" s="29" t="e">
        <f>'[1]Лист 1'!#REF!</f>
        <v>#REF!</v>
      </c>
      <c r="HMN27" s="29" t="e">
        <f>'[1]Лист 1'!#REF!</f>
        <v>#REF!</v>
      </c>
      <c r="HMO27" s="29" t="e">
        <f>'[1]Лист 1'!#REF!</f>
        <v>#REF!</v>
      </c>
      <c r="HMP27" s="29" t="e">
        <f>'[1]Лист 1'!#REF!</f>
        <v>#REF!</v>
      </c>
      <c r="HMQ27" s="29" t="e">
        <f>'[1]Лист 1'!#REF!</f>
        <v>#REF!</v>
      </c>
      <c r="HMR27" s="29" t="e">
        <f>'[1]Лист 1'!#REF!</f>
        <v>#REF!</v>
      </c>
      <c r="HMS27" s="29" t="e">
        <f>'[1]Лист 1'!#REF!</f>
        <v>#REF!</v>
      </c>
      <c r="HMT27" s="29" t="e">
        <f>'[1]Лист 1'!#REF!</f>
        <v>#REF!</v>
      </c>
      <c r="HMU27" s="29" t="e">
        <f>'[1]Лист 1'!#REF!</f>
        <v>#REF!</v>
      </c>
      <c r="HMV27" s="29" t="e">
        <f>'[1]Лист 1'!#REF!</f>
        <v>#REF!</v>
      </c>
      <c r="HMW27" s="29" t="e">
        <f>'[1]Лист 1'!#REF!</f>
        <v>#REF!</v>
      </c>
      <c r="HMX27" s="29" t="e">
        <f>'[1]Лист 1'!#REF!</f>
        <v>#REF!</v>
      </c>
      <c r="HMY27" s="29" t="e">
        <f>'[1]Лист 1'!#REF!</f>
        <v>#REF!</v>
      </c>
      <c r="HMZ27" s="29" t="e">
        <f>'[1]Лист 1'!#REF!</f>
        <v>#REF!</v>
      </c>
      <c r="HNA27" s="29" t="e">
        <f>'[1]Лист 1'!#REF!</f>
        <v>#REF!</v>
      </c>
      <c r="HNB27" s="29" t="e">
        <f>'[1]Лист 1'!#REF!</f>
        <v>#REF!</v>
      </c>
      <c r="HNC27" s="29" t="e">
        <f>'[1]Лист 1'!#REF!</f>
        <v>#REF!</v>
      </c>
      <c r="HND27" s="29" t="e">
        <f>'[1]Лист 1'!#REF!</f>
        <v>#REF!</v>
      </c>
      <c r="HNE27" s="29" t="e">
        <f>'[1]Лист 1'!#REF!</f>
        <v>#REF!</v>
      </c>
      <c r="HNF27" s="29" t="e">
        <f>'[1]Лист 1'!#REF!</f>
        <v>#REF!</v>
      </c>
      <c r="HNG27" s="29" t="e">
        <f>'[1]Лист 1'!#REF!</f>
        <v>#REF!</v>
      </c>
      <c r="HNH27" s="29" t="e">
        <f>'[1]Лист 1'!#REF!</f>
        <v>#REF!</v>
      </c>
      <c r="HNI27" s="29" t="e">
        <f>'[1]Лист 1'!#REF!</f>
        <v>#REF!</v>
      </c>
      <c r="HNJ27" s="29" t="e">
        <f>'[1]Лист 1'!#REF!</f>
        <v>#REF!</v>
      </c>
      <c r="HNK27" s="29" t="e">
        <f>'[1]Лист 1'!#REF!</f>
        <v>#REF!</v>
      </c>
      <c r="HNL27" s="29" t="e">
        <f>'[1]Лист 1'!#REF!</f>
        <v>#REF!</v>
      </c>
      <c r="HNM27" s="29" t="e">
        <f>'[1]Лист 1'!#REF!</f>
        <v>#REF!</v>
      </c>
      <c r="HNN27" s="29" t="e">
        <f>'[1]Лист 1'!#REF!</f>
        <v>#REF!</v>
      </c>
      <c r="HNO27" s="29" t="e">
        <f>'[1]Лист 1'!#REF!</f>
        <v>#REF!</v>
      </c>
      <c r="HNP27" s="29" t="e">
        <f>'[1]Лист 1'!#REF!</f>
        <v>#REF!</v>
      </c>
      <c r="HNQ27" s="29" t="e">
        <f>'[1]Лист 1'!#REF!</f>
        <v>#REF!</v>
      </c>
      <c r="HNR27" s="29" t="e">
        <f>'[1]Лист 1'!#REF!</f>
        <v>#REF!</v>
      </c>
      <c r="HNS27" s="29" t="e">
        <f>'[1]Лист 1'!#REF!</f>
        <v>#REF!</v>
      </c>
      <c r="HNT27" s="29" t="e">
        <f>'[1]Лист 1'!#REF!</f>
        <v>#REF!</v>
      </c>
      <c r="HNU27" s="29" t="e">
        <f>'[1]Лист 1'!#REF!</f>
        <v>#REF!</v>
      </c>
      <c r="HNV27" s="29" t="e">
        <f>'[1]Лист 1'!#REF!</f>
        <v>#REF!</v>
      </c>
      <c r="HNW27" s="29" t="e">
        <f>'[1]Лист 1'!#REF!</f>
        <v>#REF!</v>
      </c>
      <c r="HNX27" s="29" t="e">
        <f>'[1]Лист 1'!#REF!</f>
        <v>#REF!</v>
      </c>
      <c r="HNY27" s="29" t="e">
        <f>'[1]Лист 1'!#REF!</f>
        <v>#REF!</v>
      </c>
      <c r="HNZ27" s="29" t="e">
        <f>'[1]Лист 1'!#REF!</f>
        <v>#REF!</v>
      </c>
      <c r="HOA27" s="29" t="e">
        <f>'[1]Лист 1'!#REF!</f>
        <v>#REF!</v>
      </c>
      <c r="HOB27" s="29" t="e">
        <f>'[1]Лист 1'!#REF!</f>
        <v>#REF!</v>
      </c>
      <c r="HOC27" s="29" t="e">
        <f>'[1]Лист 1'!#REF!</f>
        <v>#REF!</v>
      </c>
      <c r="HOD27" s="29" t="e">
        <f>'[1]Лист 1'!#REF!</f>
        <v>#REF!</v>
      </c>
      <c r="HOE27" s="29" t="e">
        <f>'[1]Лист 1'!#REF!</f>
        <v>#REF!</v>
      </c>
      <c r="HOF27" s="29" t="e">
        <f>'[1]Лист 1'!#REF!</f>
        <v>#REF!</v>
      </c>
      <c r="HOG27" s="29" t="e">
        <f>'[1]Лист 1'!#REF!</f>
        <v>#REF!</v>
      </c>
      <c r="HOH27" s="29" t="e">
        <f>'[1]Лист 1'!#REF!</f>
        <v>#REF!</v>
      </c>
      <c r="HOI27" s="29" t="e">
        <f>'[1]Лист 1'!#REF!</f>
        <v>#REF!</v>
      </c>
      <c r="HOJ27" s="29" t="e">
        <f>'[1]Лист 1'!#REF!</f>
        <v>#REF!</v>
      </c>
      <c r="HOK27" s="29" t="e">
        <f>'[1]Лист 1'!#REF!</f>
        <v>#REF!</v>
      </c>
      <c r="HOL27" s="29" t="e">
        <f>'[1]Лист 1'!#REF!</f>
        <v>#REF!</v>
      </c>
      <c r="HOM27" s="29" t="e">
        <f>'[1]Лист 1'!#REF!</f>
        <v>#REF!</v>
      </c>
      <c r="HON27" s="29" t="e">
        <f>'[1]Лист 1'!#REF!</f>
        <v>#REF!</v>
      </c>
      <c r="HOO27" s="29" t="e">
        <f>'[1]Лист 1'!#REF!</f>
        <v>#REF!</v>
      </c>
      <c r="HOP27" s="29" t="e">
        <f>'[1]Лист 1'!#REF!</f>
        <v>#REF!</v>
      </c>
      <c r="HOQ27" s="29" t="e">
        <f>'[1]Лист 1'!#REF!</f>
        <v>#REF!</v>
      </c>
      <c r="HOR27" s="29" t="e">
        <f>'[1]Лист 1'!#REF!</f>
        <v>#REF!</v>
      </c>
      <c r="HOS27" s="29" t="e">
        <f>'[1]Лист 1'!#REF!</f>
        <v>#REF!</v>
      </c>
      <c r="HOT27" s="29" t="e">
        <f>'[1]Лист 1'!#REF!</f>
        <v>#REF!</v>
      </c>
      <c r="HOU27" s="29" t="e">
        <f>'[1]Лист 1'!#REF!</f>
        <v>#REF!</v>
      </c>
      <c r="HOV27" s="29" t="e">
        <f>'[1]Лист 1'!#REF!</f>
        <v>#REF!</v>
      </c>
      <c r="HOW27" s="29" t="e">
        <f>'[1]Лист 1'!#REF!</f>
        <v>#REF!</v>
      </c>
      <c r="HOX27" s="29" t="e">
        <f>'[1]Лист 1'!#REF!</f>
        <v>#REF!</v>
      </c>
      <c r="HOY27" s="29" t="e">
        <f>'[1]Лист 1'!#REF!</f>
        <v>#REF!</v>
      </c>
      <c r="HOZ27" s="29" t="e">
        <f>'[1]Лист 1'!#REF!</f>
        <v>#REF!</v>
      </c>
      <c r="HPA27" s="29" t="e">
        <f>'[1]Лист 1'!#REF!</f>
        <v>#REF!</v>
      </c>
      <c r="HPB27" s="29" t="e">
        <f>'[1]Лист 1'!#REF!</f>
        <v>#REF!</v>
      </c>
      <c r="HPC27" s="29" t="e">
        <f>'[1]Лист 1'!#REF!</f>
        <v>#REF!</v>
      </c>
      <c r="HPD27" s="29" t="e">
        <f>'[1]Лист 1'!#REF!</f>
        <v>#REF!</v>
      </c>
      <c r="HPE27" s="29" t="e">
        <f>'[1]Лист 1'!#REF!</f>
        <v>#REF!</v>
      </c>
      <c r="HPF27" s="29" t="e">
        <f>'[1]Лист 1'!#REF!</f>
        <v>#REF!</v>
      </c>
      <c r="HPG27" s="29" t="e">
        <f>'[1]Лист 1'!#REF!</f>
        <v>#REF!</v>
      </c>
      <c r="HPH27" s="29" t="e">
        <f>'[1]Лист 1'!#REF!</f>
        <v>#REF!</v>
      </c>
      <c r="HPI27" s="29" t="e">
        <f>'[1]Лист 1'!#REF!</f>
        <v>#REF!</v>
      </c>
      <c r="HPJ27" s="29" t="e">
        <f>'[1]Лист 1'!#REF!</f>
        <v>#REF!</v>
      </c>
      <c r="HPK27" s="29" t="e">
        <f>'[1]Лист 1'!#REF!</f>
        <v>#REF!</v>
      </c>
      <c r="HPL27" s="29" t="e">
        <f>'[1]Лист 1'!#REF!</f>
        <v>#REF!</v>
      </c>
      <c r="HPM27" s="29" t="e">
        <f>'[1]Лист 1'!#REF!</f>
        <v>#REF!</v>
      </c>
      <c r="HPN27" s="29" t="e">
        <f>'[1]Лист 1'!#REF!</f>
        <v>#REF!</v>
      </c>
      <c r="HPO27" s="29" t="e">
        <f>'[1]Лист 1'!#REF!</f>
        <v>#REF!</v>
      </c>
      <c r="HPP27" s="29" t="e">
        <f>'[1]Лист 1'!#REF!</f>
        <v>#REF!</v>
      </c>
      <c r="HPQ27" s="29" t="e">
        <f>'[1]Лист 1'!#REF!</f>
        <v>#REF!</v>
      </c>
      <c r="HPR27" s="29" t="e">
        <f>'[1]Лист 1'!#REF!</f>
        <v>#REF!</v>
      </c>
      <c r="HPS27" s="29" t="e">
        <f>'[1]Лист 1'!#REF!</f>
        <v>#REF!</v>
      </c>
      <c r="HPT27" s="29" t="e">
        <f>'[1]Лист 1'!#REF!</f>
        <v>#REF!</v>
      </c>
      <c r="HPU27" s="29" t="e">
        <f>'[1]Лист 1'!#REF!</f>
        <v>#REF!</v>
      </c>
      <c r="HPV27" s="29" t="e">
        <f>'[1]Лист 1'!#REF!</f>
        <v>#REF!</v>
      </c>
      <c r="HPW27" s="29" t="e">
        <f>'[1]Лист 1'!#REF!</f>
        <v>#REF!</v>
      </c>
      <c r="HPX27" s="29" t="e">
        <f>'[1]Лист 1'!#REF!</f>
        <v>#REF!</v>
      </c>
      <c r="HPY27" s="29" t="e">
        <f>'[1]Лист 1'!#REF!</f>
        <v>#REF!</v>
      </c>
      <c r="HPZ27" s="29" t="e">
        <f>'[1]Лист 1'!#REF!</f>
        <v>#REF!</v>
      </c>
      <c r="HQA27" s="29" t="e">
        <f>'[1]Лист 1'!#REF!</f>
        <v>#REF!</v>
      </c>
      <c r="HQB27" s="29" t="e">
        <f>'[1]Лист 1'!#REF!</f>
        <v>#REF!</v>
      </c>
      <c r="HQC27" s="29" t="e">
        <f>'[1]Лист 1'!#REF!</f>
        <v>#REF!</v>
      </c>
      <c r="HQD27" s="29" t="e">
        <f>'[1]Лист 1'!#REF!</f>
        <v>#REF!</v>
      </c>
      <c r="HQE27" s="29" t="e">
        <f>'[1]Лист 1'!#REF!</f>
        <v>#REF!</v>
      </c>
      <c r="HQF27" s="29" t="e">
        <f>'[1]Лист 1'!#REF!</f>
        <v>#REF!</v>
      </c>
      <c r="HQG27" s="29" t="e">
        <f>'[1]Лист 1'!#REF!</f>
        <v>#REF!</v>
      </c>
      <c r="HQH27" s="29" t="e">
        <f>'[1]Лист 1'!#REF!</f>
        <v>#REF!</v>
      </c>
      <c r="HQI27" s="29" t="e">
        <f>'[1]Лист 1'!#REF!</f>
        <v>#REF!</v>
      </c>
      <c r="HQJ27" s="29" t="e">
        <f>'[1]Лист 1'!#REF!</f>
        <v>#REF!</v>
      </c>
      <c r="HQK27" s="29" t="e">
        <f>'[1]Лист 1'!#REF!</f>
        <v>#REF!</v>
      </c>
      <c r="HQL27" s="29" t="e">
        <f>'[1]Лист 1'!#REF!</f>
        <v>#REF!</v>
      </c>
      <c r="HQM27" s="29" t="e">
        <f>'[1]Лист 1'!#REF!</f>
        <v>#REF!</v>
      </c>
      <c r="HQN27" s="29" t="e">
        <f>'[1]Лист 1'!#REF!</f>
        <v>#REF!</v>
      </c>
      <c r="HQO27" s="29" t="e">
        <f>'[1]Лист 1'!#REF!</f>
        <v>#REF!</v>
      </c>
      <c r="HQP27" s="29" t="e">
        <f>'[1]Лист 1'!#REF!</f>
        <v>#REF!</v>
      </c>
      <c r="HQQ27" s="29" t="e">
        <f>'[1]Лист 1'!#REF!</f>
        <v>#REF!</v>
      </c>
      <c r="HQR27" s="29" t="e">
        <f>'[1]Лист 1'!#REF!</f>
        <v>#REF!</v>
      </c>
      <c r="HQS27" s="29" t="e">
        <f>'[1]Лист 1'!#REF!</f>
        <v>#REF!</v>
      </c>
      <c r="HQT27" s="29" t="e">
        <f>'[1]Лист 1'!#REF!</f>
        <v>#REF!</v>
      </c>
      <c r="HQU27" s="29" t="e">
        <f>'[1]Лист 1'!#REF!</f>
        <v>#REF!</v>
      </c>
      <c r="HQV27" s="29" t="e">
        <f>'[1]Лист 1'!#REF!</f>
        <v>#REF!</v>
      </c>
      <c r="HQW27" s="29" t="e">
        <f>'[1]Лист 1'!#REF!</f>
        <v>#REF!</v>
      </c>
      <c r="HQX27" s="29" t="e">
        <f>'[1]Лист 1'!#REF!</f>
        <v>#REF!</v>
      </c>
      <c r="HQY27" s="29" t="e">
        <f>'[1]Лист 1'!#REF!</f>
        <v>#REF!</v>
      </c>
      <c r="HQZ27" s="29" t="e">
        <f>'[1]Лист 1'!#REF!</f>
        <v>#REF!</v>
      </c>
      <c r="HRA27" s="29" t="e">
        <f>'[1]Лист 1'!#REF!</f>
        <v>#REF!</v>
      </c>
      <c r="HRB27" s="29" t="e">
        <f>'[1]Лист 1'!#REF!</f>
        <v>#REF!</v>
      </c>
      <c r="HRC27" s="29" t="e">
        <f>'[1]Лист 1'!#REF!</f>
        <v>#REF!</v>
      </c>
      <c r="HRD27" s="29" t="e">
        <f>'[1]Лист 1'!#REF!</f>
        <v>#REF!</v>
      </c>
      <c r="HRE27" s="29" t="e">
        <f>'[1]Лист 1'!#REF!</f>
        <v>#REF!</v>
      </c>
      <c r="HRF27" s="29" t="e">
        <f>'[1]Лист 1'!#REF!</f>
        <v>#REF!</v>
      </c>
      <c r="HRG27" s="29" t="e">
        <f>'[1]Лист 1'!#REF!</f>
        <v>#REF!</v>
      </c>
      <c r="HRH27" s="29" t="e">
        <f>'[1]Лист 1'!#REF!</f>
        <v>#REF!</v>
      </c>
      <c r="HRI27" s="29" t="e">
        <f>'[1]Лист 1'!#REF!</f>
        <v>#REF!</v>
      </c>
      <c r="HRJ27" s="29" t="e">
        <f>'[1]Лист 1'!#REF!</f>
        <v>#REF!</v>
      </c>
      <c r="HRK27" s="29" t="e">
        <f>'[1]Лист 1'!#REF!</f>
        <v>#REF!</v>
      </c>
      <c r="HRL27" s="29" t="e">
        <f>'[1]Лист 1'!#REF!</f>
        <v>#REF!</v>
      </c>
      <c r="HRM27" s="29" t="e">
        <f>'[1]Лист 1'!#REF!</f>
        <v>#REF!</v>
      </c>
      <c r="HRN27" s="29" t="e">
        <f>'[1]Лист 1'!#REF!</f>
        <v>#REF!</v>
      </c>
      <c r="HRO27" s="29" t="e">
        <f>'[1]Лист 1'!#REF!</f>
        <v>#REF!</v>
      </c>
      <c r="HRP27" s="29" t="e">
        <f>'[1]Лист 1'!#REF!</f>
        <v>#REF!</v>
      </c>
      <c r="HRQ27" s="29" t="e">
        <f>'[1]Лист 1'!#REF!</f>
        <v>#REF!</v>
      </c>
      <c r="HRR27" s="29" t="e">
        <f>'[1]Лист 1'!#REF!</f>
        <v>#REF!</v>
      </c>
      <c r="HRS27" s="29" t="e">
        <f>'[1]Лист 1'!#REF!</f>
        <v>#REF!</v>
      </c>
      <c r="HRT27" s="29" t="e">
        <f>'[1]Лист 1'!#REF!</f>
        <v>#REF!</v>
      </c>
      <c r="HRU27" s="29" t="e">
        <f>'[1]Лист 1'!#REF!</f>
        <v>#REF!</v>
      </c>
      <c r="HRV27" s="29" t="e">
        <f>'[1]Лист 1'!#REF!</f>
        <v>#REF!</v>
      </c>
      <c r="HRW27" s="29" t="e">
        <f>'[1]Лист 1'!#REF!</f>
        <v>#REF!</v>
      </c>
      <c r="HRX27" s="29" t="e">
        <f>'[1]Лист 1'!#REF!</f>
        <v>#REF!</v>
      </c>
      <c r="HRY27" s="29" t="e">
        <f>'[1]Лист 1'!#REF!</f>
        <v>#REF!</v>
      </c>
      <c r="HRZ27" s="29" t="e">
        <f>'[1]Лист 1'!#REF!</f>
        <v>#REF!</v>
      </c>
      <c r="HSA27" s="29" t="e">
        <f>'[1]Лист 1'!#REF!</f>
        <v>#REF!</v>
      </c>
      <c r="HSB27" s="29" t="e">
        <f>'[1]Лист 1'!#REF!</f>
        <v>#REF!</v>
      </c>
      <c r="HSC27" s="29" t="e">
        <f>'[1]Лист 1'!#REF!</f>
        <v>#REF!</v>
      </c>
      <c r="HSD27" s="29" t="e">
        <f>'[1]Лист 1'!#REF!</f>
        <v>#REF!</v>
      </c>
      <c r="HSE27" s="29" t="e">
        <f>'[1]Лист 1'!#REF!</f>
        <v>#REF!</v>
      </c>
      <c r="HSF27" s="29" t="e">
        <f>'[1]Лист 1'!#REF!</f>
        <v>#REF!</v>
      </c>
      <c r="HSG27" s="29" t="e">
        <f>'[1]Лист 1'!#REF!</f>
        <v>#REF!</v>
      </c>
      <c r="HSH27" s="29" t="e">
        <f>'[1]Лист 1'!#REF!</f>
        <v>#REF!</v>
      </c>
      <c r="HSI27" s="29" t="e">
        <f>'[1]Лист 1'!#REF!</f>
        <v>#REF!</v>
      </c>
      <c r="HSJ27" s="29" t="e">
        <f>'[1]Лист 1'!#REF!</f>
        <v>#REF!</v>
      </c>
      <c r="HSK27" s="29" t="e">
        <f>'[1]Лист 1'!#REF!</f>
        <v>#REF!</v>
      </c>
      <c r="HSL27" s="29" t="e">
        <f>'[1]Лист 1'!#REF!</f>
        <v>#REF!</v>
      </c>
      <c r="HSM27" s="29" t="e">
        <f>'[1]Лист 1'!#REF!</f>
        <v>#REF!</v>
      </c>
      <c r="HSN27" s="29" t="e">
        <f>'[1]Лист 1'!#REF!</f>
        <v>#REF!</v>
      </c>
      <c r="HSO27" s="29" t="e">
        <f>'[1]Лист 1'!#REF!</f>
        <v>#REF!</v>
      </c>
      <c r="HSP27" s="29" t="e">
        <f>'[1]Лист 1'!#REF!</f>
        <v>#REF!</v>
      </c>
      <c r="HSQ27" s="29" t="e">
        <f>'[1]Лист 1'!#REF!</f>
        <v>#REF!</v>
      </c>
      <c r="HSR27" s="29" t="e">
        <f>'[1]Лист 1'!#REF!</f>
        <v>#REF!</v>
      </c>
      <c r="HSS27" s="29" t="e">
        <f>'[1]Лист 1'!#REF!</f>
        <v>#REF!</v>
      </c>
      <c r="HST27" s="29" t="e">
        <f>'[1]Лист 1'!#REF!</f>
        <v>#REF!</v>
      </c>
      <c r="HSU27" s="29" t="e">
        <f>'[1]Лист 1'!#REF!</f>
        <v>#REF!</v>
      </c>
      <c r="HSV27" s="29" t="e">
        <f>'[1]Лист 1'!#REF!</f>
        <v>#REF!</v>
      </c>
      <c r="HSW27" s="29" t="e">
        <f>'[1]Лист 1'!#REF!</f>
        <v>#REF!</v>
      </c>
      <c r="HSX27" s="29" t="e">
        <f>'[1]Лист 1'!#REF!</f>
        <v>#REF!</v>
      </c>
      <c r="HSY27" s="29" t="e">
        <f>'[1]Лист 1'!#REF!</f>
        <v>#REF!</v>
      </c>
      <c r="HSZ27" s="29" t="e">
        <f>'[1]Лист 1'!#REF!</f>
        <v>#REF!</v>
      </c>
      <c r="HTA27" s="29" t="e">
        <f>'[1]Лист 1'!#REF!</f>
        <v>#REF!</v>
      </c>
      <c r="HTB27" s="29" t="e">
        <f>'[1]Лист 1'!#REF!</f>
        <v>#REF!</v>
      </c>
      <c r="HTC27" s="29" t="e">
        <f>'[1]Лист 1'!#REF!</f>
        <v>#REF!</v>
      </c>
      <c r="HTD27" s="29" t="e">
        <f>'[1]Лист 1'!#REF!</f>
        <v>#REF!</v>
      </c>
      <c r="HTE27" s="29" t="e">
        <f>'[1]Лист 1'!#REF!</f>
        <v>#REF!</v>
      </c>
      <c r="HTF27" s="29" t="e">
        <f>'[1]Лист 1'!#REF!</f>
        <v>#REF!</v>
      </c>
      <c r="HTG27" s="29" t="e">
        <f>'[1]Лист 1'!#REF!</f>
        <v>#REF!</v>
      </c>
      <c r="HTH27" s="29" t="e">
        <f>'[1]Лист 1'!#REF!</f>
        <v>#REF!</v>
      </c>
      <c r="HTI27" s="29" t="e">
        <f>'[1]Лист 1'!#REF!</f>
        <v>#REF!</v>
      </c>
      <c r="HTJ27" s="29" t="e">
        <f>'[1]Лист 1'!#REF!</f>
        <v>#REF!</v>
      </c>
      <c r="HTK27" s="29" t="e">
        <f>'[1]Лист 1'!#REF!</f>
        <v>#REF!</v>
      </c>
      <c r="HTL27" s="29" t="e">
        <f>'[1]Лист 1'!#REF!</f>
        <v>#REF!</v>
      </c>
      <c r="HTM27" s="29" t="e">
        <f>'[1]Лист 1'!#REF!</f>
        <v>#REF!</v>
      </c>
      <c r="HTN27" s="29" t="e">
        <f>'[1]Лист 1'!#REF!</f>
        <v>#REF!</v>
      </c>
      <c r="HTO27" s="29" t="e">
        <f>'[1]Лист 1'!#REF!</f>
        <v>#REF!</v>
      </c>
      <c r="HTP27" s="29" t="e">
        <f>'[1]Лист 1'!#REF!</f>
        <v>#REF!</v>
      </c>
      <c r="HTQ27" s="29" t="e">
        <f>'[1]Лист 1'!#REF!</f>
        <v>#REF!</v>
      </c>
      <c r="HTR27" s="29" t="e">
        <f>'[1]Лист 1'!#REF!</f>
        <v>#REF!</v>
      </c>
      <c r="HTS27" s="29" t="e">
        <f>'[1]Лист 1'!#REF!</f>
        <v>#REF!</v>
      </c>
      <c r="HTT27" s="29" t="e">
        <f>'[1]Лист 1'!#REF!</f>
        <v>#REF!</v>
      </c>
      <c r="HTU27" s="29" t="e">
        <f>'[1]Лист 1'!#REF!</f>
        <v>#REF!</v>
      </c>
      <c r="HTV27" s="29" t="e">
        <f>'[1]Лист 1'!#REF!</f>
        <v>#REF!</v>
      </c>
      <c r="HTW27" s="29" t="e">
        <f>'[1]Лист 1'!#REF!</f>
        <v>#REF!</v>
      </c>
      <c r="HTX27" s="29" t="e">
        <f>'[1]Лист 1'!#REF!</f>
        <v>#REF!</v>
      </c>
      <c r="HTY27" s="29" t="e">
        <f>'[1]Лист 1'!#REF!</f>
        <v>#REF!</v>
      </c>
      <c r="HTZ27" s="29" t="e">
        <f>'[1]Лист 1'!#REF!</f>
        <v>#REF!</v>
      </c>
      <c r="HUA27" s="29" t="e">
        <f>'[1]Лист 1'!#REF!</f>
        <v>#REF!</v>
      </c>
      <c r="HUB27" s="29" t="e">
        <f>'[1]Лист 1'!#REF!</f>
        <v>#REF!</v>
      </c>
      <c r="HUC27" s="29" t="e">
        <f>'[1]Лист 1'!#REF!</f>
        <v>#REF!</v>
      </c>
      <c r="HUD27" s="29" t="e">
        <f>'[1]Лист 1'!#REF!</f>
        <v>#REF!</v>
      </c>
      <c r="HUE27" s="29" t="e">
        <f>'[1]Лист 1'!#REF!</f>
        <v>#REF!</v>
      </c>
      <c r="HUF27" s="29" t="e">
        <f>'[1]Лист 1'!#REF!</f>
        <v>#REF!</v>
      </c>
      <c r="HUG27" s="29" t="e">
        <f>'[1]Лист 1'!#REF!</f>
        <v>#REF!</v>
      </c>
      <c r="HUH27" s="29" t="e">
        <f>'[1]Лист 1'!#REF!</f>
        <v>#REF!</v>
      </c>
      <c r="HUI27" s="29" t="e">
        <f>'[1]Лист 1'!#REF!</f>
        <v>#REF!</v>
      </c>
      <c r="HUJ27" s="29" t="e">
        <f>'[1]Лист 1'!#REF!</f>
        <v>#REF!</v>
      </c>
      <c r="HUK27" s="29" t="e">
        <f>'[1]Лист 1'!#REF!</f>
        <v>#REF!</v>
      </c>
      <c r="HUL27" s="29" t="e">
        <f>'[1]Лист 1'!#REF!</f>
        <v>#REF!</v>
      </c>
      <c r="HUM27" s="29" t="e">
        <f>'[1]Лист 1'!#REF!</f>
        <v>#REF!</v>
      </c>
      <c r="HUN27" s="29" t="e">
        <f>'[1]Лист 1'!#REF!</f>
        <v>#REF!</v>
      </c>
      <c r="HUO27" s="29" t="e">
        <f>'[1]Лист 1'!#REF!</f>
        <v>#REF!</v>
      </c>
      <c r="HUP27" s="29" t="e">
        <f>'[1]Лист 1'!#REF!</f>
        <v>#REF!</v>
      </c>
      <c r="HUQ27" s="29" t="e">
        <f>'[1]Лист 1'!#REF!</f>
        <v>#REF!</v>
      </c>
      <c r="HUR27" s="29" t="e">
        <f>'[1]Лист 1'!#REF!</f>
        <v>#REF!</v>
      </c>
      <c r="HUS27" s="29" t="e">
        <f>'[1]Лист 1'!#REF!</f>
        <v>#REF!</v>
      </c>
      <c r="HUT27" s="29" t="e">
        <f>'[1]Лист 1'!#REF!</f>
        <v>#REF!</v>
      </c>
      <c r="HUU27" s="29" t="e">
        <f>'[1]Лист 1'!#REF!</f>
        <v>#REF!</v>
      </c>
      <c r="HUV27" s="29" t="e">
        <f>'[1]Лист 1'!#REF!</f>
        <v>#REF!</v>
      </c>
      <c r="HUW27" s="29" t="e">
        <f>'[1]Лист 1'!#REF!</f>
        <v>#REF!</v>
      </c>
      <c r="HUX27" s="29" t="e">
        <f>'[1]Лист 1'!#REF!</f>
        <v>#REF!</v>
      </c>
      <c r="HUY27" s="29" t="e">
        <f>'[1]Лист 1'!#REF!</f>
        <v>#REF!</v>
      </c>
      <c r="HUZ27" s="29" t="e">
        <f>'[1]Лист 1'!#REF!</f>
        <v>#REF!</v>
      </c>
      <c r="HVA27" s="29" t="e">
        <f>'[1]Лист 1'!#REF!</f>
        <v>#REF!</v>
      </c>
      <c r="HVB27" s="29" t="e">
        <f>'[1]Лист 1'!#REF!</f>
        <v>#REF!</v>
      </c>
      <c r="HVC27" s="29" t="e">
        <f>'[1]Лист 1'!#REF!</f>
        <v>#REF!</v>
      </c>
      <c r="HVD27" s="29" t="e">
        <f>'[1]Лист 1'!#REF!</f>
        <v>#REF!</v>
      </c>
      <c r="HVE27" s="29" t="e">
        <f>'[1]Лист 1'!#REF!</f>
        <v>#REF!</v>
      </c>
      <c r="HVF27" s="29" t="e">
        <f>'[1]Лист 1'!#REF!</f>
        <v>#REF!</v>
      </c>
      <c r="HVG27" s="29" t="e">
        <f>'[1]Лист 1'!#REF!</f>
        <v>#REF!</v>
      </c>
      <c r="HVH27" s="29" t="e">
        <f>'[1]Лист 1'!#REF!</f>
        <v>#REF!</v>
      </c>
      <c r="HVI27" s="29" t="e">
        <f>'[1]Лист 1'!#REF!</f>
        <v>#REF!</v>
      </c>
      <c r="HVJ27" s="29" t="e">
        <f>'[1]Лист 1'!#REF!</f>
        <v>#REF!</v>
      </c>
      <c r="HVK27" s="29" t="e">
        <f>'[1]Лист 1'!#REF!</f>
        <v>#REF!</v>
      </c>
      <c r="HVL27" s="29" t="e">
        <f>'[1]Лист 1'!#REF!</f>
        <v>#REF!</v>
      </c>
      <c r="HVM27" s="29" t="e">
        <f>'[1]Лист 1'!#REF!</f>
        <v>#REF!</v>
      </c>
      <c r="HVN27" s="29" t="e">
        <f>'[1]Лист 1'!#REF!</f>
        <v>#REF!</v>
      </c>
      <c r="HVO27" s="29" t="e">
        <f>'[1]Лист 1'!#REF!</f>
        <v>#REF!</v>
      </c>
      <c r="HVP27" s="29" t="e">
        <f>'[1]Лист 1'!#REF!</f>
        <v>#REF!</v>
      </c>
      <c r="HVQ27" s="29" t="e">
        <f>'[1]Лист 1'!#REF!</f>
        <v>#REF!</v>
      </c>
      <c r="HVR27" s="29" t="e">
        <f>'[1]Лист 1'!#REF!</f>
        <v>#REF!</v>
      </c>
      <c r="HVS27" s="29" t="e">
        <f>'[1]Лист 1'!#REF!</f>
        <v>#REF!</v>
      </c>
      <c r="HVT27" s="29" t="e">
        <f>'[1]Лист 1'!#REF!</f>
        <v>#REF!</v>
      </c>
      <c r="HVU27" s="29" t="e">
        <f>'[1]Лист 1'!#REF!</f>
        <v>#REF!</v>
      </c>
      <c r="HVV27" s="29" t="e">
        <f>'[1]Лист 1'!#REF!</f>
        <v>#REF!</v>
      </c>
      <c r="HVW27" s="29" t="e">
        <f>'[1]Лист 1'!#REF!</f>
        <v>#REF!</v>
      </c>
      <c r="HVX27" s="29" t="e">
        <f>'[1]Лист 1'!#REF!</f>
        <v>#REF!</v>
      </c>
      <c r="HVY27" s="29" t="e">
        <f>'[1]Лист 1'!#REF!</f>
        <v>#REF!</v>
      </c>
      <c r="HVZ27" s="29" t="e">
        <f>'[1]Лист 1'!#REF!</f>
        <v>#REF!</v>
      </c>
      <c r="HWA27" s="29" t="e">
        <f>'[1]Лист 1'!#REF!</f>
        <v>#REF!</v>
      </c>
      <c r="HWB27" s="29" t="e">
        <f>'[1]Лист 1'!#REF!</f>
        <v>#REF!</v>
      </c>
      <c r="HWC27" s="29" t="e">
        <f>'[1]Лист 1'!#REF!</f>
        <v>#REF!</v>
      </c>
      <c r="HWD27" s="29" t="e">
        <f>'[1]Лист 1'!#REF!</f>
        <v>#REF!</v>
      </c>
      <c r="HWE27" s="29" t="e">
        <f>'[1]Лист 1'!#REF!</f>
        <v>#REF!</v>
      </c>
      <c r="HWF27" s="29" t="e">
        <f>'[1]Лист 1'!#REF!</f>
        <v>#REF!</v>
      </c>
      <c r="HWG27" s="29" t="e">
        <f>'[1]Лист 1'!#REF!</f>
        <v>#REF!</v>
      </c>
      <c r="HWH27" s="29" t="e">
        <f>'[1]Лист 1'!#REF!</f>
        <v>#REF!</v>
      </c>
      <c r="HWI27" s="29" t="e">
        <f>'[1]Лист 1'!#REF!</f>
        <v>#REF!</v>
      </c>
      <c r="HWJ27" s="29" t="e">
        <f>'[1]Лист 1'!#REF!</f>
        <v>#REF!</v>
      </c>
      <c r="HWK27" s="29" t="e">
        <f>'[1]Лист 1'!#REF!</f>
        <v>#REF!</v>
      </c>
      <c r="HWL27" s="29" t="e">
        <f>'[1]Лист 1'!#REF!</f>
        <v>#REF!</v>
      </c>
      <c r="HWM27" s="29" t="e">
        <f>'[1]Лист 1'!#REF!</f>
        <v>#REF!</v>
      </c>
      <c r="HWN27" s="29" t="e">
        <f>'[1]Лист 1'!#REF!</f>
        <v>#REF!</v>
      </c>
      <c r="HWO27" s="29" t="e">
        <f>'[1]Лист 1'!#REF!</f>
        <v>#REF!</v>
      </c>
      <c r="HWP27" s="29" t="e">
        <f>'[1]Лист 1'!#REF!</f>
        <v>#REF!</v>
      </c>
      <c r="HWQ27" s="29" t="e">
        <f>'[1]Лист 1'!#REF!</f>
        <v>#REF!</v>
      </c>
      <c r="HWR27" s="29" t="e">
        <f>'[1]Лист 1'!#REF!</f>
        <v>#REF!</v>
      </c>
      <c r="HWS27" s="29" t="e">
        <f>'[1]Лист 1'!#REF!</f>
        <v>#REF!</v>
      </c>
      <c r="HWT27" s="29" t="e">
        <f>'[1]Лист 1'!#REF!</f>
        <v>#REF!</v>
      </c>
      <c r="HWU27" s="29" t="e">
        <f>'[1]Лист 1'!#REF!</f>
        <v>#REF!</v>
      </c>
      <c r="HWV27" s="29" t="e">
        <f>'[1]Лист 1'!#REF!</f>
        <v>#REF!</v>
      </c>
      <c r="HWW27" s="29" t="e">
        <f>'[1]Лист 1'!#REF!</f>
        <v>#REF!</v>
      </c>
      <c r="HWX27" s="29" t="e">
        <f>'[1]Лист 1'!#REF!</f>
        <v>#REF!</v>
      </c>
      <c r="HWY27" s="29" t="e">
        <f>'[1]Лист 1'!#REF!</f>
        <v>#REF!</v>
      </c>
      <c r="HWZ27" s="29" t="e">
        <f>'[1]Лист 1'!#REF!</f>
        <v>#REF!</v>
      </c>
      <c r="HXA27" s="29" t="e">
        <f>'[1]Лист 1'!#REF!</f>
        <v>#REF!</v>
      </c>
      <c r="HXB27" s="29" t="e">
        <f>'[1]Лист 1'!#REF!</f>
        <v>#REF!</v>
      </c>
      <c r="HXC27" s="29" t="e">
        <f>'[1]Лист 1'!#REF!</f>
        <v>#REF!</v>
      </c>
      <c r="HXD27" s="29" t="e">
        <f>'[1]Лист 1'!#REF!</f>
        <v>#REF!</v>
      </c>
      <c r="HXE27" s="29" t="e">
        <f>'[1]Лист 1'!#REF!</f>
        <v>#REF!</v>
      </c>
      <c r="HXF27" s="29" t="e">
        <f>'[1]Лист 1'!#REF!</f>
        <v>#REF!</v>
      </c>
      <c r="HXG27" s="29" t="e">
        <f>'[1]Лист 1'!#REF!</f>
        <v>#REF!</v>
      </c>
      <c r="HXH27" s="29" t="e">
        <f>'[1]Лист 1'!#REF!</f>
        <v>#REF!</v>
      </c>
      <c r="HXI27" s="29" t="e">
        <f>'[1]Лист 1'!#REF!</f>
        <v>#REF!</v>
      </c>
      <c r="HXJ27" s="29" t="e">
        <f>'[1]Лист 1'!#REF!</f>
        <v>#REF!</v>
      </c>
      <c r="HXK27" s="29" t="e">
        <f>'[1]Лист 1'!#REF!</f>
        <v>#REF!</v>
      </c>
      <c r="HXL27" s="29" t="e">
        <f>'[1]Лист 1'!#REF!</f>
        <v>#REF!</v>
      </c>
      <c r="HXM27" s="29" t="e">
        <f>'[1]Лист 1'!#REF!</f>
        <v>#REF!</v>
      </c>
      <c r="HXN27" s="29" t="e">
        <f>'[1]Лист 1'!#REF!</f>
        <v>#REF!</v>
      </c>
      <c r="HXO27" s="29" t="e">
        <f>'[1]Лист 1'!#REF!</f>
        <v>#REF!</v>
      </c>
      <c r="HXP27" s="29" t="e">
        <f>'[1]Лист 1'!#REF!</f>
        <v>#REF!</v>
      </c>
      <c r="HXQ27" s="29" t="e">
        <f>'[1]Лист 1'!#REF!</f>
        <v>#REF!</v>
      </c>
      <c r="HXR27" s="29" t="e">
        <f>'[1]Лист 1'!#REF!</f>
        <v>#REF!</v>
      </c>
      <c r="HXS27" s="29" t="e">
        <f>'[1]Лист 1'!#REF!</f>
        <v>#REF!</v>
      </c>
      <c r="HXT27" s="29" t="e">
        <f>'[1]Лист 1'!#REF!</f>
        <v>#REF!</v>
      </c>
      <c r="HXU27" s="29" t="e">
        <f>'[1]Лист 1'!#REF!</f>
        <v>#REF!</v>
      </c>
      <c r="HXV27" s="29" t="e">
        <f>'[1]Лист 1'!#REF!</f>
        <v>#REF!</v>
      </c>
      <c r="HXW27" s="29" t="e">
        <f>'[1]Лист 1'!#REF!</f>
        <v>#REF!</v>
      </c>
      <c r="HXX27" s="29" t="e">
        <f>'[1]Лист 1'!#REF!</f>
        <v>#REF!</v>
      </c>
      <c r="HXY27" s="29" t="e">
        <f>'[1]Лист 1'!#REF!</f>
        <v>#REF!</v>
      </c>
      <c r="HXZ27" s="29" t="e">
        <f>'[1]Лист 1'!#REF!</f>
        <v>#REF!</v>
      </c>
      <c r="HYA27" s="29" t="e">
        <f>'[1]Лист 1'!#REF!</f>
        <v>#REF!</v>
      </c>
      <c r="HYB27" s="29" t="e">
        <f>'[1]Лист 1'!#REF!</f>
        <v>#REF!</v>
      </c>
      <c r="HYC27" s="29" t="e">
        <f>'[1]Лист 1'!#REF!</f>
        <v>#REF!</v>
      </c>
      <c r="HYD27" s="29" t="e">
        <f>'[1]Лист 1'!#REF!</f>
        <v>#REF!</v>
      </c>
      <c r="HYE27" s="29" t="e">
        <f>'[1]Лист 1'!#REF!</f>
        <v>#REF!</v>
      </c>
      <c r="HYF27" s="29" t="e">
        <f>'[1]Лист 1'!#REF!</f>
        <v>#REF!</v>
      </c>
      <c r="HYG27" s="29" t="e">
        <f>'[1]Лист 1'!#REF!</f>
        <v>#REF!</v>
      </c>
      <c r="HYH27" s="29" t="e">
        <f>'[1]Лист 1'!#REF!</f>
        <v>#REF!</v>
      </c>
      <c r="HYI27" s="29" t="e">
        <f>'[1]Лист 1'!#REF!</f>
        <v>#REF!</v>
      </c>
      <c r="HYJ27" s="29" t="e">
        <f>'[1]Лист 1'!#REF!</f>
        <v>#REF!</v>
      </c>
      <c r="HYK27" s="29" t="e">
        <f>'[1]Лист 1'!#REF!</f>
        <v>#REF!</v>
      </c>
      <c r="HYL27" s="29" t="e">
        <f>'[1]Лист 1'!#REF!</f>
        <v>#REF!</v>
      </c>
      <c r="HYM27" s="29" t="e">
        <f>'[1]Лист 1'!#REF!</f>
        <v>#REF!</v>
      </c>
      <c r="HYN27" s="29" t="e">
        <f>'[1]Лист 1'!#REF!</f>
        <v>#REF!</v>
      </c>
      <c r="HYO27" s="29" t="e">
        <f>'[1]Лист 1'!#REF!</f>
        <v>#REF!</v>
      </c>
      <c r="HYP27" s="29" t="e">
        <f>'[1]Лист 1'!#REF!</f>
        <v>#REF!</v>
      </c>
      <c r="HYQ27" s="29" t="e">
        <f>'[1]Лист 1'!#REF!</f>
        <v>#REF!</v>
      </c>
      <c r="HYR27" s="29" t="e">
        <f>'[1]Лист 1'!#REF!</f>
        <v>#REF!</v>
      </c>
      <c r="HYS27" s="29" t="e">
        <f>'[1]Лист 1'!#REF!</f>
        <v>#REF!</v>
      </c>
      <c r="HYT27" s="29" t="e">
        <f>'[1]Лист 1'!#REF!</f>
        <v>#REF!</v>
      </c>
      <c r="HYU27" s="29" t="e">
        <f>'[1]Лист 1'!#REF!</f>
        <v>#REF!</v>
      </c>
      <c r="HYV27" s="29" t="e">
        <f>'[1]Лист 1'!#REF!</f>
        <v>#REF!</v>
      </c>
      <c r="HYW27" s="29" t="e">
        <f>'[1]Лист 1'!#REF!</f>
        <v>#REF!</v>
      </c>
      <c r="HYX27" s="29" t="e">
        <f>'[1]Лист 1'!#REF!</f>
        <v>#REF!</v>
      </c>
      <c r="HYY27" s="29" t="e">
        <f>'[1]Лист 1'!#REF!</f>
        <v>#REF!</v>
      </c>
      <c r="HYZ27" s="29" t="e">
        <f>'[1]Лист 1'!#REF!</f>
        <v>#REF!</v>
      </c>
      <c r="HZA27" s="29" t="e">
        <f>'[1]Лист 1'!#REF!</f>
        <v>#REF!</v>
      </c>
      <c r="HZB27" s="29" t="e">
        <f>'[1]Лист 1'!#REF!</f>
        <v>#REF!</v>
      </c>
      <c r="HZC27" s="29" t="e">
        <f>'[1]Лист 1'!#REF!</f>
        <v>#REF!</v>
      </c>
      <c r="HZD27" s="29" t="e">
        <f>'[1]Лист 1'!#REF!</f>
        <v>#REF!</v>
      </c>
      <c r="HZE27" s="29" t="e">
        <f>'[1]Лист 1'!#REF!</f>
        <v>#REF!</v>
      </c>
      <c r="HZF27" s="29" t="e">
        <f>'[1]Лист 1'!#REF!</f>
        <v>#REF!</v>
      </c>
      <c r="HZG27" s="29" t="e">
        <f>'[1]Лист 1'!#REF!</f>
        <v>#REF!</v>
      </c>
      <c r="HZH27" s="29" t="e">
        <f>'[1]Лист 1'!#REF!</f>
        <v>#REF!</v>
      </c>
      <c r="HZI27" s="29" t="e">
        <f>'[1]Лист 1'!#REF!</f>
        <v>#REF!</v>
      </c>
      <c r="HZJ27" s="29" t="e">
        <f>'[1]Лист 1'!#REF!</f>
        <v>#REF!</v>
      </c>
      <c r="HZK27" s="29" t="e">
        <f>'[1]Лист 1'!#REF!</f>
        <v>#REF!</v>
      </c>
      <c r="HZL27" s="29" t="e">
        <f>'[1]Лист 1'!#REF!</f>
        <v>#REF!</v>
      </c>
      <c r="HZM27" s="29" t="e">
        <f>'[1]Лист 1'!#REF!</f>
        <v>#REF!</v>
      </c>
      <c r="HZN27" s="29" t="e">
        <f>'[1]Лист 1'!#REF!</f>
        <v>#REF!</v>
      </c>
      <c r="HZO27" s="29" t="e">
        <f>'[1]Лист 1'!#REF!</f>
        <v>#REF!</v>
      </c>
      <c r="HZP27" s="29" t="e">
        <f>'[1]Лист 1'!#REF!</f>
        <v>#REF!</v>
      </c>
      <c r="HZQ27" s="29" t="e">
        <f>'[1]Лист 1'!#REF!</f>
        <v>#REF!</v>
      </c>
      <c r="HZR27" s="29" t="e">
        <f>'[1]Лист 1'!#REF!</f>
        <v>#REF!</v>
      </c>
      <c r="HZS27" s="29" t="e">
        <f>'[1]Лист 1'!#REF!</f>
        <v>#REF!</v>
      </c>
      <c r="HZT27" s="29" t="e">
        <f>'[1]Лист 1'!#REF!</f>
        <v>#REF!</v>
      </c>
      <c r="HZU27" s="29" t="e">
        <f>'[1]Лист 1'!#REF!</f>
        <v>#REF!</v>
      </c>
      <c r="HZV27" s="29" t="e">
        <f>'[1]Лист 1'!#REF!</f>
        <v>#REF!</v>
      </c>
      <c r="HZW27" s="29" t="e">
        <f>'[1]Лист 1'!#REF!</f>
        <v>#REF!</v>
      </c>
      <c r="HZX27" s="29" t="e">
        <f>'[1]Лист 1'!#REF!</f>
        <v>#REF!</v>
      </c>
      <c r="HZY27" s="29" t="e">
        <f>'[1]Лист 1'!#REF!</f>
        <v>#REF!</v>
      </c>
      <c r="HZZ27" s="29" t="e">
        <f>'[1]Лист 1'!#REF!</f>
        <v>#REF!</v>
      </c>
      <c r="IAA27" s="29" t="e">
        <f>'[1]Лист 1'!#REF!</f>
        <v>#REF!</v>
      </c>
      <c r="IAB27" s="29" t="e">
        <f>'[1]Лист 1'!#REF!</f>
        <v>#REF!</v>
      </c>
      <c r="IAC27" s="29" t="e">
        <f>'[1]Лист 1'!#REF!</f>
        <v>#REF!</v>
      </c>
      <c r="IAD27" s="29" t="e">
        <f>'[1]Лист 1'!#REF!</f>
        <v>#REF!</v>
      </c>
      <c r="IAE27" s="29" t="e">
        <f>'[1]Лист 1'!#REF!</f>
        <v>#REF!</v>
      </c>
      <c r="IAF27" s="29" t="e">
        <f>'[1]Лист 1'!#REF!</f>
        <v>#REF!</v>
      </c>
      <c r="IAG27" s="29" t="e">
        <f>'[1]Лист 1'!#REF!</f>
        <v>#REF!</v>
      </c>
      <c r="IAH27" s="29" t="e">
        <f>'[1]Лист 1'!#REF!</f>
        <v>#REF!</v>
      </c>
      <c r="IAI27" s="29" t="e">
        <f>'[1]Лист 1'!#REF!</f>
        <v>#REF!</v>
      </c>
      <c r="IAJ27" s="29" t="e">
        <f>'[1]Лист 1'!#REF!</f>
        <v>#REF!</v>
      </c>
      <c r="IAK27" s="29" t="e">
        <f>'[1]Лист 1'!#REF!</f>
        <v>#REF!</v>
      </c>
      <c r="IAL27" s="29" t="e">
        <f>'[1]Лист 1'!#REF!</f>
        <v>#REF!</v>
      </c>
      <c r="IAM27" s="29" t="e">
        <f>'[1]Лист 1'!#REF!</f>
        <v>#REF!</v>
      </c>
      <c r="IAN27" s="29" t="e">
        <f>'[1]Лист 1'!#REF!</f>
        <v>#REF!</v>
      </c>
      <c r="IAO27" s="29" t="e">
        <f>'[1]Лист 1'!#REF!</f>
        <v>#REF!</v>
      </c>
      <c r="IAP27" s="29" t="e">
        <f>'[1]Лист 1'!#REF!</f>
        <v>#REF!</v>
      </c>
      <c r="IAQ27" s="29" t="e">
        <f>'[1]Лист 1'!#REF!</f>
        <v>#REF!</v>
      </c>
      <c r="IAR27" s="29" t="e">
        <f>'[1]Лист 1'!#REF!</f>
        <v>#REF!</v>
      </c>
      <c r="IAS27" s="29" t="e">
        <f>'[1]Лист 1'!#REF!</f>
        <v>#REF!</v>
      </c>
      <c r="IAT27" s="29" t="e">
        <f>'[1]Лист 1'!#REF!</f>
        <v>#REF!</v>
      </c>
      <c r="IAU27" s="29" t="e">
        <f>'[1]Лист 1'!#REF!</f>
        <v>#REF!</v>
      </c>
      <c r="IAV27" s="29" t="e">
        <f>'[1]Лист 1'!#REF!</f>
        <v>#REF!</v>
      </c>
      <c r="IAW27" s="29" t="e">
        <f>'[1]Лист 1'!#REF!</f>
        <v>#REF!</v>
      </c>
      <c r="IAX27" s="29" t="e">
        <f>'[1]Лист 1'!#REF!</f>
        <v>#REF!</v>
      </c>
      <c r="IAY27" s="29" t="e">
        <f>'[1]Лист 1'!#REF!</f>
        <v>#REF!</v>
      </c>
      <c r="IAZ27" s="29" t="e">
        <f>'[1]Лист 1'!#REF!</f>
        <v>#REF!</v>
      </c>
      <c r="IBA27" s="29" t="e">
        <f>'[1]Лист 1'!#REF!</f>
        <v>#REF!</v>
      </c>
      <c r="IBB27" s="29" t="e">
        <f>'[1]Лист 1'!#REF!</f>
        <v>#REF!</v>
      </c>
      <c r="IBC27" s="29" t="e">
        <f>'[1]Лист 1'!#REF!</f>
        <v>#REF!</v>
      </c>
      <c r="IBD27" s="29" t="e">
        <f>'[1]Лист 1'!#REF!</f>
        <v>#REF!</v>
      </c>
      <c r="IBE27" s="29" t="e">
        <f>'[1]Лист 1'!#REF!</f>
        <v>#REF!</v>
      </c>
      <c r="IBF27" s="29" t="e">
        <f>'[1]Лист 1'!#REF!</f>
        <v>#REF!</v>
      </c>
      <c r="IBG27" s="29" t="e">
        <f>'[1]Лист 1'!#REF!</f>
        <v>#REF!</v>
      </c>
      <c r="IBH27" s="29" t="e">
        <f>'[1]Лист 1'!#REF!</f>
        <v>#REF!</v>
      </c>
      <c r="IBI27" s="29" t="e">
        <f>'[1]Лист 1'!#REF!</f>
        <v>#REF!</v>
      </c>
      <c r="IBJ27" s="29" t="e">
        <f>'[1]Лист 1'!#REF!</f>
        <v>#REF!</v>
      </c>
      <c r="IBK27" s="29" t="e">
        <f>'[1]Лист 1'!#REF!</f>
        <v>#REF!</v>
      </c>
      <c r="IBL27" s="29" t="e">
        <f>'[1]Лист 1'!#REF!</f>
        <v>#REF!</v>
      </c>
      <c r="IBM27" s="29" t="e">
        <f>'[1]Лист 1'!#REF!</f>
        <v>#REF!</v>
      </c>
      <c r="IBN27" s="29" t="e">
        <f>'[1]Лист 1'!#REF!</f>
        <v>#REF!</v>
      </c>
      <c r="IBO27" s="29" t="e">
        <f>'[1]Лист 1'!#REF!</f>
        <v>#REF!</v>
      </c>
      <c r="IBP27" s="29" t="e">
        <f>'[1]Лист 1'!#REF!</f>
        <v>#REF!</v>
      </c>
      <c r="IBQ27" s="29" t="e">
        <f>'[1]Лист 1'!#REF!</f>
        <v>#REF!</v>
      </c>
      <c r="IBR27" s="29" t="e">
        <f>'[1]Лист 1'!#REF!</f>
        <v>#REF!</v>
      </c>
      <c r="IBS27" s="29" t="e">
        <f>'[1]Лист 1'!#REF!</f>
        <v>#REF!</v>
      </c>
      <c r="IBT27" s="29" t="e">
        <f>'[1]Лист 1'!#REF!</f>
        <v>#REF!</v>
      </c>
      <c r="IBU27" s="29" t="e">
        <f>'[1]Лист 1'!#REF!</f>
        <v>#REF!</v>
      </c>
      <c r="IBV27" s="29" t="e">
        <f>'[1]Лист 1'!#REF!</f>
        <v>#REF!</v>
      </c>
      <c r="IBW27" s="29" t="e">
        <f>'[1]Лист 1'!#REF!</f>
        <v>#REF!</v>
      </c>
      <c r="IBX27" s="29" t="e">
        <f>'[1]Лист 1'!#REF!</f>
        <v>#REF!</v>
      </c>
      <c r="IBY27" s="29" t="e">
        <f>'[1]Лист 1'!#REF!</f>
        <v>#REF!</v>
      </c>
      <c r="IBZ27" s="29" t="e">
        <f>'[1]Лист 1'!#REF!</f>
        <v>#REF!</v>
      </c>
      <c r="ICA27" s="29" t="e">
        <f>'[1]Лист 1'!#REF!</f>
        <v>#REF!</v>
      </c>
      <c r="ICB27" s="29" t="e">
        <f>'[1]Лист 1'!#REF!</f>
        <v>#REF!</v>
      </c>
      <c r="ICC27" s="29" t="e">
        <f>'[1]Лист 1'!#REF!</f>
        <v>#REF!</v>
      </c>
      <c r="ICD27" s="29" t="e">
        <f>'[1]Лист 1'!#REF!</f>
        <v>#REF!</v>
      </c>
      <c r="ICE27" s="29" t="e">
        <f>'[1]Лист 1'!#REF!</f>
        <v>#REF!</v>
      </c>
      <c r="ICF27" s="29" t="e">
        <f>'[1]Лист 1'!#REF!</f>
        <v>#REF!</v>
      </c>
      <c r="ICG27" s="29" t="e">
        <f>'[1]Лист 1'!#REF!</f>
        <v>#REF!</v>
      </c>
      <c r="ICH27" s="29" t="e">
        <f>'[1]Лист 1'!#REF!</f>
        <v>#REF!</v>
      </c>
      <c r="ICI27" s="29" t="e">
        <f>'[1]Лист 1'!#REF!</f>
        <v>#REF!</v>
      </c>
      <c r="ICJ27" s="29" t="e">
        <f>'[1]Лист 1'!#REF!</f>
        <v>#REF!</v>
      </c>
      <c r="ICK27" s="29" t="e">
        <f>'[1]Лист 1'!#REF!</f>
        <v>#REF!</v>
      </c>
      <c r="ICL27" s="29" t="e">
        <f>'[1]Лист 1'!#REF!</f>
        <v>#REF!</v>
      </c>
      <c r="ICM27" s="29" t="e">
        <f>'[1]Лист 1'!#REF!</f>
        <v>#REF!</v>
      </c>
      <c r="ICN27" s="29" t="e">
        <f>'[1]Лист 1'!#REF!</f>
        <v>#REF!</v>
      </c>
      <c r="ICO27" s="29" t="e">
        <f>'[1]Лист 1'!#REF!</f>
        <v>#REF!</v>
      </c>
      <c r="ICP27" s="29" t="e">
        <f>'[1]Лист 1'!#REF!</f>
        <v>#REF!</v>
      </c>
      <c r="ICQ27" s="29" t="e">
        <f>'[1]Лист 1'!#REF!</f>
        <v>#REF!</v>
      </c>
      <c r="ICR27" s="29" t="e">
        <f>'[1]Лист 1'!#REF!</f>
        <v>#REF!</v>
      </c>
      <c r="ICS27" s="29" t="e">
        <f>'[1]Лист 1'!#REF!</f>
        <v>#REF!</v>
      </c>
      <c r="ICT27" s="29" t="e">
        <f>'[1]Лист 1'!#REF!</f>
        <v>#REF!</v>
      </c>
      <c r="ICU27" s="29" t="e">
        <f>'[1]Лист 1'!#REF!</f>
        <v>#REF!</v>
      </c>
      <c r="ICV27" s="29" t="e">
        <f>'[1]Лист 1'!#REF!</f>
        <v>#REF!</v>
      </c>
      <c r="ICW27" s="29" t="e">
        <f>'[1]Лист 1'!#REF!</f>
        <v>#REF!</v>
      </c>
      <c r="ICX27" s="29" t="e">
        <f>'[1]Лист 1'!#REF!</f>
        <v>#REF!</v>
      </c>
      <c r="ICY27" s="29" t="e">
        <f>'[1]Лист 1'!#REF!</f>
        <v>#REF!</v>
      </c>
      <c r="ICZ27" s="29" t="e">
        <f>'[1]Лист 1'!#REF!</f>
        <v>#REF!</v>
      </c>
      <c r="IDA27" s="29" t="e">
        <f>'[1]Лист 1'!#REF!</f>
        <v>#REF!</v>
      </c>
      <c r="IDB27" s="29" t="e">
        <f>'[1]Лист 1'!#REF!</f>
        <v>#REF!</v>
      </c>
      <c r="IDC27" s="29" t="e">
        <f>'[1]Лист 1'!#REF!</f>
        <v>#REF!</v>
      </c>
      <c r="IDD27" s="29" t="e">
        <f>'[1]Лист 1'!#REF!</f>
        <v>#REF!</v>
      </c>
      <c r="IDE27" s="29" t="e">
        <f>'[1]Лист 1'!#REF!</f>
        <v>#REF!</v>
      </c>
      <c r="IDF27" s="29" t="e">
        <f>'[1]Лист 1'!#REF!</f>
        <v>#REF!</v>
      </c>
      <c r="IDG27" s="29" t="e">
        <f>'[1]Лист 1'!#REF!</f>
        <v>#REF!</v>
      </c>
      <c r="IDH27" s="29" t="e">
        <f>'[1]Лист 1'!#REF!</f>
        <v>#REF!</v>
      </c>
      <c r="IDI27" s="29" t="e">
        <f>'[1]Лист 1'!#REF!</f>
        <v>#REF!</v>
      </c>
      <c r="IDJ27" s="29" t="e">
        <f>'[1]Лист 1'!#REF!</f>
        <v>#REF!</v>
      </c>
      <c r="IDK27" s="29" t="e">
        <f>'[1]Лист 1'!#REF!</f>
        <v>#REF!</v>
      </c>
      <c r="IDL27" s="29" t="e">
        <f>'[1]Лист 1'!#REF!</f>
        <v>#REF!</v>
      </c>
      <c r="IDM27" s="29" t="e">
        <f>'[1]Лист 1'!#REF!</f>
        <v>#REF!</v>
      </c>
      <c r="IDN27" s="29" t="e">
        <f>'[1]Лист 1'!#REF!</f>
        <v>#REF!</v>
      </c>
      <c r="IDO27" s="29" t="e">
        <f>'[1]Лист 1'!#REF!</f>
        <v>#REF!</v>
      </c>
      <c r="IDP27" s="29" t="e">
        <f>'[1]Лист 1'!#REF!</f>
        <v>#REF!</v>
      </c>
      <c r="IDQ27" s="29" t="e">
        <f>'[1]Лист 1'!#REF!</f>
        <v>#REF!</v>
      </c>
      <c r="IDR27" s="29" t="e">
        <f>'[1]Лист 1'!#REF!</f>
        <v>#REF!</v>
      </c>
      <c r="IDS27" s="29" t="e">
        <f>'[1]Лист 1'!#REF!</f>
        <v>#REF!</v>
      </c>
      <c r="IDT27" s="29" t="e">
        <f>'[1]Лист 1'!#REF!</f>
        <v>#REF!</v>
      </c>
      <c r="IDU27" s="29" t="e">
        <f>'[1]Лист 1'!#REF!</f>
        <v>#REF!</v>
      </c>
      <c r="IDV27" s="29" t="e">
        <f>'[1]Лист 1'!#REF!</f>
        <v>#REF!</v>
      </c>
      <c r="IDW27" s="29" t="e">
        <f>'[1]Лист 1'!#REF!</f>
        <v>#REF!</v>
      </c>
      <c r="IDX27" s="29" t="e">
        <f>'[1]Лист 1'!#REF!</f>
        <v>#REF!</v>
      </c>
      <c r="IDY27" s="29" t="e">
        <f>'[1]Лист 1'!#REF!</f>
        <v>#REF!</v>
      </c>
      <c r="IDZ27" s="29" t="e">
        <f>'[1]Лист 1'!#REF!</f>
        <v>#REF!</v>
      </c>
      <c r="IEA27" s="29" t="e">
        <f>'[1]Лист 1'!#REF!</f>
        <v>#REF!</v>
      </c>
      <c r="IEB27" s="29" t="e">
        <f>'[1]Лист 1'!#REF!</f>
        <v>#REF!</v>
      </c>
      <c r="IEC27" s="29" t="e">
        <f>'[1]Лист 1'!#REF!</f>
        <v>#REF!</v>
      </c>
      <c r="IED27" s="29" t="e">
        <f>'[1]Лист 1'!#REF!</f>
        <v>#REF!</v>
      </c>
      <c r="IEE27" s="29" t="e">
        <f>'[1]Лист 1'!#REF!</f>
        <v>#REF!</v>
      </c>
      <c r="IEF27" s="29" t="e">
        <f>'[1]Лист 1'!#REF!</f>
        <v>#REF!</v>
      </c>
      <c r="IEG27" s="29" t="e">
        <f>'[1]Лист 1'!#REF!</f>
        <v>#REF!</v>
      </c>
      <c r="IEH27" s="29" t="e">
        <f>'[1]Лист 1'!#REF!</f>
        <v>#REF!</v>
      </c>
      <c r="IEI27" s="29" t="e">
        <f>'[1]Лист 1'!#REF!</f>
        <v>#REF!</v>
      </c>
      <c r="IEJ27" s="29" t="e">
        <f>'[1]Лист 1'!#REF!</f>
        <v>#REF!</v>
      </c>
      <c r="IEK27" s="29" t="e">
        <f>'[1]Лист 1'!#REF!</f>
        <v>#REF!</v>
      </c>
      <c r="IEL27" s="29" t="e">
        <f>'[1]Лист 1'!#REF!</f>
        <v>#REF!</v>
      </c>
      <c r="IEM27" s="29" t="e">
        <f>'[1]Лист 1'!#REF!</f>
        <v>#REF!</v>
      </c>
      <c r="IEN27" s="29" t="e">
        <f>'[1]Лист 1'!#REF!</f>
        <v>#REF!</v>
      </c>
      <c r="IEO27" s="29" t="e">
        <f>'[1]Лист 1'!#REF!</f>
        <v>#REF!</v>
      </c>
      <c r="IEP27" s="29" t="e">
        <f>'[1]Лист 1'!#REF!</f>
        <v>#REF!</v>
      </c>
      <c r="IEQ27" s="29" t="e">
        <f>'[1]Лист 1'!#REF!</f>
        <v>#REF!</v>
      </c>
      <c r="IER27" s="29" t="e">
        <f>'[1]Лист 1'!#REF!</f>
        <v>#REF!</v>
      </c>
      <c r="IES27" s="29" t="e">
        <f>'[1]Лист 1'!#REF!</f>
        <v>#REF!</v>
      </c>
      <c r="IET27" s="29" t="e">
        <f>'[1]Лист 1'!#REF!</f>
        <v>#REF!</v>
      </c>
      <c r="IEU27" s="29" t="e">
        <f>'[1]Лист 1'!#REF!</f>
        <v>#REF!</v>
      </c>
      <c r="IEV27" s="29" t="e">
        <f>'[1]Лист 1'!#REF!</f>
        <v>#REF!</v>
      </c>
      <c r="IEW27" s="29" t="e">
        <f>'[1]Лист 1'!#REF!</f>
        <v>#REF!</v>
      </c>
      <c r="IEX27" s="29" t="e">
        <f>'[1]Лист 1'!#REF!</f>
        <v>#REF!</v>
      </c>
      <c r="IEY27" s="29" t="e">
        <f>'[1]Лист 1'!#REF!</f>
        <v>#REF!</v>
      </c>
      <c r="IEZ27" s="29" t="e">
        <f>'[1]Лист 1'!#REF!</f>
        <v>#REF!</v>
      </c>
      <c r="IFA27" s="29" t="e">
        <f>'[1]Лист 1'!#REF!</f>
        <v>#REF!</v>
      </c>
      <c r="IFB27" s="29" t="e">
        <f>'[1]Лист 1'!#REF!</f>
        <v>#REF!</v>
      </c>
      <c r="IFC27" s="29" t="e">
        <f>'[1]Лист 1'!#REF!</f>
        <v>#REF!</v>
      </c>
      <c r="IFD27" s="29" t="e">
        <f>'[1]Лист 1'!#REF!</f>
        <v>#REF!</v>
      </c>
      <c r="IFE27" s="29" t="e">
        <f>'[1]Лист 1'!#REF!</f>
        <v>#REF!</v>
      </c>
      <c r="IFF27" s="29" t="e">
        <f>'[1]Лист 1'!#REF!</f>
        <v>#REF!</v>
      </c>
      <c r="IFG27" s="29" t="e">
        <f>'[1]Лист 1'!#REF!</f>
        <v>#REF!</v>
      </c>
      <c r="IFH27" s="29" t="e">
        <f>'[1]Лист 1'!#REF!</f>
        <v>#REF!</v>
      </c>
      <c r="IFI27" s="29" t="e">
        <f>'[1]Лист 1'!#REF!</f>
        <v>#REF!</v>
      </c>
      <c r="IFJ27" s="29" t="e">
        <f>'[1]Лист 1'!#REF!</f>
        <v>#REF!</v>
      </c>
      <c r="IFK27" s="29" t="e">
        <f>'[1]Лист 1'!#REF!</f>
        <v>#REF!</v>
      </c>
      <c r="IFL27" s="29" t="e">
        <f>'[1]Лист 1'!#REF!</f>
        <v>#REF!</v>
      </c>
      <c r="IFM27" s="29" t="e">
        <f>'[1]Лист 1'!#REF!</f>
        <v>#REF!</v>
      </c>
      <c r="IFN27" s="29" t="e">
        <f>'[1]Лист 1'!#REF!</f>
        <v>#REF!</v>
      </c>
      <c r="IFO27" s="29" t="e">
        <f>'[1]Лист 1'!#REF!</f>
        <v>#REF!</v>
      </c>
      <c r="IFP27" s="29" t="e">
        <f>'[1]Лист 1'!#REF!</f>
        <v>#REF!</v>
      </c>
      <c r="IFQ27" s="29" t="e">
        <f>'[1]Лист 1'!#REF!</f>
        <v>#REF!</v>
      </c>
      <c r="IFR27" s="29" t="e">
        <f>'[1]Лист 1'!#REF!</f>
        <v>#REF!</v>
      </c>
      <c r="IFS27" s="29" t="e">
        <f>'[1]Лист 1'!#REF!</f>
        <v>#REF!</v>
      </c>
      <c r="IFT27" s="29" t="e">
        <f>'[1]Лист 1'!#REF!</f>
        <v>#REF!</v>
      </c>
      <c r="IFU27" s="29" t="e">
        <f>'[1]Лист 1'!#REF!</f>
        <v>#REF!</v>
      </c>
      <c r="IFV27" s="29" t="e">
        <f>'[1]Лист 1'!#REF!</f>
        <v>#REF!</v>
      </c>
      <c r="IFW27" s="29" t="e">
        <f>'[1]Лист 1'!#REF!</f>
        <v>#REF!</v>
      </c>
      <c r="IFX27" s="29" t="e">
        <f>'[1]Лист 1'!#REF!</f>
        <v>#REF!</v>
      </c>
      <c r="IFY27" s="29" t="e">
        <f>'[1]Лист 1'!#REF!</f>
        <v>#REF!</v>
      </c>
      <c r="IFZ27" s="29" t="e">
        <f>'[1]Лист 1'!#REF!</f>
        <v>#REF!</v>
      </c>
      <c r="IGA27" s="29" t="e">
        <f>'[1]Лист 1'!#REF!</f>
        <v>#REF!</v>
      </c>
      <c r="IGB27" s="29" t="e">
        <f>'[1]Лист 1'!#REF!</f>
        <v>#REF!</v>
      </c>
      <c r="IGC27" s="29" t="e">
        <f>'[1]Лист 1'!#REF!</f>
        <v>#REF!</v>
      </c>
      <c r="IGD27" s="29" t="e">
        <f>'[1]Лист 1'!#REF!</f>
        <v>#REF!</v>
      </c>
      <c r="IGE27" s="29" t="e">
        <f>'[1]Лист 1'!#REF!</f>
        <v>#REF!</v>
      </c>
      <c r="IGF27" s="29" t="e">
        <f>'[1]Лист 1'!#REF!</f>
        <v>#REF!</v>
      </c>
      <c r="IGG27" s="29" t="e">
        <f>'[1]Лист 1'!#REF!</f>
        <v>#REF!</v>
      </c>
      <c r="IGH27" s="29" t="e">
        <f>'[1]Лист 1'!#REF!</f>
        <v>#REF!</v>
      </c>
      <c r="IGI27" s="29" t="e">
        <f>'[1]Лист 1'!#REF!</f>
        <v>#REF!</v>
      </c>
      <c r="IGJ27" s="29" t="e">
        <f>'[1]Лист 1'!#REF!</f>
        <v>#REF!</v>
      </c>
      <c r="IGK27" s="29" t="e">
        <f>'[1]Лист 1'!#REF!</f>
        <v>#REF!</v>
      </c>
      <c r="IGL27" s="29" t="e">
        <f>'[1]Лист 1'!#REF!</f>
        <v>#REF!</v>
      </c>
      <c r="IGM27" s="29" t="e">
        <f>'[1]Лист 1'!#REF!</f>
        <v>#REF!</v>
      </c>
      <c r="IGN27" s="29" t="e">
        <f>'[1]Лист 1'!#REF!</f>
        <v>#REF!</v>
      </c>
      <c r="IGO27" s="29" t="e">
        <f>'[1]Лист 1'!#REF!</f>
        <v>#REF!</v>
      </c>
      <c r="IGP27" s="29" t="e">
        <f>'[1]Лист 1'!#REF!</f>
        <v>#REF!</v>
      </c>
      <c r="IGQ27" s="29" t="e">
        <f>'[1]Лист 1'!#REF!</f>
        <v>#REF!</v>
      </c>
      <c r="IGR27" s="29" t="e">
        <f>'[1]Лист 1'!#REF!</f>
        <v>#REF!</v>
      </c>
      <c r="IGS27" s="29" t="e">
        <f>'[1]Лист 1'!#REF!</f>
        <v>#REF!</v>
      </c>
      <c r="IGT27" s="29" t="e">
        <f>'[1]Лист 1'!#REF!</f>
        <v>#REF!</v>
      </c>
      <c r="IGU27" s="29" t="e">
        <f>'[1]Лист 1'!#REF!</f>
        <v>#REF!</v>
      </c>
      <c r="IGV27" s="29" t="e">
        <f>'[1]Лист 1'!#REF!</f>
        <v>#REF!</v>
      </c>
      <c r="IGW27" s="29" t="e">
        <f>'[1]Лист 1'!#REF!</f>
        <v>#REF!</v>
      </c>
      <c r="IGX27" s="29" t="e">
        <f>'[1]Лист 1'!#REF!</f>
        <v>#REF!</v>
      </c>
      <c r="IGY27" s="29" t="e">
        <f>'[1]Лист 1'!#REF!</f>
        <v>#REF!</v>
      </c>
      <c r="IGZ27" s="29" t="e">
        <f>'[1]Лист 1'!#REF!</f>
        <v>#REF!</v>
      </c>
      <c r="IHA27" s="29" t="e">
        <f>'[1]Лист 1'!#REF!</f>
        <v>#REF!</v>
      </c>
      <c r="IHB27" s="29" t="e">
        <f>'[1]Лист 1'!#REF!</f>
        <v>#REF!</v>
      </c>
      <c r="IHC27" s="29" t="e">
        <f>'[1]Лист 1'!#REF!</f>
        <v>#REF!</v>
      </c>
      <c r="IHD27" s="29" t="e">
        <f>'[1]Лист 1'!#REF!</f>
        <v>#REF!</v>
      </c>
      <c r="IHE27" s="29" t="e">
        <f>'[1]Лист 1'!#REF!</f>
        <v>#REF!</v>
      </c>
      <c r="IHF27" s="29" t="e">
        <f>'[1]Лист 1'!#REF!</f>
        <v>#REF!</v>
      </c>
      <c r="IHG27" s="29" t="e">
        <f>'[1]Лист 1'!#REF!</f>
        <v>#REF!</v>
      </c>
      <c r="IHH27" s="29" t="e">
        <f>'[1]Лист 1'!#REF!</f>
        <v>#REF!</v>
      </c>
      <c r="IHI27" s="29" t="e">
        <f>'[1]Лист 1'!#REF!</f>
        <v>#REF!</v>
      </c>
      <c r="IHJ27" s="29" t="e">
        <f>'[1]Лист 1'!#REF!</f>
        <v>#REF!</v>
      </c>
      <c r="IHK27" s="29" t="e">
        <f>'[1]Лист 1'!#REF!</f>
        <v>#REF!</v>
      </c>
      <c r="IHL27" s="29" t="e">
        <f>'[1]Лист 1'!#REF!</f>
        <v>#REF!</v>
      </c>
      <c r="IHM27" s="29" t="e">
        <f>'[1]Лист 1'!#REF!</f>
        <v>#REF!</v>
      </c>
      <c r="IHN27" s="29" t="e">
        <f>'[1]Лист 1'!#REF!</f>
        <v>#REF!</v>
      </c>
      <c r="IHO27" s="29" t="e">
        <f>'[1]Лист 1'!#REF!</f>
        <v>#REF!</v>
      </c>
      <c r="IHP27" s="29" t="e">
        <f>'[1]Лист 1'!#REF!</f>
        <v>#REF!</v>
      </c>
      <c r="IHQ27" s="29" t="e">
        <f>'[1]Лист 1'!#REF!</f>
        <v>#REF!</v>
      </c>
      <c r="IHR27" s="29" t="e">
        <f>'[1]Лист 1'!#REF!</f>
        <v>#REF!</v>
      </c>
      <c r="IHS27" s="29" t="e">
        <f>'[1]Лист 1'!#REF!</f>
        <v>#REF!</v>
      </c>
      <c r="IHT27" s="29" t="e">
        <f>'[1]Лист 1'!#REF!</f>
        <v>#REF!</v>
      </c>
      <c r="IHU27" s="29" t="e">
        <f>'[1]Лист 1'!#REF!</f>
        <v>#REF!</v>
      </c>
      <c r="IHV27" s="29" t="e">
        <f>'[1]Лист 1'!#REF!</f>
        <v>#REF!</v>
      </c>
      <c r="IHW27" s="29" t="e">
        <f>'[1]Лист 1'!#REF!</f>
        <v>#REF!</v>
      </c>
      <c r="IHX27" s="29" t="e">
        <f>'[1]Лист 1'!#REF!</f>
        <v>#REF!</v>
      </c>
      <c r="IHY27" s="29" t="e">
        <f>'[1]Лист 1'!#REF!</f>
        <v>#REF!</v>
      </c>
      <c r="IHZ27" s="29" t="e">
        <f>'[1]Лист 1'!#REF!</f>
        <v>#REF!</v>
      </c>
      <c r="IIA27" s="29" t="e">
        <f>'[1]Лист 1'!#REF!</f>
        <v>#REF!</v>
      </c>
      <c r="IIB27" s="29" t="e">
        <f>'[1]Лист 1'!#REF!</f>
        <v>#REF!</v>
      </c>
      <c r="IIC27" s="29" t="e">
        <f>'[1]Лист 1'!#REF!</f>
        <v>#REF!</v>
      </c>
      <c r="IID27" s="29" t="e">
        <f>'[1]Лист 1'!#REF!</f>
        <v>#REF!</v>
      </c>
      <c r="IIE27" s="29" t="e">
        <f>'[1]Лист 1'!#REF!</f>
        <v>#REF!</v>
      </c>
      <c r="IIF27" s="29" t="e">
        <f>'[1]Лист 1'!#REF!</f>
        <v>#REF!</v>
      </c>
      <c r="IIG27" s="29" t="e">
        <f>'[1]Лист 1'!#REF!</f>
        <v>#REF!</v>
      </c>
      <c r="IIH27" s="29" t="e">
        <f>'[1]Лист 1'!#REF!</f>
        <v>#REF!</v>
      </c>
      <c r="III27" s="29" t="e">
        <f>'[1]Лист 1'!#REF!</f>
        <v>#REF!</v>
      </c>
      <c r="IIJ27" s="29" t="e">
        <f>'[1]Лист 1'!#REF!</f>
        <v>#REF!</v>
      </c>
      <c r="IIK27" s="29" t="e">
        <f>'[1]Лист 1'!#REF!</f>
        <v>#REF!</v>
      </c>
      <c r="IIL27" s="29" t="e">
        <f>'[1]Лист 1'!#REF!</f>
        <v>#REF!</v>
      </c>
      <c r="IIM27" s="29" t="e">
        <f>'[1]Лист 1'!#REF!</f>
        <v>#REF!</v>
      </c>
      <c r="IIN27" s="29" t="e">
        <f>'[1]Лист 1'!#REF!</f>
        <v>#REF!</v>
      </c>
      <c r="IIO27" s="29" t="e">
        <f>'[1]Лист 1'!#REF!</f>
        <v>#REF!</v>
      </c>
      <c r="IIP27" s="29" t="e">
        <f>'[1]Лист 1'!#REF!</f>
        <v>#REF!</v>
      </c>
      <c r="IIQ27" s="29" t="e">
        <f>'[1]Лист 1'!#REF!</f>
        <v>#REF!</v>
      </c>
      <c r="IIR27" s="29" t="e">
        <f>'[1]Лист 1'!#REF!</f>
        <v>#REF!</v>
      </c>
      <c r="IIS27" s="29" t="e">
        <f>'[1]Лист 1'!#REF!</f>
        <v>#REF!</v>
      </c>
      <c r="IIT27" s="29" t="e">
        <f>'[1]Лист 1'!#REF!</f>
        <v>#REF!</v>
      </c>
      <c r="IIU27" s="29" t="e">
        <f>'[1]Лист 1'!#REF!</f>
        <v>#REF!</v>
      </c>
      <c r="IIV27" s="29" t="e">
        <f>'[1]Лист 1'!#REF!</f>
        <v>#REF!</v>
      </c>
      <c r="IIW27" s="29" t="e">
        <f>'[1]Лист 1'!#REF!</f>
        <v>#REF!</v>
      </c>
      <c r="IIX27" s="29" t="e">
        <f>'[1]Лист 1'!#REF!</f>
        <v>#REF!</v>
      </c>
      <c r="IIY27" s="29" t="e">
        <f>'[1]Лист 1'!#REF!</f>
        <v>#REF!</v>
      </c>
      <c r="IIZ27" s="29" t="e">
        <f>'[1]Лист 1'!#REF!</f>
        <v>#REF!</v>
      </c>
      <c r="IJA27" s="29" t="e">
        <f>'[1]Лист 1'!#REF!</f>
        <v>#REF!</v>
      </c>
      <c r="IJB27" s="29" t="e">
        <f>'[1]Лист 1'!#REF!</f>
        <v>#REF!</v>
      </c>
      <c r="IJC27" s="29" t="e">
        <f>'[1]Лист 1'!#REF!</f>
        <v>#REF!</v>
      </c>
      <c r="IJD27" s="29" t="e">
        <f>'[1]Лист 1'!#REF!</f>
        <v>#REF!</v>
      </c>
      <c r="IJE27" s="29" t="e">
        <f>'[1]Лист 1'!#REF!</f>
        <v>#REF!</v>
      </c>
      <c r="IJF27" s="29" t="e">
        <f>'[1]Лист 1'!#REF!</f>
        <v>#REF!</v>
      </c>
      <c r="IJG27" s="29" t="e">
        <f>'[1]Лист 1'!#REF!</f>
        <v>#REF!</v>
      </c>
      <c r="IJH27" s="29" t="e">
        <f>'[1]Лист 1'!#REF!</f>
        <v>#REF!</v>
      </c>
      <c r="IJI27" s="29" t="e">
        <f>'[1]Лист 1'!#REF!</f>
        <v>#REF!</v>
      </c>
      <c r="IJJ27" s="29" t="e">
        <f>'[1]Лист 1'!#REF!</f>
        <v>#REF!</v>
      </c>
      <c r="IJK27" s="29" t="e">
        <f>'[1]Лист 1'!#REF!</f>
        <v>#REF!</v>
      </c>
      <c r="IJL27" s="29" t="e">
        <f>'[1]Лист 1'!#REF!</f>
        <v>#REF!</v>
      </c>
      <c r="IJM27" s="29" t="e">
        <f>'[1]Лист 1'!#REF!</f>
        <v>#REF!</v>
      </c>
      <c r="IJN27" s="29" t="e">
        <f>'[1]Лист 1'!#REF!</f>
        <v>#REF!</v>
      </c>
      <c r="IJO27" s="29" t="e">
        <f>'[1]Лист 1'!#REF!</f>
        <v>#REF!</v>
      </c>
      <c r="IJP27" s="29" t="e">
        <f>'[1]Лист 1'!#REF!</f>
        <v>#REF!</v>
      </c>
      <c r="IJQ27" s="29" t="e">
        <f>'[1]Лист 1'!#REF!</f>
        <v>#REF!</v>
      </c>
      <c r="IJR27" s="29" t="e">
        <f>'[1]Лист 1'!#REF!</f>
        <v>#REF!</v>
      </c>
      <c r="IJS27" s="29" t="e">
        <f>'[1]Лист 1'!#REF!</f>
        <v>#REF!</v>
      </c>
      <c r="IJT27" s="29" t="e">
        <f>'[1]Лист 1'!#REF!</f>
        <v>#REF!</v>
      </c>
      <c r="IJU27" s="29" t="e">
        <f>'[1]Лист 1'!#REF!</f>
        <v>#REF!</v>
      </c>
      <c r="IJV27" s="29" t="e">
        <f>'[1]Лист 1'!#REF!</f>
        <v>#REF!</v>
      </c>
      <c r="IJW27" s="29" t="e">
        <f>'[1]Лист 1'!#REF!</f>
        <v>#REF!</v>
      </c>
      <c r="IJX27" s="29" t="e">
        <f>'[1]Лист 1'!#REF!</f>
        <v>#REF!</v>
      </c>
      <c r="IJY27" s="29" t="e">
        <f>'[1]Лист 1'!#REF!</f>
        <v>#REF!</v>
      </c>
      <c r="IJZ27" s="29" t="e">
        <f>'[1]Лист 1'!#REF!</f>
        <v>#REF!</v>
      </c>
      <c r="IKA27" s="29" t="e">
        <f>'[1]Лист 1'!#REF!</f>
        <v>#REF!</v>
      </c>
      <c r="IKB27" s="29" t="e">
        <f>'[1]Лист 1'!#REF!</f>
        <v>#REF!</v>
      </c>
      <c r="IKC27" s="29" t="e">
        <f>'[1]Лист 1'!#REF!</f>
        <v>#REF!</v>
      </c>
      <c r="IKD27" s="29" t="e">
        <f>'[1]Лист 1'!#REF!</f>
        <v>#REF!</v>
      </c>
      <c r="IKE27" s="29" t="e">
        <f>'[1]Лист 1'!#REF!</f>
        <v>#REF!</v>
      </c>
      <c r="IKF27" s="29" t="e">
        <f>'[1]Лист 1'!#REF!</f>
        <v>#REF!</v>
      </c>
      <c r="IKG27" s="29" t="e">
        <f>'[1]Лист 1'!#REF!</f>
        <v>#REF!</v>
      </c>
      <c r="IKH27" s="29" t="e">
        <f>'[1]Лист 1'!#REF!</f>
        <v>#REF!</v>
      </c>
      <c r="IKI27" s="29" t="e">
        <f>'[1]Лист 1'!#REF!</f>
        <v>#REF!</v>
      </c>
      <c r="IKJ27" s="29" t="e">
        <f>'[1]Лист 1'!#REF!</f>
        <v>#REF!</v>
      </c>
      <c r="IKK27" s="29" t="e">
        <f>'[1]Лист 1'!#REF!</f>
        <v>#REF!</v>
      </c>
      <c r="IKL27" s="29" t="e">
        <f>'[1]Лист 1'!#REF!</f>
        <v>#REF!</v>
      </c>
      <c r="IKM27" s="29" t="e">
        <f>'[1]Лист 1'!#REF!</f>
        <v>#REF!</v>
      </c>
      <c r="IKN27" s="29" t="e">
        <f>'[1]Лист 1'!#REF!</f>
        <v>#REF!</v>
      </c>
      <c r="IKO27" s="29" t="e">
        <f>'[1]Лист 1'!#REF!</f>
        <v>#REF!</v>
      </c>
      <c r="IKP27" s="29" t="e">
        <f>'[1]Лист 1'!#REF!</f>
        <v>#REF!</v>
      </c>
      <c r="IKQ27" s="29" t="e">
        <f>'[1]Лист 1'!#REF!</f>
        <v>#REF!</v>
      </c>
      <c r="IKR27" s="29" t="e">
        <f>'[1]Лист 1'!#REF!</f>
        <v>#REF!</v>
      </c>
      <c r="IKS27" s="29" t="e">
        <f>'[1]Лист 1'!#REF!</f>
        <v>#REF!</v>
      </c>
      <c r="IKT27" s="29" t="e">
        <f>'[1]Лист 1'!#REF!</f>
        <v>#REF!</v>
      </c>
      <c r="IKU27" s="29" t="e">
        <f>'[1]Лист 1'!#REF!</f>
        <v>#REF!</v>
      </c>
      <c r="IKV27" s="29" t="e">
        <f>'[1]Лист 1'!#REF!</f>
        <v>#REF!</v>
      </c>
      <c r="IKW27" s="29" t="e">
        <f>'[1]Лист 1'!#REF!</f>
        <v>#REF!</v>
      </c>
      <c r="IKX27" s="29" t="e">
        <f>'[1]Лист 1'!#REF!</f>
        <v>#REF!</v>
      </c>
      <c r="IKY27" s="29" t="e">
        <f>'[1]Лист 1'!#REF!</f>
        <v>#REF!</v>
      </c>
      <c r="IKZ27" s="29" t="e">
        <f>'[1]Лист 1'!#REF!</f>
        <v>#REF!</v>
      </c>
      <c r="ILA27" s="29" t="e">
        <f>'[1]Лист 1'!#REF!</f>
        <v>#REF!</v>
      </c>
      <c r="ILB27" s="29" t="e">
        <f>'[1]Лист 1'!#REF!</f>
        <v>#REF!</v>
      </c>
      <c r="ILC27" s="29" t="e">
        <f>'[1]Лист 1'!#REF!</f>
        <v>#REF!</v>
      </c>
      <c r="ILD27" s="29" t="e">
        <f>'[1]Лист 1'!#REF!</f>
        <v>#REF!</v>
      </c>
      <c r="ILE27" s="29" t="e">
        <f>'[1]Лист 1'!#REF!</f>
        <v>#REF!</v>
      </c>
      <c r="ILF27" s="29" t="e">
        <f>'[1]Лист 1'!#REF!</f>
        <v>#REF!</v>
      </c>
      <c r="ILG27" s="29" t="e">
        <f>'[1]Лист 1'!#REF!</f>
        <v>#REF!</v>
      </c>
      <c r="ILH27" s="29" t="e">
        <f>'[1]Лист 1'!#REF!</f>
        <v>#REF!</v>
      </c>
      <c r="ILI27" s="29" t="e">
        <f>'[1]Лист 1'!#REF!</f>
        <v>#REF!</v>
      </c>
      <c r="ILJ27" s="29" t="e">
        <f>'[1]Лист 1'!#REF!</f>
        <v>#REF!</v>
      </c>
      <c r="ILK27" s="29" t="e">
        <f>'[1]Лист 1'!#REF!</f>
        <v>#REF!</v>
      </c>
      <c r="ILL27" s="29" t="e">
        <f>'[1]Лист 1'!#REF!</f>
        <v>#REF!</v>
      </c>
      <c r="ILM27" s="29" t="e">
        <f>'[1]Лист 1'!#REF!</f>
        <v>#REF!</v>
      </c>
      <c r="ILN27" s="29" t="e">
        <f>'[1]Лист 1'!#REF!</f>
        <v>#REF!</v>
      </c>
      <c r="ILO27" s="29" t="e">
        <f>'[1]Лист 1'!#REF!</f>
        <v>#REF!</v>
      </c>
      <c r="ILP27" s="29" t="e">
        <f>'[1]Лист 1'!#REF!</f>
        <v>#REF!</v>
      </c>
      <c r="ILQ27" s="29" t="e">
        <f>'[1]Лист 1'!#REF!</f>
        <v>#REF!</v>
      </c>
      <c r="ILR27" s="29" t="e">
        <f>'[1]Лист 1'!#REF!</f>
        <v>#REF!</v>
      </c>
      <c r="ILS27" s="29" t="e">
        <f>'[1]Лист 1'!#REF!</f>
        <v>#REF!</v>
      </c>
      <c r="ILT27" s="29" t="e">
        <f>'[1]Лист 1'!#REF!</f>
        <v>#REF!</v>
      </c>
      <c r="ILU27" s="29" t="e">
        <f>'[1]Лист 1'!#REF!</f>
        <v>#REF!</v>
      </c>
      <c r="ILV27" s="29" t="e">
        <f>'[1]Лист 1'!#REF!</f>
        <v>#REF!</v>
      </c>
      <c r="ILW27" s="29" t="e">
        <f>'[1]Лист 1'!#REF!</f>
        <v>#REF!</v>
      </c>
      <c r="ILX27" s="29" t="e">
        <f>'[1]Лист 1'!#REF!</f>
        <v>#REF!</v>
      </c>
      <c r="ILY27" s="29" t="e">
        <f>'[1]Лист 1'!#REF!</f>
        <v>#REF!</v>
      </c>
      <c r="ILZ27" s="29" t="e">
        <f>'[1]Лист 1'!#REF!</f>
        <v>#REF!</v>
      </c>
      <c r="IMA27" s="29" t="e">
        <f>'[1]Лист 1'!#REF!</f>
        <v>#REF!</v>
      </c>
      <c r="IMB27" s="29" t="e">
        <f>'[1]Лист 1'!#REF!</f>
        <v>#REF!</v>
      </c>
      <c r="IMC27" s="29" t="e">
        <f>'[1]Лист 1'!#REF!</f>
        <v>#REF!</v>
      </c>
      <c r="IMD27" s="29" t="e">
        <f>'[1]Лист 1'!#REF!</f>
        <v>#REF!</v>
      </c>
      <c r="IME27" s="29" t="e">
        <f>'[1]Лист 1'!#REF!</f>
        <v>#REF!</v>
      </c>
      <c r="IMF27" s="29" t="e">
        <f>'[1]Лист 1'!#REF!</f>
        <v>#REF!</v>
      </c>
      <c r="IMG27" s="29" t="e">
        <f>'[1]Лист 1'!#REF!</f>
        <v>#REF!</v>
      </c>
      <c r="IMH27" s="29" t="e">
        <f>'[1]Лист 1'!#REF!</f>
        <v>#REF!</v>
      </c>
      <c r="IMI27" s="29" t="e">
        <f>'[1]Лист 1'!#REF!</f>
        <v>#REF!</v>
      </c>
      <c r="IMJ27" s="29" t="e">
        <f>'[1]Лист 1'!#REF!</f>
        <v>#REF!</v>
      </c>
      <c r="IMK27" s="29" t="e">
        <f>'[1]Лист 1'!#REF!</f>
        <v>#REF!</v>
      </c>
      <c r="IML27" s="29" t="e">
        <f>'[1]Лист 1'!#REF!</f>
        <v>#REF!</v>
      </c>
      <c r="IMM27" s="29" t="e">
        <f>'[1]Лист 1'!#REF!</f>
        <v>#REF!</v>
      </c>
      <c r="IMN27" s="29" t="e">
        <f>'[1]Лист 1'!#REF!</f>
        <v>#REF!</v>
      </c>
      <c r="IMO27" s="29" t="e">
        <f>'[1]Лист 1'!#REF!</f>
        <v>#REF!</v>
      </c>
      <c r="IMP27" s="29" t="e">
        <f>'[1]Лист 1'!#REF!</f>
        <v>#REF!</v>
      </c>
      <c r="IMQ27" s="29" t="e">
        <f>'[1]Лист 1'!#REF!</f>
        <v>#REF!</v>
      </c>
      <c r="IMR27" s="29" t="e">
        <f>'[1]Лист 1'!#REF!</f>
        <v>#REF!</v>
      </c>
      <c r="IMS27" s="29" t="e">
        <f>'[1]Лист 1'!#REF!</f>
        <v>#REF!</v>
      </c>
      <c r="IMT27" s="29" t="e">
        <f>'[1]Лист 1'!#REF!</f>
        <v>#REF!</v>
      </c>
      <c r="IMU27" s="29" t="e">
        <f>'[1]Лист 1'!#REF!</f>
        <v>#REF!</v>
      </c>
      <c r="IMV27" s="29" t="e">
        <f>'[1]Лист 1'!#REF!</f>
        <v>#REF!</v>
      </c>
      <c r="IMW27" s="29" t="e">
        <f>'[1]Лист 1'!#REF!</f>
        <v>#REF!</v>
      </c>
      <c r="IMX27" s="29" t="e">
        <f>'[1]Лист 1'!#REF!</f>
        <v>#REF!</v>
      </c>
      <c r="IMY27" s="29" t="e">
        <f>'[1]Лист 1'!#REF!</f>
        <v>#REF!</v>
      </c>
      <c r="IMZ27" s="29" t="e">
        <f>'[1]Лист 1'!#REF!</f>
        <v>#REF!</v>
      </c>
      <c r="INA27" s="29" t="e">
        <f>'[1]Лист 1'!#REF!</f>
        <v>#REF!</v>
      </c>
      <c r="INB27" s="29" t="e">
        <f>'[1]Лист 1'!#REF!</f>
        <v>#REF!</v>
      </c>
      <c r="INC27" s="29" t="e">
        <f>'[1]Лист 1'!#REF!</f>
        <v>#REF!</v>
      </c>
      <c r="IND27" s="29" t="e">
        <f>'[1]Лист 1'!#REF!</f>
        <v>#REF!</v>
      </c>
      <c r="INE27" s="29" t="e">
        <f>'[1]Лист 1'!#REF!</f>
        <v>#REF!</v>
      </c>
      <c r="INF27" s="29" t="e">
        <f>'[1]Лист 1'!#REF!</f>
        <v>#REF!</v>
      </c>
      <c r="ING27" s="29" t="e">
        <f>'[1]Лист 1'!#REF!</f>
        <v>#REF!</v>
      </c>
      <c r="INH27" s="29" t="e">
        <f>'[1]Лист 1'!#REF!</f>
        <v>#REF!</v>
      </c>
      <c r="INI27" s="29" t="e">
        <f>'[1]Лист 1'!#REF!</f>
        <v>#REF!</v>
      </c>
      <c r="INJ27" s="29" t="e">
        <f>'[1]Лист 1'!#REF!</f>
        <v>#REF!</v>
      </c>
      <c r="INK27" s="29" t="e">
        <f>'[1]Лист 1'!#REF!</f>
        <v>#REF!</v>
      </c>
      <c r="INL27" s="29" t="e">
        <f>'[1]Лист 1'!#REF!</f>
        <v>#REF!</v>
      </c>
      <c r="INM27" s="29" t="e">
        <f>'[1]Лист 1'!#REF!</f>
        <v>#REF!</v>
      </c>
      <c r="INN27" s="29" t="e">
        <f>'[1]Лист 1'!#REF!</f>
        <v>#REF!</v>
      </c>
      <c r="INO27" s="29" t="e">
        <f>'[1]Лист 1'!#REF!</f>
        <v>#REF!</v>
      </c>
      <c r="INP27" s="29" t="e">
        <f>'[1]Лист 1'!#REF!</f>
        <v>#REF!</v>
      </c>
      <c r="INQ27" s="29" t="e">
        <f>'[1]Лист 1'!#REF!</f>
        <v>#REF!</v>
      </c>
      <c r="INR27" s="29" t="e">
        <f>'[1]Лист 1'!#REF!</f>
        <v>#REF!</v>
      </c>
      <c r="INS27" s="29" t="e">
        <f>'[1]Лист 1'!#REF!</f>
        <v>#REF!</v>
      </c>
      <c r="INT27" s="29" t="e">
        <f>'[1]Лист 1'!#REF!</f>
        <v>#REF!</v>
      </c>
      <c r="INU27" s="29" t="e">
        <f>'[1]Лист 1'!#REF!</f>
        <v>#REF!</v>
      </c>
      <c r="INV27" s="29" t="e">
        <f>'[1]Лист 1'!#REF!</f>
        <v>#REF!</v>
      </c>
      <c r="INW27" s="29" t="e">
        <f>'[1]Лист 1'!#REF!</f>
        <v>#REF!</v>
      </c>
      <c r="INX27" s="29" t="e">
        <f>'[1]Лист 1'!#REF!</f>
        <v>#REF!</v>
      </c>
      <c r="INY27" s="29" t="e">
        <f>'[1]Лист 1'!#REF!</f>
        <v>#REF!</v>
      </c>
      <c r="INZ27" s="29" t="e">
        <f>'[1]Лист 1'!#REF!</f>
        <v>#REF!</v>
      </c>
      <c r="IOA27" s="29" t="e">
        <f>'[1]Лист 1'!#REF!</f>
        <v>#REF!</v>
      </c>
      <c r="IOB27" s="29" t="e">
        <f>'[1]Лист 1'!#REF!</f>
        <v>#REF!</v>
      </c>
      <c r="IOC27" s="29" t="e">
        <f>'[1]Лист 1'!#REF!</f>
        <v>#REF!</v>
      </c>
      <c r="IOD27" s="29" t="e">
        <f>'[1]Лист 1'!#REF!</f>
        <v>#REF!</v>
      </c>
      <c r="IOE27" s="29" t="e">
        <f>'[1]Лист 1'!#REF!</f>
        <v>#REF!</v>
      </c>
      <c r="IOF27" s="29" t="e">
        <f>'[1]Лист 1'!#REF!</f>
        <v>#REF!</v>
      </c>
      <c r="IOG27" s="29" t="e">
        <f>'[1]Лист 1'!#REF!</f>
        <v>#REF!</v>
      </c>
      <c r="IOH27" s="29" t="e">
        <f>'[1]Лист 1'!#REF!</f>
        <v>#REF!</v>
      </c>
      <c r="IOI27" s="29" t="e">
        <f>'[1]Лист 1'!#REF!</f>
        <v>#REF!</v>
      </c>
      <c r="IOJ27" s="29" t="e">
        <f>'[1]Лист 1'!#REF!</f>
        <v>#REF!</v>
      </c>
      <c r="IOK27" s="29" t="e">
        <f>'[1]Лист 1'!#REF!</f>
        <v>#REF!</v>
      </c>
      <c r="IOL27" s="29" t="e">
        <f>'[1]Лист 1'!#REF!</f>
        <v>#REF!</v>
      </c>
      <c r="IOM27" s="29" t="e">
        <f>'[1]Лист 1'!#REF!</f>
        <v>#REF!</v>
      </c>
      <c r="ION27" s="29" t="e">
        <f>'[1]Лист 1'!#REF!</f>
        <v>#REF!</v>
      </c>
      <c r="IOO27" s="29" t="e">
        <f>'[1]Лист 1'!#REF!</f>
        <v>#REF!</v>
      </c>
      <c r="IOP27" s="29" t="e">
        <f>'[1]Лист 1'!#REF!</f>
        <v>#REF!</v>
      </c>
      <c r="IOQ27" s="29" t="e">
        <f>'[1]Лист 1'!#REF!</f>
        <v>#REF!</v>
      </c>
      <c r="IOR27" s="29" t="e">
        <f>'[1]Лист 1'!#REF!</f>
        <v>#REF!</v>
      </c>
      <c r="IOS27" s="29" t="e">
        <f>'[1]Лист 1'!#REF!</f>
        <v>#REF!</v>
      </c>
      <c r="IOT27" s="29" t="e">
        <f>'[1]Лист 1'!#REF!</f>
        <v>#REF!</v>
      </c>
      <c r="IOU27" s="29" t="e">
        <f>'[1]Лист 1'!#REF!</f>
        <v>#REF!</v>
      </c>
      <c r="IOV27" s="29" t="e">
        <f>'[1]Лист 1'!#REF!</f>
        <v>#REF!</v>
      </c>
      <c r="IOW27" s="29" t="e">
        <f>'[1]Лист 1'!#REF!</f>
        <v>#REF!</v>
      </c>
      <c r="IOX27" s="29" t="e">
        <f>'[1]Лист 1'!#REF!</f>
        <v>#REF!</v>
      </c>
      <c r="IOY27" s="29" t="e">
        <f>'[1]Лист 1'!#REF!</f>
        <v>#REF!</v>
      </c>
      <c r="IOZ27" s="29" t="e">
        <f>'[1]Лист 1'!#REF!</f>
        <v>#REF!</v>
      </c>
      <c r="IPA27" s="29" t="e">
        <f>'[1]Лист 1'!#REF!</f>
        <v>#REF!</v>
      </c>
      <c r="IPB27" s="29" t="e">
        <f>'[1]Лист 1'!#REF!</f>
        <v>#REF!</v>
      </c>
      <c r="IPC27" s="29" t="e">
        <f>'[1]Лист 1'!#REF!</f>
        <v>#REF!</v>
      </c>
      <c r="IPD27" s="29" t="e">
        <f>'[1]Лист 1'!#REF!</f>
        <v>#REF!</v>
      </c>
      <c r="IPE27" s="29" t="e">
        <f>'[1]Лист 1'!#REF!</f>
        <v>#REF!</v>
      </c>
      <c r="IPF27" s="29" t="e">
        <f>'[1]Лист 1'!#REF!</f>
        <v>#REF!</v>
      </c>
      <c r="IPG27" s="29" t="e">
        <f>'[1]Лист 1'!#REF!</f>
        <v>#REF!</v>
      </c>
      <c r="IPH27" s="29" t="e">
        <f>'[1]Лист 1'!#REF!</f>
        <v>#REF!</v>
      </c>
      <c r="IPI27" s="29" t="e">
        <f>'[1]Лист 1'!#REF!</f>
        <v>#REF!</v>
      </c>
      <c r="IPJ27" s="29" t="e">
        <f>'[1]Лист 1'!#REF!</f>
        <v>#REF!</v>
      </c>
      <c r="IPK27" s="29" t="e">
        <f>'[1]Лист 1'!#REF!</f>
        <v>#REF!</v>
      </c>
      <c r="IPL27" s="29" t="e">
        <f>'[1]Лист 1'!#REF!</f>
        <v>#REF!</v>
      </c>
      <c r="IPM27" s="29" t="e">
        <f>'[1]Лист 1'!#REF!</f>
        <v>#REF!</v>
      </c>
      <c r="IPN27" s="29" t="e">
        <f>'[1]Лист 1'!#REF!</f>
        <v>#REF!</v>
      </c>
      <c r="IPO27" s="29" t="e">
        <f>'[1]Лист 1'!#REF!</f>
        <v>#REF!</v>
      </c>
      <c r="IPP27" s="29" t="e">
        <f>'[1]Лист 1'!#REF!</f>
        <v>#REF!</v>
      </c>
      <c r="IPQ27" s="29" t="e">
        <f>'[1]Лист 1'!#REF!</f>
        <v>#REF!</v>
      </c>
      <c r="IPR27" s="29" t="e">
        <f>'[1]Лист 1'!#REF!</f>
        <v>#REF!</v>
      </c>
      <c r="IPS27" s="29" t="e">
        <f>'[1]Лист 1'!#REF!</f>
        <v>#REF!</v>
      </c>
      <c r="IPT27" s="29" t="e">
        <f>'[1]Лист 1'!#REF!</f>
        <v>#REF!</v>
      </c>
      <c r="IPU27" s="29" t="e">
        <f>'[1]Лист 1'!#REF!</f>
        <v>#REF!</v>
      </c>
      <c r="IPV27" s="29" t="e">
        <f>'[1]Лист 1'!#REF!</f>
        <v>#REF!</v>
      </c>
      <c r="IPW27" s="29" t="e">
        <f>'[1]Лист 1'!#REF!</f>
        <v>#REF!</v>
      </c>
      <c r="IPX27" s="29" t="e">
        <f>'[1]Лист 1'!#REF!</f>
        <v>#REF!</v>
      </c>
      <c r="IPY27" s="29" t="e">
        <f>'[1]Лист 1'!#REF!</f>
        <v>#REF!</v>
      </c>
      <c r="IPZ27" s="29" t="e">
        <f>'[1]Лист 1'!#REF!</f>
        <v>#REF!</v>
      </c>
      <c r="IQA27" s="29" t="e">
        <f>'[1]Лист 1'!#REF!</f>
        <v>#REF!</v>
      </c>
      <c r="IQB27" s="29" t="e">
        <f>'[1]Лист 1'!#REF!</f>
        <v>#REF!</v>
      </c>
      <c r="IQC27" s="29" t="e">
        <f>'[1]Лист 1'!#REF!</f>
        <v>#REF!</v>
      </c>
      <c r="IQD27" s="29" t="e">
        <f>'[1]Лист 1'!#REF!</f>
        <v>#REF!</v>
      </c>
      <c r="IQE27" s="29" t="e">
        <f>'[1]Лист 1'!#REF!</f>
        <v>#REF!</v>
      </c>
      <c r="IQF27" s="29" t="e">
        <f>'[1]Лист 1'!#REF!</f>
        <v>#REF!</v>
      </c>
      <c r="IQG27" s="29" t="e">
        <f>'[1]Лист 1'!#REF!</f>
        <v>#REF!</v>
      </c>
      <c r="IQH27" s="29" t="e">
        <f>'[1]Лист 1'!#REF!</f>
        <v>#REF!</v>
      </c>
      <c r="IQI27" s="29" t="e">
        <f>'[1]Лист 1'!#REF!</f>
        <v>#REF!</v>
      </c>
      <c r="IQJ27" s="29" t="e">
        <f>'[1]Лист 1'!#REF!</f>
        <v>#REF!</v>
      </c>
      <c r="IQK27" s="29" t="e">
        <f>'[1]Лист 1'!#REF!</f>
        <v>#REF!</v>
      </c>
      <c r="IQL27" s="29" t="e">
        <f>'[1]Лист 1'!#REF!</f>
        <v>#REF!</v>
      </c>
      <c r="IQM27" s="29" t="e">
        <f>'[1]Лист 1'!#REF!</f>
        <v>#REF!</v>
      </c>
      <c r="IQN27" s="29" t="e">
        <f>'[1]Лист 1'!#REF!</f>
        <v>#REF!</v>
      </c>
      <c r="IQO27" s="29" t="e">
        <f>'[1]Лист 1'!#REF!</f>
        <v>#REF!</v>
      </c>
      <c r="IQP27" s="29" t="e">
        <f>'[1]Лист 1'!#REF!</f>
        <v>#REF!</v>
      </c>
      <c r="IQQ27" s="29" t="e">
        <f>'[1]Лист 1'!#REF!</f>
        <v>#REF!</v>
      </c>
      <c r="IQR27" s="29" t="e">
        <f>'[1]Лист 1'!#REF!</f>
        <v>#REF!</v>
      </c>
      <c r="IQS27" s="29" t="e">
        <f>'[1]Лист 1'!#REF!</f>
        <v>#REF!</v>
      </c>
      <c r="IQT27" s="29" t="e">
        <f>'[1]Лист 1'!#REF!</f>
        <v>#REF!</v>
      </c>
      <c r="IQU27" s="29" t="e">
        <f>'[1]Лист 1'!#REF!</f>
        <v>#REF!</v>
      </c>
      <c r="IQV27" s="29" t="e">
        <f>'[1]Лист 1'!#REF!</f>
        <v>#REF!</v>
      </c>
      <c r="IQW27" s="29" t="e">
        <f>'[1]Лист 1'!#REF!</f>
        <v>#REF!</v>
      </c>
      <c r="IQX27" s="29" t="e">
        <f>'[1]Лист 1'!#REF!</f>
        <v>#REF!</v>
      </c>
      <c r="IQY27" s="29" t="e">
        <f>'[1]Лист 1'!#REF!</f>
        <v>#REF!</v>
      </c>
      <c r="IQZ27" s="29" t="e">
        <f>'[1]Лист 1'!#REF!</f>
        <v>#REF!</v>
      </c>
      <c r="IRA27" s="29" t="e">
        <f>'[1]Лист 1'!#REF!</f>
        <v>#REF!</v>
      </c>
      <c r="IRB27" s="29" t="e">
        <f>'[1]Лист 1'!#REF!</f>
        <v>#REF!</v>
      </c>
      <c r="IRC27" s="29" t="e">
        <f>'[1]Лист 1'!#REF!</f>
        <v>#REF!</v>
      </c>
      <c r="IRD27" s="29" t="e">
        <f>'[1]Лист 1'!#REF!</f>
        <v>#REF!</v>
      </c>
      <c r="IRE27" s="29" t="e">
        <f>'[1]Лист 1'!#REF!</f>
        <v>#REF!</v>
      </c>
      <c r="IRF27" s="29" t="e">
        <f>'[1]Лист 1'!#REF!</f>
        <v>#REF!</v>
      </c>
      <c r="IRG27" s="29" t="e">
        <f>'[1]Лист 1'!#REF!</f>
        <v>#REF!</v>
      </c>
      <c r="IRH27" s="29" t="e">
        <f>'[1]Лист 1'!#REF!</f>
        <v>#REF!</v>
      </c>
      <c r="IRI27" s="29" t="e">
        <f>'[1]Лист 1'!#REF!</f>
        <v>#REF!</v>
      </c>
      <c r="IRJ27" s="29" t="e">
        <f>'[1]Лист 1'!#REF!</f>
        <v>#REF!</v>
      </c>
      <c r="IRK27" s="29" t="e">
        <f>'[1]Лист 1'!#REF!</f>
        <v>#REF!</v>
      </c>
      <c r="IRL27" s="29" t="e">
        <f>'[1]Лист 1'!#REF!</f>
        <v>#REF!</v>
      </c>
      <c r="IRM27" s="29" t="e">
        <f>'[1]Лист 1'!#REF!</f>
        <v>#REF!</v>
      </c>
      <c r="IRN27" s="29" t="e">
        <f>'[1]Лист 1'!#REF!</f>
        <v>#REF!</v>
      </c>
      <c r="IRO27" s="29" t="e">
        <f>'[1]Лист 1'!#REF!</f>
        <v>#REF!</v>
      </c>
      <c r="IRP27" s="29" t="e">
        <f>'[1]Лист 1'!#REF!</f>
        <v>#REF!</v>
      </c>
      <c r="IRQ27" s="29" t="e">
        <f>'[1]Лист 1'!#REF!</f>
        <v>#REF!</v>
      </c>
      <c r="IRR27" s="29" t="e">
        <f>'[1]Лист 1'!#REF!</f>
        <v>#REF!</v>
      </c>
      <c r="IRS27" s="29" t="e">
        <f>'[1]Лист 1'!#REF!</f>
        <v>#REF!</v>
      </c>
      <c r="IRT27" s="29" t="e">
        <f>'[1]Лист 1'!#REF!</f>
        <v>#REF!</v>
      </c>
      <c r="IRU27" s="29" t="e">
        <f>'[1]Лист 1'!#REF!</f>
        <v>#REF!</v>
      </c>
      <c r="IRV27" s="29" t="e">
        <f>'[1]Лист 1'!#REF!</f>
        <v>#REF!</v>
      </c>
      <c r="IRW27" s="29" t="e">
        <f>'[1]Лист 1'!#REF!</f>
        <v>#REF!</v>
      </c>
      <c r="IRX27" s="29" t="e">
        <f>'[1]Лист 1'!#REF!</f>
        <v>#REF!</v>
      </c>
      <c r="IRY27" s="29" t="e">
        <f>'[1]Лист 1'!#REF!</f>
        <v>#REF!</v>
      </c>
      <c r="IRZ27" s="29" t="e">
        <f>'[1]Лист 1'!#REF!</f>
        <v>#REF!</v>
      </c>
      <c r="ISA27" s="29" t="e">
        <f>'[1]Лист 1'!#REF!</f>
        <v>#REF!</v>
      </c>
      <c r="ISB27" s="29" t="e">
        <f>'[1]Лист 1'!#REF!</f>
        <v>#REF!</v>
      </c>
      <c r="ISC27" s="29" t="e">
        <f>'[1]Лист 1'!#REF!</f>
        <v>#REF!</v>
      </c>
      <c r="ISD27" s="29" t="e">
        <f>'[1]Лист 1'!#REF!</f>
        <v>#REF!</v>
      </c>
      <c r="ISE27" s="29" t="e">
        <f>'[1]Лист 1'!#REF!</f>
        <v>#REF!</v>
      </c>
      <c r="ISF27" s="29" t="e">
        <f>'[1]Лист 1'!#REF!</f>
        <v>#REF!</v>
      </c>
      <c r="ISG27" s="29" t="e">
        <f>'[1]Лист 1'!#REF!</f>
        <v>#REF!</v>
      </c>
      <c r="ISH27" s="29" t="e">
        <f>'[1]Лист 1'!#REF!</f>
        <v>#REF!</v>
      </c>
      <c r="ISI27" s="29" t="e">
        <f>'[1]Лист 1'!#REF!</f>
        <v>#REF!</v>
      </c>
      <c r="ISJ27" s="29" t="e">
        <f>'[1]Лист 1'!#REF!</f>
        <v>#REF!</v>
      </c>
      <c r="ISK27" s="29" t="e">
        <f>'[1]Лист 1'!#REF!</f>
        <v>#REF!</v>
      </c>
      <c r="ISL27" s="29" t="e">
        <f>'[1]Лист 1'!#REF!</f>
        <v>#REF!</v>
      </c>
      <c r="ISM27" s="29" t="e">
        <f>'[1]Лист 1'!#REF!</f>
        <v>#REF!</v>
      </c>
      <c r="ISN27" s="29" t="e">
        <f>'[1]Лист 1'!#REF!</f>
        <v>#REF!</v>
      </c>
      <c r="ISO27" s="29" t="e">
        <f>'[1]Лист 1'!#REF!</f>
        <v>#REF!</v>
      </c>
      <c r="ISP27" s="29" t="e">
        <f>'[1]Лист 1'!#REF!</f>
        <v>#REF!</v>
      </c>
      <c r="ISQ27" s="29" t="e">
        <f>'[1]Лист 1'!#REF!</f>
        <v>#REF!</v>
      </c>
      <c r="ISR27" s="29" t="e">
        <f>'[1]Лист 1'!#REF!</f>
        <v>#REF!</v>
      </c>
      <c r="ISS27" s="29" t="e">
        <f>'[1]Лист 1'!#REF!</f>
        <v>#REF!</v>
      </c>
      <c r="IST27" s="29" t="e">
        <f>'[1]Лист 1'!#REF!</f>
        <v>#REF!</v>
      </c>
      <c r="ISU27" s="29" t="e">
        <f>'[1]Лист 1'!#REF!</f>
        <v>#REF!</v>
      </c>
      <c r="ISV27" s="29" t="e">
        <f>'[1]Лист 1'!#REF!</f>
        <v>#REF!</v>
      </c>
      <c r="ISW27" s="29" t="e">
        <f>'[1]Лист 1'!#REF!</f>
        <v>#REF!</v>
      </c>
      <c r="ISX27" s="29" t="e">
        <f>'[1]Лист 1'!#REF!</f>
        <v>#REF!</v>
      </c>
      <c r="ISY27" s="29" t="e">
        <f>'[1]Лист 1'!#REF!</f>
        <v>#REF!</v>
      </c>
      <c r="ISZ27" s="29" t="e">
        <f>'[1]Лист 1'!#REF!</f>
        <v>#REF!</v>
      </c>
      <c r="ITA27" s="29" t="e">
        <f>'[1]Лист 1'!#REF!</f>
        <v>#REF!</v>
      </c>
      <c r="ITB27" s="29" t="e">
        <f>'[1]Лист 1'!#REF!</f>
        <v>#REF!</v>
      </c>
      <c r="ITC27" s="29" t="e">
        <f>'[1]Лист 1'!#REF!</f>
        <v>#REF!</v>
      </c>
      <c r="ITD27" s="29" t="e">
        <f>'[1]Лист 1'!#REF!</f>
        <v>#REF!</v>
      </c>
      <c r="ITE27" s="29" t="e">
        <f>'[1]Лист 1'!#REF!</f>
        <v>#REF!</v>
      </c>
      <c r="ITF27" s="29" t="e">
        <f>'[1]Лист 1'!#REF!</f>
        <v>#REF!</v>
      </c>
      <c r="ITG27" s="29" t="e">
        <f>'[1]Лист 1'!#REF!</f>
        <v>#REF!</v>
      </c>
      <c r="ITH27" s="29" t="e">
        <f>'[1]Лист 1'!#REF!</f>
        <v>#REF!</v>
      </c>
      <c r="ITI27" s="29" t="e">
        <f>'[1]Лист 1'!#REF!</f>
        <v>#REF!</v>
      </c>
      <c r="ITJ27" s="29" t="e">
        <f>'[1]Лист 1'!#REF!</f>
        <v>#REF!</v>
      </c>
      <c r="ITK27" s="29" t="e">
        <f>'[1]Лист 1'!#REF!</f>
        <v>#REF!</v>
      </c>
      <c r="ITL27" s="29" t="e">
        <f>'[1]Лист 1'!#REF!</f>
        <v>#REF!</v>
      </c>
      <c r="ITM27" s="29" t="e">
        <f>'[1]Лист 1'!#REF!</f>
        <v>#REF!</v>
      </c>
      <c r="ITN27" s="29" t="e">
        <f>'[1]Лист 1'!#REF!</f>
        <v>#REF!</v>
      </c>
      <c r="ITO27" s="29" t="e">
        <f>'[1]Лист 1'!#REF!</f>
        <v>#REF!</v>
      </c>
      <c r="ITP27" s="29" t="e">
        <f>'[1]Лист 1'!#REF!</f>
        <v>#REF!</v>
      </c>
      <c r="ITQ27" s="29" t="e">
        <f>'[1]Лист 1'!#REF!</f>
        <v>#REF!</v>
      </c>
      <c r="ITR27" s="29" t="e">
        <f>'[1]Лист 1'!#REF!</f>
        <v>#REF!</v>
      </c>
      <c r="ITS27" s="29" t="e">
        <f>'[1]Лист 1'!#REF!</f>
        <v>#REF!</v>
      </c>
      <c r="ITT27" s="29" t="e">
        <f>'[1]Лист 1'!#REF!</f>
        <v>#REF!</v>
      </c>
      <c r="ITU27" s="29" t="e">
        <f>'[1]Лист 1'!#REF!</f>
        <v>#REF!</v>
      </c>
      <c r="ITV27" s="29" t="e">
        <f>'[1]Лист 1'!#REF!</f>
        <v>#REF!</v>
      </c>
      <c r="ITW27" s="29" t="e">
        <f>'[1]Лист 1'!#REF!</f>
        <v>#REF!</v>
      </c>
      <c r="ITX27" s="29" t="e">
        <f>'[1]Лист 1'!#REF!</f>
        <v>#REF!</v>
      </c>
      <c r="ITY27" s="29" t="e">
        <f>'[1]Лист 1'!#REF!</f>
        <v>#REF!</v>
      </c>
      <c r="ITZ27" s="29" t="e">
        <f>'[1]Лист 1'!#REF!</f>
        <v>#REF!</v>
      </c>
      <c r="IUA27" s="29" t="e">
        <f>'[1]Лист 1'!#REF!</f>
        <v>#REF!</v>
      </c>
      <c r="IUB27" s="29" t="e">
        <f>'[1]Лист 1'!#REF!</f>
        <v>#REF!</v>
      </c>
      <c r="IUC27" s="29" t="e">
        <f>'[1]Лист 1'!#REF!</f>
        <v>#REF!</v>
      </c>
      <c r="IUD27" s="29" t="e">
        <f>'[1]Лист 1'!#REF!</f>
        <v>#REF!</v>
      </c>
      <c r="IUE27" s="29" t="e">
        <f>'[1]Лист 1'!#REF!</f>
        <v>#REF!</v>
      </c>
      <c r="IUF27" s="29" t="e">
        <f>'[1]Лист 1'!#REF!</f>
        <v>#REF!</v>
      </c>
      <c r="IUG27" s="29" t="e">
        <f>'[1]Лист 1'!#REF!</f>
        <v>#REF!</v>
      </c>
      <c r="IUH27" s="29" t="e">
        <f>'[1]Лист 1'!#REF!</f>
        <v>#REF!</v>
      </c>
      <c r="IUI27" s="29" t="e">
        <f>'[1]Лист 1'!#REF!</f>
        <v>#REF!</v>
      </c>
      <c r="IUJ27" s="29" t="e">
        <f>'[1]Лист 1'!#REF!</f>
        <v>#REF!</v>
      </c>
      <c r="IUK27" s="29" t="e">
        <f>'[1]Лист 1'!#REF!</f>
        <v>#REF!</v>
      </c>
      <c r="IUL27" s="29" t="e">
        <f>'[1]Лист 1'!#REF!</f>
        <v>#REF!</v>
      </c>
      <c r="IUM27" s="29" t="e">
        <f>'[1]Лист 1'!#REF!</f>
        <v>#REF!</v>
      </c>
      <c r="IUN27" s="29" t="e">
        <f>'[1]Лист 1'!#REF!</f>
        <v>#REF!</v>
      </c>
      <c r="IUO27" s="29" t="e">
        <f>'[1]Лист 1'!#REF!</f>
        <v>#REF!</v>
      </c>
      <c r="IUP27" s="29" t="e">
        <f>'[1]Лист 1'!#REF!</f>
        <v>#REF!</v>
      </c>
      <c r="IUQ27" s="29" t="e">
        <f>'[1]Лист 1'!#REF!</f>
        <v>#REF!</v>
      </c>
      <c r="IUR27" s="29" t="e">
        <f>'[1]Лист 1'!#REF!</f>
        <v>#REF!</v>
      </c>
      <c r="IUS27" s="29" t="e">
        <f>'[1]Лист 1'!#REF!</f>
        <v>#REF!</v>
      </c>
      <c r="IUT27" s="29" t="e">
        <f>'[1]Лист 1'!#REF!</f>
        <v>#REF!</v>
      </c>
      <c r="IUU27" s="29" t="e">
        <f>'[1]Лист 1'!#REF!</f>
        <v>#REF!</v>
      </c>
      <c r="IUV27" s="29" t="e">
        <f>'[1]Лист 1'!#REF!</f>
        <v>#REF!</v>
      </c>
      <c r="IUW27" s="29" t="e">
        <f>'[1]Лист 1'!#REF!</f>
        <v>#REF!</v>
      </c>
      <c r="IUX27" s="29" t="e">
        <f>'[1]Лист 1'!#REF!</f>
        <v>#REF!</v>
      </c>
      <c r="IUY27" s="29" t="e">
        <f>'[1]Лист 1'!#REF!</f>
        <v>#REF!</v>
      </c>
      <c r="IUZ27" s="29" t="e">
        <f>'[1]Лист 1'!#REF!</f>
        <v>#REF!</v>
      </c>
      <c r="IVA27" s="29" t="e">
        <f>'[1]Лист 1'!#REF!</f>
        <v>#REF!</v>
      </c>
      <c r="IVB27" s="29" t="e">
        <f>'[1]Лист 1'!#REF!</f>
        <v>#REF!</v>
      </c>
      <c r="IVC27" s="29" t="e">
        <f>'[1]Лист 1'!#REF!</f>
        <v>#REF!</v>
      </c>
      <c r="IVD27" s="29" t="e">
        <f>'[1]Лист 1'!#REF!</f>
        <v>#REF!</v>
      </c>
      <c r="IVE27" s="29" t="e">
        <f>'[1]Лист 1'!#REF!</f>
        <v>#REF!</v>
      </c>
      <c r="IVF27" s="29" t="e">
        <f>'[1]Лист 1'!#REF!</f>
        <v>#REF!</v>
      </c>
      <c r="IVG27" s="29" t="e">
        <f>'[1]Лист 1'!#REF!</f>
        <v>#REF!</v>
      </c>
      <c r="IVH27" s="29" t="e">
        <f>'[1]Лист 1'!#REF!</f>
        <v>#REF!</v>
      </c>
      <c r="IVI27" s="29" t="e">
        <f>'[1]Лист 1'!#REF!</f>
        <v>#REF!</v>
      </c>
      <c r="IVJ27" s="29" t="e">
        <f>'[1]Лист 1'!#REF!</f>
        <v>#REF!</v>
      </c>
      <c r="IVK27" s="29" t="e">
        <f>'[1]Лист 1'!#REF!</f>
        <v>#REF!</v>
      </c>
      <c r="IVL27" s="29" t="e">
        <f>'[1]Лист 1'!#REF!</f>
        <v>#REF!</v>
      </c>
      <c r="IVM27" s="29" t="e">
        <f>'[1]Лист 1'!#REF!</f>
        <v>#REF!</v>
      </c>
      <c r="IVN27" s="29" t="e">
        <f>'[1]Лист 1'!#REF!</f>
        <v>#REF!</v>
      </c>
      <c r="IVO27" s="29" t="e">
        <f>'[1]Лист 1'!#REF!</f>
        <v>#REF!</v>
      </c>
      <c r="IVP27" s="29" t="e">
        <f>'[1]Лист 1'!#REF!</f>
        <v>#REF!</v>
      </c>
      <c r="IVQ27" s="29" t="e">
        <f>'[1]Лист 1'!#REF!</f>
        <v>#REF!</v>
      </c>
      <c r="IVR27" s="29" t="e">
        <f>'[1]Лист 1'!#REF!</f>
        <v>#REF!</v>
      </c>
      <c r="IVS27" s="29" t="e">
        <f>'[1]Лист 1'!#REF!</f>
        <v>#REF!</v>
      </c>
      <c r="IVT27" s="29" t="e">
        <f>'[1]Лист 1'!#REF!</f>
        <v>#REF!</v>
      </c>
      <c r="IVU27" s="29" t="e">
        <f>'[1]Лист 1'!#REF!</f>
        <v>#REF!</v>
      </c>
      <c r="IVV27" s="29" t="e">
        <f>'[1]Лист 1'!#REF!</f>
        <v>#REF!</v>
      </c>
      <c r="IVW27" s="29" t="e">
        <f>'[1]Лист 1'!#REF!</f>
        <v>#REF!</v>
      </c>
      <c r="IVX27" s="29" t="e">
        <f>'[1]Лист 1'!#REF!</f>
        <v>#REF!</v>
      </c>
      <c r="IVY27" s="29" t="e">
        <f>'[1]Лист 1'!#REF!</f>
        <v>#REF!</v>
      </c>
      <c r="IVZ27" s="29" t="e">
        <f>'[1]Лист 1'!#REF!</f>
        <v>#REF!</v>
      </c>
      <c r="IWA27" s="29" t="e">
        <f>'[1]Лист 1'!#REF!</f>
        <v>#REF!</v>
      </c>
      <c r="IWB27" s="29" t="e">
        <f>'[1]Лист 1'!#REF!</f>
        <v>#REF!</v>
      </c>
      <c r="IWC27" s="29" t="e">
        <f>'[1]Лист 1'!#REF!</f>
        <v>#REF!</v>
      </c>
      <c r="IWD27" s="29" t="e">
        <f>'[1]Лист 1'!#REF!</f>
        <v>#REF!</v>
      </c>
      <c r="IWE27" s="29" t="e">
        <f>'[1]Лист 1'!#REF!</f>
        <v>#REF!</v>
      </c>
      <c r="IWF27" s="29" t="e">
        <f>'[1]Лист 1'!#REF!</f>
        <v>#REF!</v>
      </c>
      <c r="IWG27" s="29" t="e">
        <f>'[1]Лист 1'!#REF!</f>
        <v>#REF!</v>
      </c>
      <c r="IWH27" s="29" t="e">
        <f>'[1]Лист 1'!#REF!</f>
        <v>#REF!</v>
      </c>
      <c r="IWI27" s="29" t="e">
        <f>'[1]Лист 1'!#REF!</f>
        <v>#REF!</v>
      </c>
      <c r="IWJ27" s="29" t="e">
        <f>'[1]Лист 1'!#REF!</f>
        <v>#REF!</v>
      </c>
      <c r="IWK27" s="29" t="e">
        <f>'[1]Лист 1'!#REF!</f>
        <v>#REF!</v>
      </c>
      <c r="IWL27" s="29" t="e">
        <f>'[1]Лист 1'!#REF!</f>
        <v>#REF!</v>
      </c>
      <c r="IWM27" s="29" t="e">
        <f>'[1]Лист 1'!#REF!</f>
        <v>#REF!</v>
      </c>
      <c r="IWN27" s="29" t="e">
        <f>'[1]Лист 1'!#REF!</f>
        <v>#REF!</v>
      </c>
      <c r="IWO27" s="29" t="e">
        <f>'[1]Лист 1'!#REF!</f>
        <v>#REF!</v>
      </c>
      <c r="IWP27" s="29" t="e">
        <f>'[1]Лист 1'!#REF!</f>
        <v>#REF!</v>
      </c>
      <c r="IWQ27" s="29" t="e">
        <f>'[1]Лист 1'!#REF!</f>
        <v>#REF!</v>
      </c>
      <c r="IWR27" s="29" t="e">
        <f>'[1]Лист 1'!#REF!</f>
        <v>#REF!</v>
      </c>
      <c r="IWS27" s="29" t="e">
        <f>'[1]Лист 1'!#REF!</f>
        <v>#REF!</v>
      </c>
      <c r="IWT27" s="29" t="e">
        <f>'[1]Лист 1'!#REF!</f>
        <v>#REF!</v>
      </c>
      <c r="IWU27" s="29" t="e">
        <f>'[1]Лист 1'!#REF!</f>
        <v>#REF!</v>
      </c>
      <c r="IWV27" s="29" t="e">
        <f>'[1]Лист 1'!#REF!</f>
        <v>#REF!</v>
      </c>
      <c r="IWW27" s="29" t="e">
        <f>'[1]Лист 1'!#REF!</f>
        <v>#REF!</v>
      </c>
      <c r="IWX27" s="29" t="e">
        <f>'[1]Лист 1'!#REF!</f>
        <v>#REF!</v>
      </c>
      <c r="IWY27" s="29" t="e">
        <f>'[1]Лист 1'!#REF!</f>
        <v>#REF!</v>
      </c>
      <c r="IWZ27" s="29" t="e">
        <f>'[1]Лист 1'!#REF!</f>
        <v>#REF!</v>
      </c>
      <c r="IXA27" s="29" t="e">
        <f>'[1]Лист 1'!#REF!</f>
        <v>#REF!</v>
      </c>
      <c r="IXB27" s="29" t="e">
        <f>'[1]Лист 1'!#REF!</f>
        <v>#REF!</v>
      </c>
      <c r="IXC27" s="29" t="e">
        <f>'[1]Лист 1'!#REF!</f>
        <v>#REF!</v>
      </c>
      <c r="IXD27" s="29" t="e">
        <f>'[1]Лист 1'!#REF!</f>
        <v>#REF!</v>
      </c>
      <c r="IXE27" s="29" t="e">
        <f>'[1]Лист 1'!#REF!</f>
        <v>#REF!</v>
      </c>
      <c r="IXF27" s="29" t="e">
        <f>'[1]Лист 1'!#REF!</f>
        <v>#REF!</v>
      </c>
      <c r="IXG27" s="29" t="e">
        <f>'[1]Лист 1'!#REF!</f>
        <v>#REF!</v>
      </c>
      <c r="IXH27" s="29" t="e">
        <f>'[1]Лист 1'!#REF!</f>
        <v>#REF!</v>
      </c>
      <c r="IXI27" s="29" t="e">
        <f>'[1]Лист 1'!#REF!</f>
        <v>#REF!</v>
      </c>
      <c r="IXJ27" s="29" t="e">
        <f>'[1]Лист 1'!#REF!</f>
        <v>#REF!</v>
      </c>
      <c r="IXK27" s="29" t="e">
        <f>'[1]Лист 1'!#REF!</f>
        <v>#REF!</v>
      </c>
      <c r="IXL27" s="29" t="e">
        <f>'[1]Лист 1'!#REF!</f>
        <v>#REF!</v>
      </c>
      <c r="IXM27" s="29" t="e">
        <f>'[1]Лист 1'!#REF!</f>
        <v>#REF!</v>
      </c>
      <c r="IXN27" s="29" t="e">
        <f>'[1]Лист 1'!#REF!</f>
        <v>#REF!</v>
      </c>
      <c r="IXO27" s="29" t="e">
        <f>'[1]Лист 1'!#REF!</f>
        <v>#REF!</v>
      </c>
      <c r="IXP27" s="29" t="e">
        <f>'[1]Лист 1'!#REF!</f>
        <v>#REF!</v>
      </c>
      <c r="IXQ27" s="29" t="e">
        <f>'[1]Лист 1'!#REF!</f>
        <v>#REF!</v>
      </c>
      <c r="IXR27" s="29" t="e">
        <f>'[1]Лист 1'!#REF!</f>
        <v>#REF!</v>
      </c>
      <c r="IXS27" s="29" t="e">
        <f>'[1]Лист 1'!#REF!</f>
        <v>#REF!</v>
      </c>
      <c r="IXT27" s="29" t="e">
        <f>'[1]Лист 1'!#REF!</f>
        <v>#REF!</v>
      </c>
      <c r="IXU27" s="29" t="e">
        <f>'[1]Лист 1'!#REF!</f>
        <v>#REF!</v>
      </c>
      <c r="IXV27" s="29" t="e">
        <f>'[1]Лист 1'!#REF!</f>
        <v>#REF!</v>
      </c>
      <c r="IXW27" s="29" t="e">
        <f>'[1]Лист 1'!#REF!</f>
        <v>#REF!</v>
      </c>
      <c r="IXX27" s="29" t="e">
        <f>'[1]Лист 1'!#REF!</f>
        <v>#REF!</v>
      </c>
      <c r="IXY27" s="29" t="e">
        <f>'[1]Лист 1'!#REF!</f>
        <v>#REF!</v>
      </c>
      <c r="IXZ27" s="29" t="e">
        <f>'[1]Лист 1'!#REF!</f>
        <v>#REF!</v>
      </c>
      <c r="IYA27" s="29" t="e">
        <f>'[1]Лист 1'!#REF!</f>
        <v>#REF!</v>
      </c>
      <c r="IYB27" s="29" t="e">
        <f>'[1]Лист 1'!#REF!</f>
        <v>#REF!</v>
      </c>
      <c r="IYC27" s="29" t="e">
        <f>'[1]Лист 1'!#REF!</f>
        <v>#REF!</v>
      </c>
      <c r="IYD27" s="29" t="e">
        <f>'[1]Лист 1'!#REF!</f>
        <v>#REF!</v>
      </c>
      <c r="IYE27" s="29" t="e">
        <f>'[1]Лист 1'!#REF!</f>
        <v>#REF!</v>
      </c>
      <c r="IYF27" s="29" t="e">
        <f>'[1]Лист 1'!#REF!</f>
        <v>#REF!</v>
      </c>
      <c r="IYG27" s="29" t="e">
        <f>'[1]Лист 1'!#REF!</f>
        <v>#REF!</v>
      </c>
      <c r="IYH27" s="29" t="e">
        <f>'[1]Лист 1'!#REF!</f>
        <v>#REF!</v>
      </c>
      <c r="IYI27" s="29" t="e">
        <f>'[1]Лист 1'!#REF!</f>
        <v>#REF!</v>
      </c>
      <c r="IYJ27" s="29" t="e">
        <f>'[1]Лист 1'!#REF!</f>
        <v>#REF!</v>
      </c>
      <c r="IYK27" s="29" t="e">
        <f>'[1]Лист 1'!#REF!</f>
        <v>#REF!</v>
      </c>
      <c r="IYL27" s="29" t="e">
        <f>'[1]Лист 1'!#REF!</f>
        <v>#REF!</v>
      </c>
      <c r="IYM27" s="29" t="e">
        <f>'[1]Лист 1'!#REF!</f>
        <v>#REF!</v>
      </c>
      <c r="IYN27" s="29" t="e">
        <f>'[1]Лист 1'!#REF!</f>
        <v>#REF!</v>
      </c>
      <c r="IYO27" s="29" t="e">
        <f>'[1]Лист 1'!#REF!</f>
        <v>#REF!</v>
      </c>
      <c r="IYP27" s="29" t="e">
        <f>'[1]Лист 1'!#REF!</f>
        <v>#REF!</v>
      </c>
      <c r="IYQ27" s="29" t="e">
        <f>'[1]Лист 1'!#REF!</f>
        <v>#REF!</v>
      </c>
      <c r="IYR27" s="29" t="e">
        <f>'[1]Лист 1'!#REF!</f>
        <v>#REF!</v>
      </c>
      <c r="IYS27" s="29" t="e">
        <f>'[1]Лист 1'!#REF!</f>
        <v>#REF!</v>
      </c>
      <c r="IYT27" s="29" t="e">
        <f>'[1]Лист 1'!#REF!</f>
        <v>#REF!</v>
      </c>
      <c r="IYU27" s="29" t="e">
        <f>'[1]Лист 1'!#REF!</f>
        <v>#REF!</v>
      </c>
      <c r="IYV27" s="29" t="e">
        <f>'[1]Лист 1'!#REF!</f>
        <v>#REF!</v>
      </c>
      <c r="IYW27" s="29" t="e">
        <f>'[1]Лист 1'!#REF!</f>
        <v>#REF!</v>
      </c>
      <c r="IYX27" s="29" t="e">
        <f>'[1]Лист 1'!#REF!</f>
        <v>#REF!</v>
      </c>
      <c r="IYY27" s="29" t="e">
        <f>'[1]Лист 1'!#REF!</f>
        <v>#REF!</v>
      </c>
      <c r="IYZ27" s="29" t="e">
        <f>'[1]Лист 1'!#REF!</f>
        <v>#REF!</v>
      </c>
      <c r="IZA27" s="29" t="e">
        <f>'[1]Лист 1'!#REF!</f>
        <v>#REF!</v>
      </c>
      <c r="IZB27" s="29" t="e">
        <f>'[1]Лист 1'!#REF!</f>
        <v>#REF!</v>
      </c>
      <c r="IZC27" s="29" t="e">
        <f>'[1]Лист 1'!#REF!</f>
        <v>#REF!</v>
      </c>
      <c r="IZD27" s="29" t="e">
        <f>'[1]Лист 1'!#REF!</f>
        <v>#REF!</v>
      </c>
      <c r="IZE27" s="29" t="e">
        <f>'[1]Лист 1'!#REF!</f>
        <v>#REF!</v>
      </c>
      <c r="IZF27" s="29" t="e">
        <f>'[1]Лист 1'!#REF!</f>
        <v>#REF!</v>
      </c>
      <c r="IZG27" s="29" t="e">
        <f>'[1]Лист 1'!#REF!</f>
        <v>#REF!</v>
      </c>
      <c r="IZH27" s="29" t="e">
        <f>'[1]Лист 1'!#REF!</f>
        <v>#REF!</v>
      </c>
      <c r="IZI27" s="29" t="e">
        <f>'[1]Лист 1'!#REF!</f>
        <v>#REF!</v>
      </c>
      <c r="IZJ27" s="29" t="e">
        <f>'[1]Лист 1'!#REF!</f>
        <v>#REF!</v>
      </c>
      <c r="IZK27" s="29" t="e">
        <f>'[1]Лист 1'!#REF!</f>
        <v>#REF!</v>
      </c>
      <c r="IZL27" s="29" t="e">
        <f>'[1]Лист 1'!#REF!</f>
        <v>#REF!</v>
      </c>
      <c r="IZM27" s="29" t="e">
        <f>'[1]Лист 1'!#REF!</f>
        <v>#REF!</v>
      </c>
      <c r="IZN27" s="29" t="e">
        <f>'[1]Лист 1'!#REF!</f>
        <v>#REF!</v>
      </c>
      <c r="IZO27" s="29" t="e">
        <f>'[1]Лист 1'!#REF!</f>
        <v>#REF!</v>
      </c>
      <c r="IZP27" s="29" t="e">
        <f>'[1]Лист 1'!#REF!</f>
        <v>#REF!</v>
      </c>
      <c r="IZQ27" s="29" t="e">
        <f>'[1]Лист 1'!#REF!</f>
        <v>#REF!</v>
      </c>
      <c r="IZR27" s="29" t="e">
        <f>'[1]Лист 1'!#REF!</f>
        <v>#REF!</v>
      </c>
      <c r="IZS27" s="29" t="e">
        <f>'[1]Лист 1'!#REF!</f>
        <v>#REF!</v>
      </c>
      <c r="IZT27" s="29" t="e">
        <f>'[1]Лист 1'!#REF!</f>
        <v>#REF!</v>
      </c>
      <c r="IZU27" s="29" t="e">
        <f>'[1]Лист 1'!#REF!</f>
        <v>#REF!</v>
      </c>
      <c r="IZV27" s="29" t="e">
        <f>'[1]Лист 1'!#REF!</f>
        <v>#REF!</v>
      </c>
      <c r="IZW27" s="29" t="e">
        <f>'[1]Лист 1'!#REF!</f>
        <v>#REF!</v>
      </c>
      <c r="IZX27" s="29" t="e">
        <f>'[1]Лист 1'!#REF!</f>
        <v>#REF!</v>
      </c>
      <c r="IZY27" s="29" t="e">
        <f>'[1]Лист 1'!#REF!</f>
        <v>#REF!</v>
      </c>
      <c r="IZZ27" s="29" t="e">
        <f>'[1]Лист 1'!#REF!</f>
        <v>#REF!</v>
      </c>
      <c r="JAA27" s="29" t="e">
        <f>'[1]Лист 1'!#REF!</f>
        <v>#REF!</v>
      </c>
      <c r="JAB27" s="29" t="e">
        <f>'[1]Лист 1'!#REF!</f>
        <v>#REF!</v>
      </c>
      <c r="JAC27" s="29" t="e">
        <f>'[1]Лист 1'!#REF!</f>
        <v>#REF!</v>
      </c>
      <c r="JAD27" s="29" t="e">
        <f>'[1]Лист 1'!#REF!</f>
        <v>#REF!</v>
      </c>
      <c r="JAE27" s="29" t="e">
        <f>'[1]Лист 1'!#REF!</f>
        <v>#REF!</v>
      </c>
      <c r="JAF27" s="29" t="e">
        <f>'[1]Лист 1'!#REF!</f>
        <v>#REF!</v>
      </c>
      <c r="JAG27" s="29" t="e">
        <f>'[1]Лист 1'!#REF!</f>
        <v>#REF!</v>
      </c>
      <c r="JAH27" s="29" t="e">
        <f>'[1]Лист 1'!#REF!</f>
        <v>#REF!</v>
      </c>
      <c r="JAI27" s="29" t="e">
        <f>'[1]Лист 1'!#REF!</f>
        <v>#REF!</v>
      </c>
      <c r="JAJ27" s="29" t="e">
        <f>'[1]Лист 1'!#REF!</f>
        <v>#REF!</v>
      </c>
      <c r="JAK27" s="29" t="e">
        <f>'[1]Лист 1'!#REF!</f>
        <v>#REF!</v>
      </c>
      <c r="JAL27" s="29" t="e">
        <f>'[1]Лист 1'!#REF!</f>
        <v>#REF!</v>
      </c>
      <c r="JAM27" s="29" t="e">
        <f>'[1]Лист 1'!#REF!</f>
        <v>#REF!</v>
      </c>
      <c r="JAN27" s="29" t="e">
        <f>'[1]Лист 1'!#REF!</f>
        <v>#REF!</v>
      </c>
      <c r="JAO27" s="29" t="e">
        <f>'[1]Лист 1'!#REF!</f>
        <v>#REF!</v>
      </c>
      <c r="JAP27" s="29" t="e">
        <f>'[1]Лист 1'!#REF!</f>
        <v>#REF!</v>
      </c>
      <c r="JAQ27" s="29" t="e">
        <f>'[1]Лист 1'!#REF!</f>
        <v>#REF!</v>
      </c>
      <c r="JAR27" s="29" t="e">
        <f>'[1]Лист 1'!#REF!</f>
        <v>#REF!</v>
      </c>
      <c r="JAS27" s="29" t="e">
        <f>'[1]Лист 1'!#REF!</f>
        <v>#REF!</v>
      </c>
      <c r="JAT27" s="29" t="e">
        <f>'[1]Лист 1'!#REF!</f>
        <v>#REF!</v>
      </c>
      <c r="JAU27" s="29" t="e">
        <f>'[1]Лист 1'!#REF!</f>
        <v>#REF!</v>
      </c>
      <c r="JAV27" s="29" t="e">
        <f>'[1]Лист 1'!#REF!</f>
        <v>#REF!</v>
      </c>
      <c r="JAW27" s="29" t="e">
        <f>'[1]Лист 1'!#REF!</f>
        <v>#REF!</v>
      </c>
      <c r="JAX27" s="29" t="e">
        <f>'[1]Лист 1'!#REF!</f>
        <v>#REF!</v>
      </c>
      <c r="JAY27" s="29" t="e">
        <f>'[1]Лист 1'!#REF!</f>
        <v>#REF!</v>
      </c>
      <c r="JAZ27" s="29" t="e">
        <f>'[1]Лист 1'!#REF!</f>
        <v>#REF!</v>
      </c>
      <c r="JBA27" s="29" t="e">
        <f>'[1]Лист 1'!#REF!</f>
        <v>#REF!</v>
      </c>
      <c r="JBB27" s="29" t="e">
        <f>'[1]Лист 1'!#REF!</f>
        <v>#REF!</v>
      </c>
      <c r="JBC27" s="29" t="e">
        <f>'[1]Лист 1'!#REF!</f>
        <v>#REF!</v>
      </c>
      <c r="JBD27" s="29" t="e">
        <f>'[1]Лист 1'!#REF!</f>
        <v>#REF!</v>
      </c>
      <c r="JBE27" s="29" t="e">
        <f>'[1]Лист 1'!#REF!</f>
        <v>#REF!</v>
      </c>
      <c r="JBF27" s="29" t="e">
        <f>'[1]Лист 1'!#REF!</f>
        <v>#REF!</v>
      </c>
      <c r="JBG27" s="29" t="e">
        <f>'[1]Лист 1'!#REF!</f>
        <v>#REF!</v>
      </c>
      <c r="JBH27" s="29" t="e">
        <f>'[1]Лист 1'!#REF!</f>
        <v>#REF!</v>
      </c>
      <c r="JBI27" s="29" t="e">
        <f>'[1]Лист 1'!#REF!</f>
        <v>#REF!</v>
      </c>
      <c r="JBJ27" s="29" t="e">
        <f>'[1]Лист 1'!#REF!</f>
        <v>#REF!</v>
      </c>
      <c r="JBK27" s="29" t="e">
        <f>'[1]Лист 1'!#REF!</f>
        <v>#REF!</v>
      </c>
      <c r="JBL27" s="29" t="e">
        <f>'[1]Лист 1'!#REF!</f>
        <v>#REF!</v>
      </c>
      <c r="JBM27" s="29" t="e">
        <f>'[1]Лист 1'!#REF!</f>
        <v>#REF!</v>
      </c>
      <c r="JBN27" s="29" t="e">
        <f>'[1]Лист 1'!#REF!</f>
        <v>#REF!</v>
      </c>
      <c r="JBO27" s="29" t="e">
        <f>'[1]Лист 1'!#REF!</f>
        <v>#REF!</v>
      </c>
      <c r="JBP27" s="29" t="e">
        <f>'[1]Лист 1'!#REF!</f>
        <v>#REF!</v>
      </c>
      <c r="JBQ27" s="29" t="e">
        <f>'[1]Лист 1'!#REF!</f>
        <v>#REF!</v>
      </c>
      <c r="JBR27" s="29" t="e">
        <f>'[1]Лист 1'!#REF!</f>
        <v>#REF!</v>
      </c>
      <c r="JBS27" s="29" t="e">
        <f>'[1]Лист 1'!#REF!</f>
        <v>#REF!</v>
      </c>
      <c r="JBT27" s="29" t="e">
        <f>'[1]Лист 1'!#REF!</f>
        <v>#REF!</v>
      </c>
      <c r="JBU27" s="29" t="e">
        <f>'[1]Лист 1'!#REF!</f>
        <v>#REF!</v>
      </c>
      <c r="JBV27" s="29" t="e">
        <f>'[1]Лист 1'!#REF!</f>
        <v>#REF!</v>
      </c>
      <c r="JBW27" s="29" t="e">
        <f>'[1]Лист 1'!#REF!</f>
        <v>#REF!</v>
      </c>
      <c r="JBX27" s="29" t="e">
        <f>'[1]Лист 1'!#REF!</f>
        <v>#REF!</v>
      </c>
      <c r="JBY27" s="29" t="e">
        <f>'[1]Лист 1'!#REF!</f>
        <v>#REF!</v>
      </c>
      <c r="JBZ27" s="29" t="e">
        <f>'[1]Лист 1'!#REF!</f>
        <v>#REF!</v>
      </c>
      <c r="JCA27" s="29" t="e">
        <f>'[1]Лист 1'!#REF!</f>
        <v>#REF!</v>
      </c>
      <c r="JCB27" s="29" t="e">
        <f>'[1]Лист 1'!#REF!</f>
        <v>#REF!</v>
      </c>
      <c r="JCC27" s="29" t="e">
        <f>'[1]Лист 1'!#REF!</f>
        <v>#REF!</v>
      </c>
      <c r="JCD27" s="29" t="e">
        <f>'[1]Лист 1'!#REF!</f>
        <v>#REF!</v>
      </c>
      <c r="JCE27" s="29" t="e">
        <f>'[1]Лист 1'!#REF!</f>
        <v>#REF!</v>
      </c>
      <c r="JCF27" s="29" t="e">
        <f>'[1]Лист 1'!#REF!</f>
        <v>#REF!</v>
      </c>
      <c r="JCG27" s="29" t="e">
        <f>'[1]Лист 1'!#REF!</f>
        <v>#REF!</v>
      </c>
      <c r="JCH27" s="29" t="e">
        <f>'[1]Лист 1'!#REF!</f>
        <v>#REF!</v>
      </c>
      <c r="JCI27" s="29" t="e">
        <f>'[1]Лист 1'!#REF!</f>
        <v>#REF!</v>
      </c>
      <c r="JCJ27" s="29" t="e">
        <f>'[1]Лист 1'!#REF!</f>
        <v>#REF!</v>
      </c>
      <c r="JCK27" s="29" t="e">
        <f>'[1]Лист 1'!#REF!</f>
        <v>#REF!</v>
      </c>
      <c r="JCL27" s="29" t="e">
        <f>'[1]Лист 1'!#REF!</f>
        <v>#REF!</v>
      </c>
      <c r="JCM27" s="29" t="e">
        <f>'[1]Лист 1'!#REF!</f>
        <v>#REF!</v>
      </c>
      <c r="JCN27" s="29" t="e">
        <f>'[1]Лист 1'!#REF!</f>
        <v>#REF!</v>
      </c>
      <c r="JCO27" s="29" t="e">
        <f>'[1]Лист 1'!#REF!</f>
        <v>#REF!</v>
      </c>
      <c r="JCP27" s="29" t="e">
        <f>'[1]Лист 1'!#REF!</f>
        <v>#REF!</v>
      </c>
      <c r="JCQ27" s="29" t="e">
        <f>'[1]Лист 1'!#REF!</f>
        <v>#REF!</v>
      </c>
      <c r="JCR27" s="29" t="e">
        <f>'[1]Лист 1'!#REF!</f>
        <v>#REF!</v>
      </c>
      <c r="JCS27" s="29" t="e">
        <f>'[1]Лист 1'!#REF!</f>
        <v>#REF!</v>
      </c>
      <c r="JCT27" s="29" t="e">
        <f>'[1]Лист 1'!#REF!</f>
        <v>#REF!</v>
      </c>
      <c r="JCU27" s="29" t="e">
        <f>'[1]Лист 1'!#REF!</f>
        <v>#REF!</v>
      </c>
      <c r="JCV27" s="29" t="e">
        <f>'[1]Лист 1'!#REF!</f>
        <v>#REF!</v>
      </c>
      <c r="JCW27" s="29" t="e">
        <f>'[1]Лист 1'!#REF!</f>
        <v>#REF!</v>
      </c>
      <c r="JCX27" s="29" t="e">
        <f>'[1]Лист 1'!#REF!</f>
        <v>#REF!</v>
      </c>
      <c r="JCY27" s="29" t="e">
        <f>'[1]Лист 1'!#REF!</f>
        <v>#REF!</v>
      </c>
      <c r="JCZ27" s="29" t="e">
        <f>'[1]Лист 1'!#REF!</f>
        <v>#REF!</v>
      </c>
      <c r="JDA27" s="29" t="e">
        <f>'[1]Лист 1'!#REF!</f>
        <v>#REF!</v>
      </c>
      <c r="JDB27" s="29" t="e">
        <f>'[1]Лист 1'!#REF!</f>
        <v>#REF!</v>
      </c>
      <c r="JDC27" s="29" t="e">
        <f>'[1]Лист 1'!#REF!</f>
        <v>#REF!</v>
      </c>
      <c r="JDD27" s="29" t="e">
        <f>'[1]Лист 1'!#REF!</f>
        <v>#REF!</v>
      </c>
      <c r="JDE27" s="29" t="e">
        <f>'[1]Лист 1'!#REF!</f>
        <v>#REF!</v>
      </c>
      <c r="JDF27" s="29" t="e">
        <f>'[1]Лист 1'!#REF!</f>
        <v>#REF!</v>
      </c>
      <c r="JDG27" s="29" t="e">
        <f>'[1]Лист 1'!#REF!</f>
        <v>#REF!</v>
      </c>
      <c r="JDH27" s="29" t="e">
        <f>'[1]Лист 1'!#REF!</f>
        <v>#REF!</v>
      </c>
      <c r="JDI27" s="29" t="e">
        <f>'[1]Лист 1'!#REF!</f>
        <v>#REF!</v>
      </c>
      <c r="JDJ27" s="29" t="e">
        <f>'[1]Лист 1'!#REF!</f>
        <v>#REF!</v>
      </c>
      <c r="JDK27" s="29" t="e">
        <f>'[1]Лист 1'!#REF!</f>
        <v>#REF!</v>
      </c>
      <c r="JDL27" s="29" t="e">
        <f>'[1]Лист 1'!#REF!</f>
        <v>#REF!</v>
      </c>
      <c r="JDM27" s="29" t="e">
        <f>'[1]Лист 1'!#REF!</f>
        <v>#REF!</v>
      </c>
      <c r="JDN27" s="29" t="e">
        <f>'[1]Лист 1'!#REF!</f>
        <v>#REF!</v>
      </c>
      <c r="JDO27" s="29" t="e">
        <f>'[1]Лист 1'!#REF!</f>
        <v>#REF!</v>
      </c>
      <c r="JDP27" s="29" t="e">
        <f>'[1]Лист 1'!#REF!</f>
        <v>#REF!</v>
      </c>
      <c r="JDQ27" s="29" t="e">
        <f>'[1]Лист 1'!#REF!</f>
        <v>#REF!</v>
      </c>
      <c r="JDR27" s="29" t="e">
        <f>'[1]Лист 1'!#REF!</f>
        <v>#REF!</v>
      </c>
      <c r="JDS27" s="29" t="e">
        <f>'[1]Лист 1'!#REF!</f>
        <v>#REF!</v>
      </c>
      <c r="JDT27" s="29" t="e">
        <f>'[1]Лист 1'!#REF!</f>
        <v>#REF!</v>
      </c>
      <c r="JDU27" s="29" t="e">
        <f>'[1]Лист 1'!#REF!</f>
        <v>#REF!</v>
      </c>
      <c r="JDV27" s="29" t="e">
        <f>'[1]Лист 1'!#REF!</f>
        <v>#REF!</v>
      </c>
      <c r="JDW27" s="29" t="e">
        <f>'[1]Лист 1'!#REF!</f>
        <v>#REF!</v>
      </c>
      <c r="JDX27" s="29" t="e">
        <f>'[1]Лист 1'!#REF!</f>
        <v>#REF!</v>
      </c>
      <c r="JDY27" s="29" t="e">
        <f>'[1]Лист 1'!#REF!</f>
        <v>#REF!</v>
      </c>
      <c r="JDZ27" s="29" t="e">
        <f>'[1]Лист 1'!#REF!</f>
        <v>#REF!</v>
      </c>
      <c r="JEA27" s="29" t="e">
        <f>'[1]Лист 1'!#REF!</f>
        <v>#REF!</v>
      </c>
      <c r="JEB27" s="29" t="e">
        <f>'[1]Лист 1'!#REF!</f>
        <v>#REF!</v>
      </c>
      <c r="JEC27" s="29" t="e">
        <f>'[1]Лист 1'!#REF!</f>
        <v>#REF!</v>
      </c>
      <c r="JED27" s="29" t="e">
        <f>'[1]Лист 1'!#REF!</f>
        <v>#REF!</v>
      </c>
      <c r="JEE27" s="29" t="e">
        <f>'[1]Лист 1'!#REF!</f>
        <v>#REF!</v>
      </c>
      <c r="JEF27" s="29" t="e">
        <f>'[1]Лист 1'!#REF!</f>
        <v>#REF!</v>
      </c>
      <c r="JEG27" s="29" t="e">
        <f>'[1]Лист 1'!#REF!</f>
        <v>#REF!</v>
      </c>
      <c r="JEH27" s="29" t="e">
        <f>'[1]Лист 1'!#REF!</f>
        <v>#REF!</v>
      </c>
      <c r="JEI27" s="29" t="e">
        <f>'[1]Лист 1'!#REF!</f>
        <v>#REF!</v>
      </c>
      <c r="JEJ27" s="29" t="e">
        <f>'[1]Лист 1'!#REF!</f>
        <v>#REF!</v>
      </c>
      <c r="JEK27" s="29" t="e">
        <f>'[1]Лист 1'!#REF!</f>
        <v>#REF!</v>
      </c>
      <c r="JEL27" s="29" t="e">
        <f>'[1]Лист 1'!#REF!</f>
        <v>#REF!</v>
      </c>
      <c r="JEM27" s="29" t="e">
        <f>'[1]Лист 1'!#REF!</f>
        <v>#REF!</v>
      </c>
      <c r="JEN27" s="29" t="e">
        <f>'[1]Лист 1'!#REF!</f>
        <v>#REF!</v>
      </c>
      <c r="JEO27" s="29" t="e">
        <f>'[1]Лист 1'!#REF!</f>
        <v>#REF!</v>
      </c>
      <c r="JEP27" s="29" t="e">
        <f>'[1]Лист 1'!#REF!</f>
        <v>#REF!</v>
      </c>
      <c r="JEQ27" s="29" t="e">
        <f>'[1]Лист 1'!#REF!</f>
        <v>#REF!</v>
      </c>
      <c r="JER27" s="29" t="e">
        <f>'[1]Лист 1'!#REF!</f>
        <v>#REF!</v>
      </c>
      <c r="JES27" s="29" t="e">
        <f>'[1]Лист 1'!#REF!</f>
        <v>#REF!</v>
      </c>
      <c r="JET27" s="29" t="e">
        <f>'[1]Лист 1'!#REF!</f>
        <v>#REF!</v>
      </c>
      <c r="JEU27" s="29" t="e">
        <f>'[1]Лист 1'!#REF!</f>
        <v>#REF!</v>
      </c>
      <c r="JEV27" s="29" t="e">
        <f>'[1]Лист 1'!#REF!</f>
        <v>#REF!</v>
      </c>
      <c r="JEW27" s="29" t="e">
        <f>'[1]Лист 1'!#REF!</f>
        <v>#REF!</v>
      </c>
      <c r="JEX27" s="29" t="e">
        <f>'[1]Лист 1'!#REF!</f>
        <v>#REF!</v>
      </c>
      <c r="JEY27" s="29" t="e">
        <f>'[1]Лист 1'!#REF!</f>
        <v>#REF!</v>
      </c>
      <c r="JEZ27" s="29" t="e">
        <f>'[1]Лист 1'!#REF!</f>
        <v>#REF!</v>
      </c>
      <c r="JFA27" s="29" t="e">
        <f>'[1]Лист 1'!#REF!</f>
        <v>#REF!</v>
      </c>
      <c r="JFB27" s="29" t="e">
        <f>'[1]Лист 1'!#REF!</f>
        <v>#REF!</v>
      </c>
      <c r="JFC27" s="29" t="e">
        <f>'[1]Лист 1'!#REF!</f>
        <v>#REF!</v>
      </c>
      <c r="JFD27" s="29" t="e">
        <f>'[1]Лист 1'!#REF!</f>
        <v>#REF!</v>
      </c>
      <c r="JFE27" s="29" t="e">
        <f>'[1]Лист 1'!#REF!</f>
        <v>#REF!</v>
      </c>
      <c r="JFF27" s="29" t="e">
        <f>'[1]Лист 1'!#REF!</f>
        <v>#REF!</v>
      </c>
      <c r="JFG27" s="29" t="e">
        <f>'[1]Лист 1'!#REF!</f>
        <v>#REF!</v>
      </c>
      <c r="JFH27" s="29" t="e">
        <f>'[1]Лист 1'!#REF!</f>
        <v>#REF!</v>
      </c>
      <c r="JFI27" s="29" t="e">
        <f>'[1]Лист 1'!#REF!</f>
        <v>#REF!</v>
      </c>
      <c r="JFJ27" s="29" t="e">
        <f>'[1]Лист 1'!#REF!</f>
        <v>#REF!</v>
      </c>
      <c r="JFK27" s="29" t="e">
        <f>'[1]Лист 1'!#REF!</f>
        <v>#REF!</v>
      </c>
      <c r="JFL27" s="29" t="e">
        <f>'[1]Лист 1'!#REF!</f>
        <v>#REF!</v>
      </c>
      <c r="JFM27" s="29" t="e">
        <f>'[1]Лист 1'!#REF!</f>
        <v>#REF!</v>
      </c>
      <c r="JFN27" s="29" t="e">
        <f>'[1]Лист 1'!#REF!</f>
        <v>#REF!</v>
      </c>
      <c r="JFO27" s="29" t="e">
        <f>'[1]Лист 1'!#REF!</f>
        <v>#REF!</v>
      </c>
      <c r="JFP27" s="29" t="e">
        <f>'[1]Лист 1'!#REF!</f>
        <v>#REF!</v>
      </c>
      <c r="JFQ27" s="29" t="e">
        <f>'[1]Лист 1'!#REF!</f>
        <v>#REF!</v>
      </c>
      <c r="JFR27" s="29" t="e">
        <f>'[1]Лист 1'!#REF!</f>
        <v>#REF!</v>
      </c>
      <c r="JFS27" s="29" t="e">
        <f>'[1]Лист 1'!#REF!</f>
        <v>#REF!</v>
      </c>
      <c r="JFT27" s="29" t="e">
        <f>'[1]Лист 1'!#REF!</f>
        <v>#REF!</v>
      </c>
      <c r="JFU27" s="29" t="e">
        <f>'[1]Лист 1'!#REF!</f>
        <v>#REF!</v>
      </c>
      <c r="JFV27" s="29" t="e">
        <f>'[1]Лист 1'!#REF!</f>
        <v>#REF!</v>
      </c>
      <c r="JFW27" s="29" t="e">
        <f>'[1]Лист 1'!#REF!</f>
        <v>#REF!</v>
      </c>
      <c r="JFX27" s="29" t="e">
        <f>'[1]Лист 1'!#REF!</f>
        <v>#REF!</v>
      </c>
      <c r="JFY27" s="29" t="e">
        <f>'[1]Лист 1'!#REF!</f>
        <v>#REF!</v>
      </c>
      <c r="JFZ27" s="29" t="e">
        <f>'[1]Лист 1'!#REF!</f>
        <v>#REF!</v>
      </c>
      <c r="JGA27" s="29" t="e">
        <f>'[1]Лист 1'!#REF!</f>
        <v>#REF!</v>
      </c>
      <c r="JGB27" s="29" t="e">
        <f>'[1]Лист 1'!#REF!</f>
        <v>#REF!</v>
      </c>
      <c r="JGC27" s="29" t="e">
        <f>'[1]Лист 1'!#REF!</f>
        <v>#REF!</v>
      </c>
      <c r="JGD27" s="29" t="e">
        <f>'[1]Лист 1'!#REF!</f>
        <v>#REF!</v>
      </c>
      <c r="JGE27" s="29" t="e">
        <f>'[1]Лист 1'!#REF!</f>
        <v>#REF!</v>
      </c>
      <c r="JGF27" s="29" t="e">
        <f>'[1]Лист 1'!#REF!</f>
        <v>#REF!</v>
      </c>
      <c r="JGG27" s="29" t="e">
        <f>'[1]Лист 1'!#REF!</f>
        <v>#REF!</v>
      </c>
      <c r="JGH27" s="29" t="e">
        <f>'[1]Лист 1'!#REF!</f>
        <v>#REF!</v>
      </c>
      <c r="JGI27" s="29" t="e">
        <f>'[1]Лист 1'!#REF!</f>
        <v>#REF!</v>
      </c>
      <c r="JGJ27" s="29" t="e">
        <f>'[1]Лист 1'!#REF!</f>
        <v>#REF!</v>
      </c>
      <c r="JGK27" s="29" t="e">
        <f>'[1]Лист 1'!#REF!</f>
        <v>#REF!</v>
      </c>
      <c r="JGL27" s="29" t="e">
        <f>'[1]Лист 1'!#REF!</f>
        <v>#REF!</v>
      </c>
      <c r="JGM27" s="29" t="e">
        <f>'[1]Лист 1'!#REF!</f>
        <v>#REF!</v>
      </c>
      <c r="JGN27" s="29" t="e">
        <f>'[1]Лист 1'!#REF!</f>
        <v>#REF!</v>
      </c>
      <c r="JGO27" s="29" t="e">
        <f>'[1]Лист 1'!#REF!</f>
        <v>#REF!</v>
      </c>
      <c r="JGP27" s="29" t="e">
        <f>'[1]Лист 1'!#REF!</f>
        <v>#REF!</v>
      </c>
      <c r="JGQ27" s="29" t="e">
        <f>'[1]Лист 1'!#REF!</f>
        <v>#REF!</v>
      </c>
      <c r="JGR27" s="29" t="e">
        <f>'[1]Лист 1'!#REF!</f>
        <v>#REF!</v>
      </c>
      <c r="JGS27" s="29" t="e">
        <f>'[1]Лист 1'!#REF!</f>
        <v>#REF!</v>
      </c>
      <c r="JGT27" s="29" t="e">
        <f>'[1]Лист 1'!#REF!</f>
        <v>#REF!</v>
      </c>
      <c r="JGU27" s="29" t="e">
        <f>'[1]Лист 1'!#REF!</f>
        <v>#REF!</v>
      </c>
      <c r="JGV27" s="29" t="e">
        <f>'[1]Лист 1'!#REF!</f>
        <v>#REF!</v>
      </c>
      <c r="JGW27" s="29" t="e">
        <f>'[1]Лист 1'!#REF!</f>
        <v>#REF!</v>
      </c>
      <c r="JGX27" s="29" t="e">
        <f>'[1]Лист 1'!#REF!</f>
        <v>#REF!</v>
      </c>
      <c r="JGY27" s="29" t="e">
        <f>'[1]Лист 1'!#REF!</f>
        <v>#REF!</v>
      </c>
      <c r="JGZ27" s="29" t="e">
        <f>'[1]Лист 1'!#REF!</f>
        <v>#REF!</v>
      </c>
      <c r="JHA27" s="29" t="e">
        <f>'[1]Лист 1'!#REF!</f>
        <v>#REF!</v>
      </c>
      <c r="JHB27" s="29" t="e">
        <f>'[1]Лист 1'!#REF!</f>
        <v>#REF!</v>
      </c>
      <c r="JHC27" s="29" t="e">
        <f>'[1]Лист 1'!#REF!</f>
        <v>#REF!</v>
      </c>
      <c r="JHD27" s="29" t="e">
        <f>'[1]Лист 1'!#REF!</f>
        <v>#REF!</v>
      </c>
      <c r="JHE27" s="29" t="e">
        <f>'[1]Лист 1'!#REF!</f>
        <v>#REF!</v>
      </c>
      <c r="JHF27" s="29" t="e">
        <f>'[1]Лист 1'!#REF!</f>
        <v>#REF!</v>
      </c>
      <c r="JHG27" s="29" t="e">
        <f>'[1]Лист 1'!#REF!</f>
        <v>#REF!</v>
      </c>
      <c r="JHH27" s="29" t="e">
        <f>'[1]Лист 1'!#REF!</f>
        <v>#REF!</v>
      </c>
      <c r="JHI27" s="29" t="e">
        <f>'[1]Лист 1'!#REF!</f>
        <v>#REF!</v>
      </c>
      <c r="JHJ27" s="29" t="e">
        <f>'[1]Лист 1'!#REF!</f>
        <v>#REF!</v>
      </c>
      <c r="JHK27" s="29" t="e">
        <f>'[1]Лист 1'!#REF!</f>
        <v>#REF!</v>
      </c>
      <c r="JHL27" s="29" t="e">
        <f>'[1]Лист 1'!#REF!</f>
        <v>#REF!</v>
      </c>
      <c r="JHM27" s="29" t="e">
        <f>'[1]Лист 1'!#REF!</f>
        <v>#REF!</v>
      </c>
      <c r="JHN27" s="29" t="e">
        <f>'[1]Лист 1'!#REF!</f>
        <v>#REF!</v>
      </c>
      <c r="JHO27" s="29" t="e">
        <f>'[1]Лист 1'!#REF!</f>
        <v>#REF!</v>
      </c>
      <c r="JHP27" s="29" t="e">
        <f>'[1]Лист 1'!#REF!</f>
        <v>#REF!</v>
      </c>
      <c r="JHQ27" s="29" t="e">
        <f>'[1]Лист 1'!#REF!</f>
        <v>#REF!</v>
      </c>
      <c r="JHR27" s="29" t="e">
        <f>'[1]Лист 1'!#REF!</f>
        <v>#REF!</v>
      </c>
      <c r="JHS27" s="29" t="e">
        <f>'[1]Лист 1'!#REF!</f>
        <v>#REF!</v>
      </c>
      <c r="JHT27" s="29" t="e">
        <f>'[1]Лист 1'!#REF!</f>
        <v>#REF!</v>
      </c>
      <c r="JHU27" s="29" t="e">
        <f>'[1]Лист 1'!#REF!</f>
        <v>#REF!</v>
      </c>
      <c r="JHV27" s="29" t="e">
        <f>'[1]Лист 1'!#REF!</f>
        <v>#REF!</v>
      </c>
      <c r="JHW27" s="29" t="e">
        <f>'[1]Лист 1'!#REF!</f>
        <v>#REF!</v>
      </c>
      <c r="JHX27" s="29" t="e">
        <f>'[1]Лист 1'!#REF!</f>
        <v>#REF!</v>
      </c>
      <c r="JHY27" s="29" t="e">
        <f>'[1]Лист 1'!#REF!</f>
        <v>#REF!</v>
      </c>
      <c r="JHZ27" s="29" t="e">
        <f>'[1]Лист 1'!#REF!</f>
        <v>#REF!</v>
      </c>
      <c r="JIA27" s="29" t="e">
        <f>'[1]Лист 1'!#REF!</f>
        <v>#REF!</v>
      </c>
      <c r="JIB27" s="29" t="e">
        <f>'[1]Лист 1'!#REF!</f>
        <v>#REF!</v>
      </c>
      <c r="JIC27" s="29" t="e">
        <f>'[1]Лист 1'!#REF!</f>
        <v>#REF!</v>
      </c>
      <c r="JID27" s="29" t="e">
        <f>'[1]Лист 1'!#REF!</f>
        <v>#REF!</v>
      </c>
      <c r="JIE27" s="29" t="e">
        <f>'[1]Лист 1'!#REF!</f>
        <v>#REF!</v>
      </c>
      <c r="JIF27" s="29" t="e">
        <f>'[1]Лист 1'!#REF!</f>
        <v>#REF!</v>
      </c>
      <c r="JIG27" s="29" t="e">
        <f>'[1]Лист 1'!#REF!</f>
        <v>#REF!</v>
      </c>
      <c r="JIH27" s="29" t="e">
        <f>'[1]Лист 1'!#REF!</f>
        <v>#REF!</v>
      </c>
      <c r="JII27" s="29" t="e">
        <f>'[1]Лист 1'!#REF!</f>
        <v>#REF!</v>
      </c>
      <c r="JIJ27" s="29" t="e">
        <f>'[1]Лист 1'!#REF!</f>
        <v>#REF!</v>
      </c>
      <c r="JIK27" s="29" t="e">
        <f>'[1]Лист 1'!#REF!</f>
        <v>#REF!</v>
      </c>
      <c r="JIL27" s="29" t="e">
        <f>'[1]Лист 1'!#REF!</f>
        <v>#REF!</v>
      </c>
      <c r="JIM27" s="29" t="e">
        <f>'[1]Лист 1'!#REF!</f>
        <v>#REF!</v>
      </c>
      <c r="JIN27" s="29" t="e">
        <f>'[1]Лист 1'!#REF!</f>
        <v>#REF!</v>
      </c>
      <c r="JIO27" s="29" t="e">
        <f>'[1]Лист 1'!#REF!</f>
        <v>#REF!</v>
      </c>
      <c r="JIP27" s="29" t="e">
        <f>'[1]Лист 1'!#REF!</f>
        <v>#REF!</v>
      </c>
      <c r="JIQ27" s="29" t="e">
        <f>'[1]Лист 1'!#REF!</f>
        <v>#REF!</v>
      </c>
      <c r="JIR27" s="29" t="e">
        <f>'[1]Лист 1'!#REF!</f>
        <v>#REF!</v>
      </c>
      <c r="JIS27" s="29" t="e">
        <f>'[1]Лист 1'!#REF!</f>
        <v>#REF!</v>
      </c>
      <c r="JIT27" s="29" t="e">
        <f>'[1]Лист 1'!#REF!</f>
        <v>#REF!</v>
      </c>
      <c r="JIU27" s="29" t="e">
        <f>'[1]Лист 1'!#REF!</f>
        <v>#REF!</v>
      </c>
      <c r="JIV27" s="29" t="e">
        <f>'[1]Лист 1'!#REF!</f>
        <v>#REF!</v>
      </c>
      <c r="JIW27" s="29" t="e">
        <f>'[1]Лист 1'!#REF!</f>
        <v>#REF!</v>
      </c>
      <c r="JIX27" s="29" t="e">
        <f>'[1]Лист 1'!#REF!</f>
        <v>#REF!</v>
      </c>
      <c r="JIY27" s="29" t="e">
        <f>'[1]Лист 1'!#REF!</f>
        <v>#REF!</v>
      </c>
      <c r="JIZ27" s="29" t="e">
        <f>'[1]Лист 1'!#REF!</f>
        <v>#REF!</v>
      </c>
      <c r="JJA27" s="29" t="e">
        <f>'[1]Лист 1'!#REF!</f>
        <v>#REF!</v>
      </c>
      <c r="JJB27" s="29" t="e">
        <f>'[1]Лист 1'!#REF!</f>
        <v>#REF!</v>
      </c>
      <c r="JJC27" s="29" t="e">
        <f>'[1]Лист 1'!#REF!</f>
        <v>#REF!</v>
      </c>
      <c r="JJD27" s="29" t="e">
        <f>'[1]Лист 1'!#REF!</f>
        <v>#REF!</v>
      </c>
      <c r="JJE27" s="29" t="e">
        <f>'[1]Лист 1'!#REF!</f>
        <v>#REF!</v>
      </c>
      <c r="JJF27" s="29" t="e">
        <f>'[1]Лист 1'!#REF!</f>
        <v>#REF!</v>
      </c>
      <c r="JJG27" s="29" t="e">
        <f>'[1]Лист 1'!#REF!</f>
        <v>#REF!</v>
      </c>
      <c r="JJH27" s="29" t="e">
        <f>'[1]Лист 1'!#REF!</f>
        <v>#REF!</v>
      </c>
      <c r="JJI27" s="29" t="e">
        <f>'[1]Лист 1'!#REF!</f>
        <v>#REF!</v>
      </c>
      <c r="JJJ27" s="29" t="e">
        <f>'[1]Лист 1'!#REF!</f>
        <v>#REF!</v>
      </c>
      <c r="JJK27" s="29" t="e">
        <f>'[1]Лист 1'!#REF!</f>
        <v>#REF!</v>
      </c>
      <c r="JJL27" s="29" t="e">
        <f>'[1]Лист 1'!#REF!</f>
        <v>#REF!</v>
      </c>
      <c r="JJM27" s="29" t="e">
        <f>'[1]Лист 1'!#REF!</f>
        <v>#REF!</v>
      </c>
      <c r="JJN27" s="29" t="e">
        <f>'[1]Лист 1'!#REF!</f>
        <v>#REF!</v>
      </c>
      <c r="JJO27" s="29" t="e">
        <f>'[1]Лист 1'!#REF!</f>
        <v>#REF!</v>
      </c>
      <c r="JJP27" s="29" t="e">
        <f>'[1]Лист 1'!#REF!</f>
        <v>#REF!</v>
      </c>
      <c r="JJQ27" s="29" t="e">
        <f>'[1]Лист 1'!#REF!</f>
        <v>#REF!</v>
      </c>
      <c r="JJR27" s="29" t="e">
        <f>'[1]Лист 1'!#REF!</f>
        <v>#REF!</v>
      </c>
      <c r="JJS27" s="29" t="e">
        <f>'[1]Лист 1'!#REF!</f>
        <v>#REF!</v>
      </c>
      <c r="JJT27" s="29" t="e">
        <f>'[1]Лист 1'!#REF!</f>
        <v>#REF!</v>
      </c>
      <c r="JJU27" s="29" t="e">
        <f>'[1]Лист 1'!#REF!</f>
        <v>#REF!</v>
      </c>
      <c r="JJV27" s="29" t="e">
        <f>'[1]Лист 1'!#REF!</f>
        <v>#REF!</v>
      </c>
      <c r="JJW27" s="29" t="e">
        <f>'[1]Лист 1'!#REF!</f>
        <v>#REF!</v>
      </c>
      <c r="JJX27" s="29" t="e">
        <f>'[1]Лист 1'!#REF!</f>
        <v>#REF!</v>
      </c>
      <c r="JJY27" s="29" t="e">
        <f>'[1]Лист 1'!#REF!</f>
        <v>#REF!</v>
      </c>
      <c r="JJZ27" s="29" t="e">
        <f>'[1]Лист 1'!#REF!</f>
        <v>#REF!</v>
      </c>
      <c r="JKA27" s="29" t="e">
        <f>'[1]Лист 1'!#REF!</f>
        <v>#REF!</v>
      </c>
      <c r="JKB27" s="29" t="e">
        <f>'[1]Лист 1'!#REF!</f>
        <v>#REF!</v>
      </c>
      <c r="JKC27" s="29" t="e">
        <f>'[1]Лист 1'!#REF!</f>
        <v>#REF!</v>
      </c>
      <c r="JKD27" s="29" t="e">
        <f>'[1]Лист 1'!#REF!</f>
        <v>#REF!</v>
      </c>
      <c r="JKE27" s="29" t="e">
        <f>'[1]Лист 1'!#REF!</f>
        <v>#REF!</v>
      </c>
      <c r="JKF27" s="29" t="e">
        <f>'[1]Лист 1'!#REF!</f>
        <v>#REF!</v>
      </c>
      <c r="JKG27" s="29" t="e">
        <f>'[1]Лист 1'!#REF!</f>
        <v>#REF!</v>
      </c>
      <c r="JKH27" s="29" t="e">
        <f>'[1]Лист 1'!#REF!</f>
        <v>#REF!</v>
      </c>
      <c r="JKI27" s="29" t="e">
        <f>'[1]Лист 1'!#REF!</f>
        <v>#REF!</v>
      </c>
      <c r="JKJ27" s="29" t="e">
        <f>'[1]Лист 1'!#REF!</f>
        <v>#REF!</v>
      </c>
      <c r="JKK27" s="29" t="e">
        <f>'[1]Лист 1'!#REF!</f>
        <v>#REF!</v>
      </c>
      <c r="JKL27" s="29" t="e">
        <f>'[1]Лист 1'!#REF!</f>
        <v>#REF!</v>
      </c>
      <c r="JKM27" s="29" t="e">
        <f>'[1]Лист 1'!#REF!</f>
        <v>#REF!</v>
      </c>
      <c r="JKN27" s="29" t="e">
        <f>'[1]Лист 1'!#REF!</f>
        <v>#REF!</v>
      </c>
      <c r="JKO27" s="29" t="e">
        <f>'[1]Лист 1'!#REF!</f>
        <v>#REF!</v>
      </c>
      <c r="JKP27" s="29" t="e">
        <f>'[1]Лист 1'!#REF!</f>
        <v>#REF!</v>
      </c>
      <c r="JKQ27" s="29" t="e">
        <f>'[1]Лист 1'!#REF!</f>
        <v>#REF!</v>
      </c>
      <c r="JKR27" s="29" t="e">
        <f>'[1]Лист 1'!#REF!</f>
        <v>#REF!</v>
      </c>
      <c r="JKS27" s="29" t="e">
        <f>'[1]Лист 1'!#REF!</f>
        <v>#REF!</v>
      </c>
      <c r="JKT27" s="29" t="e">
        <f>'[1]Лист 1'!#REF!</f>
        <v>#REF!</v>
      </c>
      <c r="JKU27" s="29" t="e">
        <f>'[1]Лист 1'!#REF!</f>
        <v>#REF!</v>
      </c>
      <c r="JKV27" s="29" t="e">
        <f>'[1]Лист 1'!#REF!</f>
        <v>#REF!</v>
      </c>
      <c r="JKW27" s="29" t="e">
        <f>'[1]Лист 1'!#REF!</f>
        <v>#REF!</v>
      </c>
      <c r="JKX27" s="29" t="e">
        <f>'[1]Лист 1'!#REF!</f>
        <v>#REF!</v>
      </c>
      <c r="JKY27" s="29" t="e">
        <f>'[1]Лист 1'!#REF!</f>
        <v>#REF!</v>
      </c>
      <c r="JKZ27" s="29" t="e">
        <f>'[1]Лист 1'!#REF!</f>
        <v>#REF!</v>
      </c>
      <c r="JLA27" s="29" t="e">
        <f>'[1]Лист 1'!#REF!</f>
        <v>#REF!</v>
      </c>
      <c r="JLB27" s="29" t="e">
        <f>'[1]Лист 1'!#REF!</f>
        <v>#REF!</v>
      </c>
      <c r="JLC27" s="29" t="e">
        <f>'[1]Лист 1'!#REF!</f>
        <v>#REF!</v>
      </c>
      <c r="JLD27" s="29" t="e">
        <f>'[1]Лист 1'!#REF!</f>
        <v>#REF!</v>
      </c>
      <c r="JLE27" s="29" t="e">
        <f>'[1]Лист 1'!#REF!</f>
        <v>#REF!</v>
      </c>
      <c r="JLF27" s="29" t="e">
        <f>'[1]Лист 1'!#REF!</f>
        <v>#REF!</v>
      </c>
      <c r="JLG27" s="29" t="e">
        <f>'[1]Лист 1'!#REF!</f>
        <v>#REF!</v>
      </c>
      <c r="JLH27" s="29" t="e">
        <f>'[1]Лист 1'!#REF!</f>
        <v>#REF!</v>
      </c>
      <c r="JLI27" s="29" t="e">
        <f>'[1]Лист 1'!#REF!</f>
        <v>#REF!</v>
      </c>
      <c r="JLJ27" s="29" t="e">
        <f>'[1]Лист 1'!#REF!</f>
        <v>#REF!</v>
      </c>
      <c r="JLK27" s="29" t="e">
        <f>'[1]Лист 1'!#REF!</f>
        <v>#REF!</v>
      </c>
      <c r="JLL27" s="29" t="e">
        <f>'[1]Лист 1'!#REF!</f>
        <v>#REF!</v>
      </c>
      <c r="JLM27" s="29" t="e">
        <f>'[1]Лист 1'!#REF!</f>
        <v>#REF!</v>
      </c>
      <c r="JLN27" s="29" t="e">
        <f>'[1]Лист 1'!#REF!</f>
        <v>#REF!</v>
      </c>
      <c r="JLO27" s="29" t="e">
        <f>'[1]Лист 1'!#REF!</f>
        <v>#REF!</v>
      </c>
      <c r="JLP27" s="29" t="e">
        <f>'[1]Лист 1'!#REF!</f>
        <v>#REF!</v>
      </c>
      <c r="JLQ27" s="29" t="e">
        <f>'[1]Лист 1'!#REF!</f>
        <v>#REF!</v>
      </c>
      <c r="JLR27" s="29" t="e">
        <f>'[1]Лист 1'!#REF!</f>
        <v>#REF!</v>
      </c>
      <c r="JLS27" s="29" t="e">
        <f>'[1]Лист 1'!#REF!</f>
        <v>#REF!</v>
      </c>
      <c r="JLT27" s="29" t="e">
        <f>'[1]Лист 1'!#REF!</f>
        <v>#REF!</v>
      </c>
      <c r="JLU27" s="29" t="e">
        <f>'[1]Лист 1'!#REF!</f>
        <v>#REF!</v>
      </c>
      <c r="JLV27" s="29" t="e">
        <f>'[1]Лист 1'!#REF!</f>
        <v>#REF!</v>
      </c>
      <c r="JLW27" s="29" t="e">
        <f>'[1]Лист 1'!#REF!</f>
        <v>#REF!</v>
      </c>
      <c r="JLX27" s="29" t="e">
        <f>'[1]Лист 1'!#REF!</f>
        <v>#REF!</v>
      </c>
      <c r="JLY27" s="29" t="e">
        <f>'[1]Лист 1'!#REF!</f>
        <v>#REF!</v>
      </c>
      <c r="JLZ27" s="29" t="e">
        <f>'[1]Лист 1'!#REF!</f>
        <v>#REF!</v>
      </c>
      <c r="JMA27" s="29" t="e">
        <f>'[1]Лист 1'!#REF!</f>
        <v>#REF!</v>
      </c>
      <c r="JMB27" s="29" t="e">
        <f>'[1]Лист 1'!#REF!</f>
        <v>#REF!</v>
      </c>
      <c r="JMC27" s="29" t="e">
        <f>'[1]Лист 1'!#REF!</f>
        <v>#REF!</v>
      </c>
      <c r="JMD27" s="29" t="e">
        <f>'[1]Лист 1'!#REF!</f>
        <v>#REF!</v>
      </c>
      <c r="JME27" s="29" t="e">
        <f>'[1]Лист 1'!#REF!</f>
        <v>#REF!</v>
      </c>
      <c r="JMF27" s="29" t="e">
        <f>'[1]Лист 1'!#REF!</f>
        <v>#REF!</v>
      </c>
      <c r="JMG27" s="29" t="e">
        <f>'[1]Лист 1'!#REF!</f>
        <v>#REF!</v>
      </c>
      <c r="JMH27" s="29" t="e">
        <f>'[1]Лист 1'!#REF!</f>
        <v>#REF!</v>
      </c>
      <c r="JMI27" s="29" t="e">
        <f>'[1]Лист 1'!#REF!</f>
        <v>#REF!</v>
      </c>
      <c r="JMJ27" s="29" t="e">
        <f>'[1]Лист 1'!#REF!</f>
        <v>#REF!</v>
      </c>
      <c r="JMK27" s="29" t="e">
        <f>'[1]Лист 1'!#REF!</f>
        <v>#REF!</v>
      </c>
      <c r="JML27" s="29" t="e">
        <f>'[1]Лист 1'!#REF!</f>
        <v>#REF!</v>
      </c>
      <c r="JMM27" s="29" t="e">
        <f>'[1]Лист 1'!#REF!</f>
        <v>#REF!</v>
      </c>
      <c r="JMN27" s="29" t="e">
        <f>'[1]Лист 1'!#REF!</f>
        <v>#REF!</v>
      </c>
      <c r="JMO27" s="29" t="e">
        <f>'[1]Лист 1'!#REF!</f>
        <v>#REF!</v>
      </c>
      <c r="JMP27" s="29" t="e">
        <f>'[1]Лист 1'!#REF!</f>
        <v>#REF!</v>
      </c>
      <c r="JMQ27" s="29" t="e">
        <f>'[1]Лист 1'!#REF!</f>
        <v>#REF!</v>
      </c>
      <c r="JMR27" s="29" t="e">
        <f>'[1]Лист 1'!#REF!</f>
        <v>#REF!</v>
      </c>
      <c r="JMS27" s="29" t="e">
        <f>'[1]Лист 1'!#REF!</f>
        <v>#REF!</v>
      </c>
      <c r="JMT27" s="29" t="e">
        <f>'[1]Лист 1'!#REF!</f>
        <v>#REF!</v>
      </c>
      <c r="JMU27" s="29" t="e">
        <f>'[1]Лист 1'!#REF!</f>
        <v>#REF!</v>
      </c>
      <c r="JMV27" s="29" t="e">
        <f>'[1]Лист 1'!#REF!</f>
        <v>#REF!</v>
      </c>
      <c r="JMW27" s="29" t="e">
        <f>'[1]Лист 1'!#REF!</f>
        <v>#REF!</v>
      </c>
      <c r="JMX27" s="29" t="e">
        <f>'[1]Лист 1'!#REF!</f>
        <v>#REF!</v>
      </c>
      <c r="JMY27" s="29" t="e">
        <f>'[1]Лист 1'!#REF!</f>
        <v>#REF!</v>
      </c>
      <c r="JMZ27" s="29" t="e">
        <f>'[1]Лист 1'!#REF!</f>
        <v>#REF!</v>
      </c>
      <c r="JNA27" s="29" t="e">
        <f>'[1]Лист 1'!#REF!</f>
        <v>#REF!</v>
      </c>
      <c r="JNB27" s="29" t="e">
        <f>'[1]Лист 1'!#REF!</f>
        <v>#REF!</v>
      </c>
      <c r="JNC27" s="29" t="e">
        <f>'[1]Лист 1'!#REF!</f>
        <v>#REF!</v>
      </c>
      <c r="JND27" s="29" t="e">
        <f>'[1]Лист 1'!#REF!</f>
        <v>#REF!</v>
      </c>
      <c r="JNE27" s="29" t="e">
        <f>'[1]Лист 1'!#REF!</f>
        <v>#REF!</v>
      </c>
      <c r="JNF27" s="29" t="e">
        <f>'[1]Лист 1'!#REF!</f>
        <v>#REF!</v>
      </c>
      <c r="JNG27" s="29" t="e">
        <f>'[1]Лист 1'!#REF!</f>
        <v>#REF!</v>
      </c>
      <c r="JNH27" s="29" t="e">
        <f>'[1]Лист 1'!#REF!</f>
        <v>#REF!</v>
      </c>
      <c r="JNI27" s="29" t="e">
        <f>'[1]Лист 1'!#REF!</f>
        <v>#REF!</v>
      </c>
      <c r="JNJ27" s="29" t="e">
        <f>'[1]Лист 1'!#REF!</f>
        <v>#REF!</v>
      </c>
      <c r="JNK27" s="29" t="e">
        <f>'[1]Лист 1'!#REF!</f>
        <v>#REF!</v>
      </c>
      <c r="JNL27" s="29" t="e">
        <f>'[1]Лист 1'!#REF!</f>
        <v>#REF!</v>
      </c>
      <c r="JNM27" s="29" t="e">
        <f>'[1]Лист 1'!#REF!</f>
        <v>#REF!</v>
      </c>
      <c r="JNN27" s="29" t="e">
        <f>'[1]Лист 1'!#REF!</f>
        <v>#REF!</v>
      </c>
      <c r="JNO27" s="29" t="e">
        <f>'[1]Лист 1'!#REF!</f>
        <v>#REF!</v>
      </c>
      <c r="JNP27" s="29" t="e">
        <f>'[1]Лист 1'!#REF!</f>
        <v>#REF!</v>
      </c>
      <c r="JNQ27" s="29" t="e">
        <f>'[1]Лист 1'!#REF!</f>
        <v>#REF!</v>
      </c>
      <c r="JNR27" s="29" t="e">
        <f>'[1]Лист 1'!#REF!</f>
        <v>#REF!</v>
      </c>
      <c r="JNS27" s="29" t="e">
        <f>'[1]Лист 1'!#REF!</f>
        <v>#REF!</v>
      </c>
      <c r="JNT27" s="29" t="e">
        <f>'[1]Лист 1'!#REF!</f>
        <v>#REF!</v>
      </c>
      <c r="JNU27" s="29" t="e">
        <f>'[1]Лист 1'!#REF!</f>
        <v>#REF!</v>
      </c>
      <c r="JNV27" s="29" t="e">
        <f>'[1]Лист 1'!#REF!</f>
        <v>#REF!</v>
      </c>
      <c r="JNW27" s="29" t="e">
        <f>'[1]Лист 1'!#REF!</f>
        <v>#REF!</v>
      </c>
      <c r="JNX27" s="29" t="e">
        <f>'[1]Лист 1'!#REF!</f>
        <v>#REF!</v>
      </c>
      <c r="JNY27" s="29" t="e">
        <f>'[1]Лист 1'!#REF!</f>
        <v>#REF!</v>
      </c>
      <c r="JNZ27" s="29" t="e">
        <f>'[1]Лист 1'!#REF!</f>
        <v>#REF!</v>
      </c>
      <c r="JOA27" s="29" t="e">
        <f>'[1]Лист 1'!#REF!</f>
        <v>#REF!</v>
      </c>
      <c r="JOB27" s="29" t="e">
        <f>'[1]Лист 1'!#REF!</f>
        <v>#REF!</v>
      </c>
      <c r="JOC27" s="29" t="e">
        <f>'[1]Лист 1'!#REF!</f>
        <v>#REF!</v>
      </c>
      <c r="JOD27" s="29" t="e">
        <f>'[1]Лист 1'!#REF!</f>
        <v>#REF!</v>
      </c>
      <c r="JOE27" s="29" t="e">
        <f>'[1]Лист 1'!#REF!</f>
        <v>#REF!</v>
      </c>
      <c r="JOF27" s="29" t="e">
        <f>'[1]Лист 1'!#REF!</f>
        <v>#REF!</v>
      </c>
      <c r="JOG27" s="29" t="e">
        <f>'[1]Лист 1'!#REF!</f>
        <v>#REF!</v>
      </c>
      <c r="JOH27" s="29" t="e">
        <f>'[1]Лист 1'!#REF!</f>
        <v>#REF!</v>
      </c>
      <c r="JOI27" s="29" t="e">
        <f>'[1]Лист 1'!#REF!</f>
        <v>#REF!</v>
      </c>
      <c r="JOJ27" s="29" t="e">
        <f>'[1]Лист 1'!#REF!</f>
        <v>#REF!</v>
      </c>
      <c r="JOK27" s="29" t="e">
        <f>'[1]Лист 1'!#REF!</f>
        <v>#REF!</v>
      </c>
      <c r="JOL27" s="29" t="e">
        <f>'[1]Лист 1'!#REF!</f>
        <v>#REF!</v>
      </c>
      <c r="JOM27" s="29" t="e">
        <f>'[1]Лист 1'!#REF!</f>
        <v>#REF!</v>
      </c>
      <c r="JON27" s="29" t="e">
        <f>'[1]Лист 1'!#REF!</f>
        <v>#REF!</v>
      </c>
      <c r="JOO27" s="29" t="e">
        <f>'[1]Лист 1'!#REF!</f>
        <v>#REF!</v>
      </c>
      <c r="JOP27" s="29" t="e">
        <f>'[1]Лист 1'!#REF!</f>
        <v>#REF!</v>
      </c>
      <c r="JOQ27" s="29" t="e">
        <f>'[1]Лист 1'!#REF!</f>
        <v>#REF!</v>
      </c>
      <c r="JOR27" s="29" t="e">
        <f>'[1]Лист 1'!#REF!</f>
        <v>#REF!</v>
      </c>
      <c r="JOS27" s="29" t="e">
        <f>'[1]Лист 1'!#REF!</f>
        <v>#REF!</v>
      </c>
      <c r="JOT27" s="29" t="e">
        <f>'[1]Лист 1'!#REF!</f>
        <v>#REF!</v>
      </c>
      <c r="JOU27" s="29" t="e">
        <f>'[1]Лист 1'!#REF!</f>
        <v>#REF!</v>
      </c>
      <c r="JOV27" s="29" t="e">
        <f>'[1]Лист 1'!#REF!</f>
        <v>#REF!</v>
      </c>
      <c r="JOW27" s="29" t="e">
        <f>'[1]Лист 1'!#REF!</f>
        <v>#REF!</v>
      </c>
      <c r="JOX27" s="29" t="e">
        <f>'[1]Лист 1'!#REF!</f>
        <v>#REF!</v>
      </c>
      <c r="JOY27" s="29" t="e">
        <f>'[1]Лист 1'!#REF!</f>
        <v>#REF!</v>
      </c>
      <c r="JOZ27" s="29" t="e">
        <f>'[1]Лист 1'!#REF!</f>
        <v>#REF!</v>
      </c>
      <c r="JPA27" s="29" t="e">
        <f>'[1]Лист 1'!#REF!</f>
        <v>#REF!</v>
      </c>
      <c r="JPB27" s="29" t="e">
        <f>'[1]Лист 1'!#REF!</f>
        <v>#REF!</v>
      </c>
      <c r="JPC27" s="29" t="e">
        <f>'[1]Лист 1'!#REF!</f>
        <v>#REF!</v>
      </c>
      <c r="JPD27" s="29" t="e">
        <f>'[1]Лист 1'!#REF!</f>
        <v>#REF!</v>
      </c>
      <c r="JPE27" s="29" t="e">
        <f>'[1]Лист 1'!#REF!</f>
        <v>#REF!</v>
      </c>
      <c r="JPF27" s="29" t="e">
        <f>'[1]Лист 1'!#REF!</f>
        <v>#REF!</v>
      </c>
      <c r="JPG27" s="29" t="e">
        <f>'[1]Лист 1'!#REF!</f>
        <v>#REF!</v>
      </c>
      <c r="JPH27" s="29" t="e">
        <f>'[1]Лист 1'!#REF!</f>
        <v>#REF!</v>
      </c>
      <c r="JPI27" s="29" t="e">
        <f>'[1]Лист 1'!#REF!</f>
        <v>#REF!</v>
      </c>
      <c r="JPJ27" s="29" t="e">
        <f>'[1]Лист 1'!#REF!</f>
        <v>#REF!</v>
      </c>
      <c r="JPK27" s="29" t="e">
        <f>'[1]Лист 1'!#REF!</f>
        <v>#REF!</v>
      </c>
      <c r="JPL27" s="29" t="e">
        <f>'[1]Лист 1'!#REF!</f>
        <v>#REF!</v>
      </c>
      <c r="JPM27" s="29" t="e">
        <f>'[1]Лист 1'!#REF!</f>
        <v>#REF!</v>
      </c>
      <c r="JPN27" s="29" t="e">
        <f>'[1]Лист 1'!#REF!</f>
        <v>#REF!</v>
      </c>
      <c r="JPO27" s="29" t="e">
        <f>'[1]Лист 1'!#REF!</f>
        <v>#REF!</v>
      </c>
      <c r="JPP27" s="29" t="e">
        <f>'[1]Лист 1'!#REF!</f>
        <v>#REF!</v>
      </c>
      <c r="JPQ27" s="29" t="e">
        <f>'[1]Лист 1'!#REF!</f>
        <v>#REF!</v>
      </c>
      <c r="JPR27" s="29" t="e">
        <f>'[1]Лист 1'!#REF!</f>
        <v>#REF!</v>
      </c>
      <c r="JPS27" s="29" t="e">
        <f>'[1]Лист 1'!#REF!</f>
        <v>#REF!</v>
      </c>
      <c r="JPT27" s="29" t="e">
        <f>'[1]Лист 1'!#REF!</f>
        <v>#REF!</v>
      </c>
      <c r="JPU27" s="29" t="e">
        <f>'[1]Лист 1'!#REF!</f>
        <v>#REF!</v>
      </c>
      <c r="JPV27" s="29" t="e">
        <f>'[1]Лист 1'!#REF!</f>
        <v>#REF!</v>
      </c>
      <c r="JPW27" s="29" t="e">
        <f>'[1]Лист 1'!#REF!</f>
        <v>#REF!</v>
      </c>
      <c r="JPX27" s="29" t="e">
        <f>'[1]Лист 1'!#REF!</f>
        <v>#REF!</v>
      </c>
      <c r="JPY27" s="29" t="e">
        <f>'[1]Лист 1'!#REF!</f>
        <v>#REF!</v>
      </c>
      <c r="JPZ27" s="29" t="e">
        <f>'[1]Лист 1'!#REF!</f>
        <v>#REF!</v>
      </c>
      <c r="JQA27" s="29" t="e">
        <f>'[1]Лист 1'!#REF!</f>
        <v>#REF!</v>
      </c>
      <c r="JQB27" s="29" t="e">
        <f>'[1]Лист 1'!#REF!</f>
        <v>#REF!</v>
      </c>
      <c r="JQC27" s="29" t="e">
        <f>'[1]Лист 1'!#REF!</f>
        <v>#REF!</v>
      </c>
      <c r="JQD27" s="29" t="e">
        <f>'[1]Лист 1'!#REF!</f>
        <v>#REF!</v>
      </c>
      <c r="JQE27" s="29" t="e">
        <f>'[1]Лист 1'!#REF!</f>
        <v>#REF!</v>
      </c>
      <c r="JQF27" s="29" t="e">
        <f>'[1]Лист 1'!#REF!</f>
        <v>#REF!</v>
      </c>
      <c r="JQG27" s="29" t="e">
        <f>'[1]Лист 1'!#REF!</f>
        <v>#REF!</v>
      </c>
      <c r="JQH27" s="29" t="e">
        <f>'[1]Лист 1'!#REF!</f>
        <v>#REF!</v>
      </c>
      <c r="JQI27" s="29" t="e">
        <f>'[1]Лист 1'!#REF!</f>
        <v>#REF!</v>
      </c>
      <c r="JQJ27" s="29" t="e">
        <f>'[1]Лист 1'!#REF!</f>
        <v>#REF!</v>
      </c>
      <c r="JQK27" s="29" t="e">
        <f>'[1]Лист 1'!#REF!</f>
        <v>#REF!</v>
      </c>
      <c r="JQL27" s="29" t="e">
        <f>'[1]Лист 1'!#REF!</f>
        <v>#REF!</v>
      </c>
      <c r="JQM27" s="29" t="e">
        <f>'[1]Лист 1'!#REF!</f>
        <v>#REF!</v>
      </c>
      <c r="JQN27" s="29" t="e">
        <f>'[1]Лист 1'!#REF!</f>
        <v>#REF!</v>
      </c>
      <c r="JQO27" s="29" t="e">
        <f>'[1]Лист 1'!#REF!</f>
        <v>#REF!</v>
      </c>
      <c r="JQP27" s="29" t="e">
        <f>'[1]Лист 1'!#REF!</f>
        <v>#REF!</v>
      </c>
      <c r="JQQ27" s="29" t="e">
        <f>'[1]Лист 1'!#REF!</f>
        <v>#REF!</v>
      </c>
      <c r="JQR27" s="29" t="e">
        <f>'[1]Лист 1'!#REF!</f>
        <v>#REF!</v>
      </c>
      <c r="JQS27" s="29" t="e">
        <f>'[1]Лист 1'!#REF!</f>
        <v>#REF!</v>
      </c>
      <c r="JQT27" s="29" t="e">
        <f>'[1]Лист 1'!#REF!</f>
        <v>#REF!</v>
      </c>
      <c r="JQU27" s="29" t="e">
        <f>'[1]Лист 1'!#REF!</f>
        <v>#REF!</v>
      </c>
      <c r="JQV27" s="29" t="e">
        <f>'[1]Лист 1'!#REF!</f>
        <v>#REF!</v>
      </c>
      <c r="JQW27" s="29" t="e">
        <f>'[1]Лист 1'!#REF!</f>
        <v>#REF!</v>
      </c>
      <c r="JQX27" s="29" t="e">
        <f>'[1]Лист 1'!#REF!</f>
        <v>#REF!</v>
      </c>
      <c r="JQY27" s="29" t="e">
        <f>'[1]Лист 1'!#REF!</f>
        <v>#REF!</v>
      </c>
      <c r="JQZ27" s="29" t="e">
        <f>'[1]Лист 1'!#REF!</f>
        <v>#REF!</v>
      </c>
      <c r="JRA27" s="29" t="e">
        <f>'[1]Лист 1'!#REF!</f>
        <v>#REF!</v>
      </c>
      <c r="JRB27" s="29" t="e">
        <f>'[1]Лист 1'!#REF!</f>
        <v>#REF!</v>
      </c>
      <c r="JRC27" s="29" t="e">
        <f>'[1]Лист 1'!#REF!</f>
        <v>#REF!</v>
      </c>
      <c r="JRD27" s="29" t="e">
        <f>'[1]Лист 1'!#REF!</f>
        <v>#REF!</v>
      </c>
      <c r="JRE27" s="29" t="e">
        <f>'[1]Лист 1'!#REF!</f>
        <v>#REF!</v>
      </c>
      <c r="JRF27" s="29" t="e">
        <f>'[1]Лист 1'!#REF!</f>
        <v>#REF!</v>
      </c>
      <c r="JRG27" s="29" t="e">
        <f>'[1]Лист 1'!#REF!</f>
        <v>#REF!</v>
      </c>
      <c r="JRH27" s="29" t="e">
        <f>'[1]Лист 1'!#REF!</f>
        <v>#REF!</v>
      </c>
      <c r="JRI27" s="29" t="e">
        <f>'[1]Лист 1'!#REF!</f>
        <v>#REF!</v>
      </c>
      <c r="JRJ27" s="29" t="e">
        <f>'[1]Лист 1'!#REF!</f>
        <v>#REF!</v>
      </c>
      <c r="JRK27" s="29" t="e">
        <f>'[1]Лист 1'!#REF!</f>
        <v>#REF!</v>
      </c>
      <c r="JRL27" s="29" t="e">
        <f>'[1]Лист 1'!#REF!</f>
        <v>#REF!</v>
      </c>
      <c r="JRM27" s="29" t="e">
        <f>'[1]Лист 1'!#REF!</f>
        <v>#REF!</v>
      </c>
      <c r="JRN27" s="29" t="e">
        <f>'[1]Лист 1'!#REF!</f>
        <v>#REF!</v>
      </c>
      <c r="JRO27" s="29" t="e">
        <f>'[1]Лист 1'!#REF!</f>
        <v>#REF!</v>
      </c>
      <c r="JRP27" s="29" t="e">
        <f>'[1]Лист 1'!#REF!</f>
        <v>#REF!</v>
      </c>
      <c r="JRQ27" s="29" t="e">
        <f>'[1]Лист 1'!#REF!</f>
        <v>#REF!</v>
      </c>
      <c r="JRR27" s="29" t="e">
        <f>'[1]Лист 1'!#REF!</f>
        <v>#REF!</v>
      </c>
      <c r="JRS27" s="29" t="e">
        <f>'[1]Лист 1'!#REF!</f>
        <v>#REF!</v>
      </c>
      <c r="JRT27" s="29" t="e">
        <f>'[1]Лист 1'!#REF!</f>
        <v>#REF!</v>
      </c>
      <c r="JRU27" s="29" t="e">
        <f>'[1]Лист 1'!#REF!</f>
        <v>#REF!</v>
      </c>
      <c r="JRV27" s="29" t="e">
        <f>'[1]Лист 1'!#REF!</f>
        <v>#REF!</v>
      </c>
      <c r="JRW27" s="29" t="e">
        <f>'[1]Лист 1'!#REF!</f>
        <v>#REF!</v>
      </c>
      <c r="JRX27" s="29" t="e">
        <f>'[1]Лист 1'!#REF!</f>
        <v>#REF!</v>
      </c>
      <c r="JRY27" s="29" t="e">
        <f>'[1]Лист 1'!#REF!</f>
        <v>#REF!</v>
      </c>
      <c r="JRZ27" s="29" t="e">
        <f>'[1]Лист 1'!#REF!</f>
        <v>#REF!</v>
      </c>
      <c r="JSA27" s="29" t="e">
        <f>'[1]Лист 1'!#REF!</f>
        <v>#REF!</v>
      </c>
      <c r="JSB27" s="29" t="e">
        <f>'[1]Лист 1'!#REF!</f>
        <v>#REF!</v>
      </c>
      <c r="JSC27" s="29" t="e">
        <f>'[1]Лист 1'!#REF!</f>
        <v>#REF!</v>
      </c>
      <c r="JSD27" s="29" t="e">
        <f>'[1]Лист 1'!#REF!</f>
        <v>#REF!</v>
      </c>
      <c r="JSE27" s="29" t="e">
        <f>'[1]Лист 1'!#REF!</f>
        <v>#REF!</v>
      </c>
      <c r="JSF27" s="29" t="e">
        <f>'[1]Лист 1'!#REF!</f>
        <v>#REF!</v>
      </c>
      <c r="JSG27" s="29" t="e">
        <f>'[1]Лист 1'!#REF!</f>
        <v>#REF!</v>
      </c>
      <c r="JSH27" s="29" t="e">
        <f>'[1]Лист 1'!#REF!</f>
        <v>#REF!</v>
      </c>
      <c r="JSI27" s="29" t="e">
        <f>'[1]Лист 1'!#REF!</f>
        <v>#REF!</v>
      </c>
      <c r="JSJ27" s="29" t="e">
        <f>'[1]Лист 1'!#REF!</f>
        <v>#REF!</v>
      </c>
      <c r="JSK27" s="29" t="e">
        <f>'[1]Лист 1'!#REF!</f>
        <v>#REF!</v>
      </c>
      <c r="JSL27" s="29" t="e">
        <f>'[1]Лист 1'!#REF!</f>
        <v>#REF!</v>
      </c>
      <c r="JSM27" s="29" t="e">
        <f>'[1]Лист 1'!#REF!</f>
        <v>#REF!</v>
      </c>
      <c r="JSN27" s="29" t="e">
        <f>'[1]Лист 1'!#REF!</f>
        <v>#REF!</v>
      </c>
      <c r="JSO27" s="29" t="e">
        <f>'[1]Лист 1'!#REF!</f>
        <v>#REF!</v>
      </c>
      <c r="JSP27" s="29" t="e">
        <f>'[1]Лист 1'!#REF!</f>
        <v>#REF!</v>
      </c>
      <c r="JSQ27" s="29" t="e">
        <f>'[1]Лист 1'!#REF!</f>
        <v>#REF!</v>
      </c>
      <c r="JSR27" s="29" t="e">
        <f>'[1]Лист 1'!#REF!</f>
        <v>#REF!</v>
      </c>
      <c r="JSS27" s="29" t="e">
        <f>'[1]Лист 1'!#REF!</f>
        <v>#REF!</v>
      </c>
      <c r="JST27" s="29" t="e">
        <f>'[1]Лист 1'!#REF!</f>
        <v>#REF!</v>
      </c>
      <c r="JSU27" s="29" t="e">
        <f>'[1]Лист 1'!#REF!</f>
        <v>#REF!</v>
      </c>
      <c r="JSV27" s="29" t="e">
        <f>'[1]Лист 1'!#REF!</f>
        <v>#REF!</v>
      </c>
      <c r="JSW27" s="29" t="e">
        <f>'[1]Лист 1'!#REF!</f>
        <v>#REF!</v>
      </c>
      <c r="JSX27" s="29" t="e">
        <f>'[1]Лист 1'!#REF!</f>
        <v>#REF!</v>
      </c>
      <c r="JSY27" s="29" t="e">
        <f>'[1]Лист 1'!#REF!</f>
        <v>#REF!</v>
      </c>
      <c r="JSZ27" s="29" t="e">
        <f>'[1]Лист 1'!#REF!</f>
        <v>#REF!</v>
      </c>
      <c r="JTA27" s="29" t="e">
        <f>'[1]Лист 1'!#REF!</f>
        <v>#REF!</v>
      </c>
      <c r="JTB27" s="29" t="e">
        <f>'[1]Лист 1'!#REF!</f>
        <v>#REF!</v>
      </c>
      <c r="JTC27" s="29" t="e">
        <f>'[1]Лист 1'!#REF!</f>
        <v>#REF!</v>
      </c>
      <c r="JTD27" s="29" t="e">
        <f>'[1]Лист 1'!#REF!</f>
        <v>#REF!</v>
      </c>
      <c r="JTE27" s="29" t="e">
        <f>'[1]Лист 1'!#REF!</f>
        <v>#REF!</v>
      </c>
      <c r="JTF27" s="29" t="e">
        <f>'[1]Лист 1'!#REF!</f>
        <v>#REF!</v>
      </c>
      <c r="JTG27" s="29" t="e">
        <f>'[1]Лист 1'!#REF!</f>
        <v>#REF!</v>
      </c>
      <c r="JTH27" s="29" t="e">
        <f>'[1]Лист 1'!#REF!</f>
        <v>#REF!</v>
      </c>
      <c r="JTI27" s="29" t="e">
        <f>'[1]Лист 1'!#REF!</f>
        <v>#REF!</v>
      </c>
      <c r="JTJ27" s="29" t="e">
        <f>'[1]Лист 1'!#REF!</f>
        <v>#REF!</v>
      </c>
      <c r="JTK27" s="29" t="e">
        <f>'[1]Лист 1'!#REF!</f>
        <v>#REF!</v>
      </c>
      <c r="JTL27" s="29" t="e">
        <f>'[1]Лист 1'!#REF!</f>
        <v>#REF!</v>
      </c>
      <c r="JTM27" s="29" t="e">
        <f>'[1]Лист 1'!#REF!</f>
        <v>#REF!</v>
      </c>
      <c r="JTN27" s="29" t="e">
        <f>'[1]Лист 1'!#REF!</f>
        <v>#REF!</v>
      </c>
      <c r="JTO27" s="29" t="e">
        <f>'[1]Лист 1'!#REF!</f>
        <v>#REF!</v>
      </c>
      <c r="JTP27" s="29" t="e">
        <f>'[1]Лист 1'!#REF!</f>
        <v>#REF!</v>
      </c>
      <c r="JTQ27" s="29" t="e">
        <f>'[1]Лист 1'!#REF!</f>
        <v>#REF!</v>
      </c>
      <c r="JTR27" s="29" t="e">
        <f>'[1]Лист 1'!#REF!</f>
        <v>#REF!</v>
      </c>
      <c r="JTS27" s="29" t="e">
        <f>'[1]Лист 1'!#REF!</f>
        <v>#REF!</v>
      </c>
      <c r="JTT27" s="29" t="e">
        <f>'[1]Лист 1'!#REF!</f>
        <v>#REF!</v>
      </c>
      <c r="JTU27" s="29" t="e">
        <f>'[1]Лист 1'!#REF!</f>
        <v>#REF!</v>
      </c>
      <c r="JTV27" s="29" t="e">
        <f>'[1]Лист 1'!#REF!</f>
        <v>#REF!</v>
      </c>
      <c r="JTW27" s="29" t="e">
        <f>'[1]Лист 1'!#REF!</f>
        <v>#REF!</v>
      </c>
      <c r="JTX27" s="29" t="e">
        <f>'[1]Лист 1'!#REF!</f>
        <v>#REF!</v>
      </c>
      <c r="JTY27" s="29" t="e">
        <f>'[1]Лист 1'!#REF!</f>
        <v>#REF!</v>
      </c>
      <c r="JTZ27" s="29" t="e">
        <f>'[1]Лист 1'!#REF!</f>
        <v>#REF!</v>
      </c>
      <c r="JUA27" s="29" t="e">
        <f>'[1]Лист 1'!#REF!</f>
        <v>#REF!</v>
      </c>
      <c r="JUB27" s="29" t="e">
        <f>'[1]Лист 1'!#REF!</f>
        <v>#REF!</v>
      </c>
      <c r="JUC27" s="29" t="e">
        <f>'[1]Лист 1'!#REF!</f>
        <v>#REF!</v>
      </c>
      <c r="JUD27" s="29" t="e">
        <f>'[1]Лист 1'!#REF!</f>
        <v>#REF!</v>
      </c>
      <c r="JUE27" s="29" t="e">
        <f>'[1]Лист 1'!#REF!</f>
        <v>#REF!</v>
      </c>
      <c r="JUF27" s="29" t="e">
        <f>'[1]Лист 1'!#REF!</f>
        <v>#REF!</v>
      </c>
      <c r="JUG27" s="29" t="e">
        <f>'[1]Лист 1'!#REF!</f>
        <v>#REF!</v>
      </c>
      <c r="JUH27" s="29" t="e">
        <f>'[1]Лист 1'!#REF!</f>
        <v>#REF!</v>
      </c>
      <c r="JUI27" s="29" t="e">
        <f>'[1]Лист 1'!#REF!</f>
        <v>#REF!</v>
      </c>
      <c r="JUJ27" s="29" t="e">
        <f>'[1]Лист 1'!#REF!</f>
        <v>#REF!</v>
      </c>
      <c r="JUK27" s="29" t="e">
        <f>'[1]Лист 1'!#REF!</f>
        <v>#REF!</v>
      </c>
      <c r="JUL27" s="29" t="e">
        <f>'[1]Лист 1'!#REF!</f>
        <v>#REF!</v>
      </c>
      <c r="JUM27" s="29" t="e">
        <f>'[1]Лист 1'!#REF!</f>
        <v>#REF!</v>
      </c>
      <c r="JUN27" s="29" t="e">
        <f>'[1]Лист 1'!#REF!</f>
        <v>#REF!</v>
      </c>
      <c r="JUO27" s="29" t="e">
        <f>'[1]Лист 1'!#REF!</f>
        <v>#REF!</v>
      </c>
      <c r="JUP27" s="29" t="e">
        <f>'[1]Лист 1'!#REF!</f>
        <v>#REF!</v>
      </c>
      <c r="JUQ27" s="29" t="e">
        <f>'[1]Лист 1'!#REF!</f>
        <v>#REF!</v>
      </c>
      <c r="JUR27" s="29" t="e">
        <f>'[1]Лист 1'!#REF!</f>
        <v>#REF!</v>
      </c>
      <c r="JUS27" s="29" t="e">
        <f>'[1]Лист 1'!#REF!</f>
        <v>#REF!</v>
      </c>
      <c r="JUT27" s="29" t="e">
        <f>'[1]Лист 1'!#REF!</f>
        <v>#REF!</v>
      </c>
      <c r="JUU27" s="29" t="e">
        <f>'[1]Лист 1'!#REF!</f>
        <v>#REF!</v>
      </c>
      <c r="JUV27" s="29" t="e">
        <f>'[1]Лист 1'!#REF!</f>
        <v>#REF!</v>
      </c>
      <c r="JUW27" s="29" t="e">
        <f>'[1]Лист 1'!#REF!</f>
        <v>#REF!</v>
      </c>
      <c r="JUX27" s="29" t="e">
        <f>'[1]Лист 1'!#REF!</f>
        <v>#REF!</v>
      </c>
      <c r="JUY27" s="29" t="e">
        <f>'[1]Лист 1'!#REF!</f>
        <v>#REF!</v>
      </c>
      <c r="JUZ27" s="29" t="e">
        <f>'[1]Лист 1'!#REF!</f>
        <v>#REF!</v>
      </c>
      <c r="JVA27" s="29" t="e">
        <f>'[1]Лист 1'!#REF!</f>
        <v>#REF!</v>
      </c>
      <c r="JVB27" s="29" t="e">
        <f>'[1]Лист 1'!#REF!</f>
        <v>#REF!</v>
      </c>
      <c r="JVC27" s="29" t="e">
        <f>'[1]Лист 1'!#REF!</f>
        <v>#REF!</v>
      </c>
      <c r="JVD27" s="29" t="e">
        <f>'[1]Лист 1'!#REF!</f>
        <v>#REF!</v>
      </c>
      <c r="JVE27" s="29" t="e">
        <f>'[1]Лист 1'!#REF!</f>
        <v>#REF!</v>
      </c>
      <c r="JVF27" s="29" t="e">
        <f>'[1]Лист 1'!#REF!</f>
        <v>#REF!</v>
      </c>
      <c r="JVG27" s="29" t="e">
        <f>'[1]Лист 1'!#REF!</f>
        <v>#REF!</v>
      </c>
      <c r="JVH27" s="29" t="e">
        <f>'[1]Лист 1'!#REF!</f>
        <v>#REF!</v>
      </c>
      <c r="JVI27" s="29" t="e">
        <f>'[1]Лист 1'!#REF!</f>
        <v>#REF!</v>
      </c>
      <c r="JVJ27" s="29" t="e">
        <f>'[1]Лист 1'!#REF!</f>
        <v>#REF!</v>
      </c>
      <c r="JVK27" s="29" t="e">
        <f>'[1]Лист 1'!#REF!</f>
        <v>#REF!</v>
      </c>
      <c r="JVL27" s="29" t="e">
        <f>'[1]Лист 1'!#REF!</f>
        <v>#REF!</v>
      </c>
      <c r="JVM27" s="29" t="e">
        <f>'[1]Лист 1'!#REF!</f>
        <v>#REF!</v>
      </c>
      <c r="JVN27" s="29" t="e">
        <f>'[1]Лист 1'!#REF!</f>
        <v>#REF!</v>
      </c>
      <c r="JVO27" s="29" t="e">
        <f>'[1]Лист 1'!#REF!</f>
        <v>#REF!</v>
      </c>
      <c r="JVP27" s="29" t="e">
        <f>'[1]Лист 1'!#REF!</f>
        <v>#REF!</v>
      </c>
      <c r="JVQ27" s="29" t="e">
        <f>'[1]Лист 1'!#REF!</f>
        <v>#REF!</v>
      </c>
      <c r="JVR27" s="29" t="e">
        <f>'[1]Лист 1'!#REF!</f>
        <v>#REF!</v>
      </c>
      <c r="JVS27" s="29" t="e">
        <f>'[1]Лист 1'!#REF!</f>
        <v>#REF!</v>
      </c>
      <c r="JVT27" s="29" t="e">
        <f>'[1]Лист 1'!#REF!</f>
        <v>#REF!</v>
      </c>
      <c r="JVU27" s="29" t="e">
        <f>'[1]Лист 1'!#REF!</f>
        <v>#REF!</v>
      </c>
      <c r="JVV27" s="29" t="e">
        <f>'[1]Лист 1'!#REF!</f>
        <v>#REF!</v>
      </c>
      <c r="JVW27" s="29" t="e">
        <f>'[1]Лист 1'!#REF!</f>
        <v>#REF!</v>
      </c>
      <c r="JVX27" s="29" t="e">
        <f>'[1]Лист 1'!#REF!</f>
        <v>#REF!</v>
      </c>
      <c r="JVY27" s="29" t="e">
        <f>'[1]Лист 1'!#REF!</f>
        <v>#REF!</v>
      </c>
      <c r="JVZ27" s="29" t="e">
        <f>'[1]Лист 1'!#REF!</f>
        <v>#REF!</v>
      </c>
      <c r="JWA27" s="29" t="e">
        <f>'[1]Лист 1'!#REF!</f>
        <v>#REF!</v>
      </c>
      <c r="JWB27" s="29" t="e">
        <f>'[1]Лист 1'!#REF!</f>
        <v>#REF!</v>
      </c>
      <c r="JWC27" s="29" t="e">
        <f>'[1]Лист 1'!#REF!</f>
        <v>#REF!</v>
      </c>
      <c r="JWD27" s="29" t="e">
        <f>'[1]Лист 1'!#REF!</f>
        <v>#REF!</v>
      </c>
      <c r="JWE27" s="29" t="e">
        <f>'[1]Лист 1'!#REF!</f>
        <v>#REF!</v>
      </c>
      <c r="JWF27" s="29" t="e">
        <f>'[1]Лист 1'!#REF!</f>
        <v>#REF!</v>
      </c>
      <c r="JWG27" s="29" t="e">
        <f>'[1]Лист 1'!#REF!</f>
        <v>#REF!</v>
      </c>
      <c r="JWH27" s="29" t="e">
        <f>'[1]Лист 1'!#REF!</f>
        <v>#REF!</v>
      </c>
      <c r="JWI27" s="29" t="e">
        <f>'[1]Лист 1'!#REF!</f>
        <v>#REF!</v>
      </c>
      <c r="JWJ27" s="29" t="e">
        <f>'[1]Лист 1'!#REF!</f>
        <v>#REF!</v>
      </c>
      <c r="JWK27" s="29" t="e">
        <f>'[1]Лист 1'!#REF!</f>
        <v>#REF!</v>
      </c>
      <c r="JWL27" s="29" t="e">
        <f>'[1]Лист 1'!#REF!</f>
        <v>#REF!</v>
      </c>
      <c r="JWM27" s="29" t="e">
        <f>'[1]Лист 1'!#REF!</f>
        <v>#REF!</v>
      </c>
      <c r="JWN27" s="29" t="e">
        <f>'[1]Лист 1'!#REF!</f>
        <v>#REF!</v>
      </c>
      <c r="JWO27" s="29" t="e">
        <f>'[1]Лист 1'!#REF!</f>
        <v>#REF!</v>
      </c>
      <c r="JWP27" s="29" t="e">
        <f>'[1]Лист 1'!#REF!</f>
        <v>#REF!</v>
      </c>
      <c r="JWQ27" s="29" t="e">
        <f>'[1]Лист 1'!#REF!</f>
        <v>#REF!</v>
      </c>
      <c r="JWR27" s="29" t="e">
        <f>'[1]Лист 1'!#REF!</f>
        <v>#REF!</v>
      </c>
      <c r="JWS27" s="29" t="e">
        <f>'[1]Лист 1'!#REF!</f>
        <v>#REF!</v>
      </c>
      <c r="JWT27" s="29" t="e">
        <f>'[1]Лист 1'!#REF!</f>
        <v>#REF!</v>
      </c>
      <c r="JWU27" s="29" t="e">
        <f>'[1]Лист 1'!#REF!</f>
        <v>#REF!</v>
      </c>
      <c r="JWV27" s="29" t="e">
        <f>'[1]Лист 1'!#REF!</f>
        <v>#REF!</v>
      </c>
      <c r="JWW27" s="29" t="e">
        <f>'[1]Лист 1'!#REF!</f>
        <v>#REF!</v>
      </c>
      <c r="JWX27" s="29" t="e">
        <f>'[1]Лист 1'!#REF!</f>
        <v>#REF!</v>
      </c>
      <c r="JWY27" s="29" t="e">
        <f>'[1]Лист 1'!#REF!</f>
        <v>#REF!</v>
      </c>
      <c r="JWZ27" s="29" t="e">
        <f>'[1]Лист 1'!#REF!</f>
        <v>#REF!</v>
      </c>
      <c r="JXA27" s="29" t="e">
        <f>'[1]Лист 1'!#REF!</f>
        <v>#REF!</v>
      </c>
      <c r="JXB27" s="29" t="e">
        <f>'[1]Лист 1'!#REF!</f>
        <v>#REF!</v>
      </c>
      <c r="JXC27" s="29" t="e">
        <f>'[1]Лист 1'!#REF!</f>
        <v>#REF!</v>
      </c>
      <c r="JXD27" s="29" t="e">
        <f>'[1]Лист 1'!#REF!</f>
        <v>#REF!</v>
      </c>
      <c r="JXE27" s="29" t="e">
        <f>'[1]Лист 1'!#REF!</f>
        <v>#REF!</v>
      </c>
      <c r="JXF27" s="29" t="e">
        <f>'[1]Лист 1'!#REF!</f>
        <v>#REF!</v>
      </c>
      <c r="JXG27" s="29" t="e">
        <f>'[1]Лист 1'!#REF!</f>
        <v>#REF!</v>
      </c>
      <c r="JXH27" s="29" t="e">
        <f>'[1]Лист 1'!#REF!</f>
        <v>#REF!</v>
      </c>
      <c r="JXI27" s="29" t="e">
        <f>'[1]Лист 1'!#REF!</f>
        <v>#REF!</v>
      </c>
      <c r="JXJ27" s="29" t="e">
        <f>'[1]Лист 1'!#REF!</f>
        <v>#REF!</v>
      </c>
      <c r="JXK27" s="29" t="e">
        <f>'[1]Лист 1'!#REF!</f>
        <v>#REF!</v>
      </c>
      <c r="JXL27" s="29" t="e">
        <f>'[1]Лист 1'!#REF!</f>
        <v>#REF!</v>
      </c>
      <c r="JXM27" s="29" t="e">
        <f>'[1]Лист 1'!#REF!</f>
        <v>#REF!</v>
      </c>
      <c r="JXN27" s="29" t="e">
        <f>'[1]Лист 1'!#REF!</f>
        <v>#REF!</v>
      </c>
      <c r="JXO27" s="29" t="e">
        <f>'[1]Лист 1'!#REF!</f>
        <v>#REF!</v>
      </c>
      <c r="JXP27" s="29" t="e">
        <f>'[1]Лист 1'!#REF!</f>
        <v>#REF!</v>
      </c>
      <c r="JXQ27" s="29" t="e">
        <f>'[1]Лист 1'!#REF!</f>
        <v>#REF!</v>
      </c>
      <c r="JXR27" s="29" t="e">
        <f>'[1]Лист 1'!#REF!</f>
        <v>#REF!</v>
      </c>
      <c r="JXS27" s="29" t="e">
        <f>'[1]Лист 1'!#REF!</f>
        <v>#REF!</v>
      </c>
      <c r="JXT27" s="29" t="e">
        <f>'[1]Лист 1'!#REF!</f>
        <v>#REF!</v>
      </c>
      <c r="JXU27" s="29" t="e">
        <f>'[1]Лист 1'!#REF!</f>
        <v>#REF!</v>
      </c>
      <c r="JXV27" s="29" t="e">
        <f>'[1]Лист 1'!#REF!</f>
        <v>#REF!</v>
      </c>
      <c r="JXW27" s="29" t="e">
        <f>'[1]Лист 1'!#REF!</f>
        <v>#REF!</v>
      </c>
      <c r="JXX27" s="29" t="e">
        <f>'[1]Лист 1'!#REF!</f>
        <v>#REF!</v>
      </c>
      <c r="JXY27" s="29" t="e">
        <f>'[1]Лист 1'!#REF!</f>
        <v>#REF!</v>
      </c>
      <c r="JXZ27" s="29" t="e">
        <f>'[1]Лист 1'!#REF!</f>
        <v>#REF!</v>
      </c>
      <c r="JYA27" s="29" t="e">
        <f>'[1]Лист 1'!#REF!</f>
        <v>#REF!</v>
      </c>
      <c r="JYB27" s="29" t="e">
        <f>'[1]Лист 1'!#REF!</f>
        <v>#REF!</v>
      </c>
      <c r="JYC27" s="29" t="e">
        <f>'[1]Лист 1'!#REF!</f>
        <v>#REF!</v>
      </c>
      <c r="JYD27" s="29" t="e">
        <f>'[1]Лист 1'!#REF!</f>
        <v>#REF!</v>
      </c>
      <c r="JYE27" s="29" t="e">
        <f>'[1]Лист 1'!#REF!</f>
        <v>#REF!</v>
      </c>
      <c r="JYF27" s="29" t="e">
        <f>'[1]Лист 1'!#REF!</f>
        <v>#REF!</v>
      </c>
      <c r="JYG27" s="29" t="e">
        <f>'[1]Лист 1'!#REF!</f>
        <v>#REF!</v>
      </c>
      <c r="JYH27" s="29" t="e">
        <f>'[1]Лист 1'!#REF!</f>
        <v>#REF!</v>
      </c>
      <c r="JYI27" s="29" t="e">
        <f>'[1]Лист 1'!#REF!</f>
        <v>#REF!</v>
      </c>
      <c r="JYJ27" s="29" t="e">
        <f>'[1]Лист 1'!#REF!</f>
        <v>#REF!</v>
      </c>
      <c r="JYK27" s="29" t="e">
        <f>'[1]Лист 1'!#REF!</f>
        <v>#REF!</v>
      </c>
      <c r="JYL27" s="29" t="e">
        <f>'[1]Лист 1'!#REF!</f>
        <v>#REF!</v>
      </c>
      <c r="JYM27" s="29" t="e">
        <f>'[1]Лист 1'!#REF!</f>
        <v>#REF!</v>
      </c>
      <c r="JYN27" s="29" t="e">
        <f>'[1]Лист 1'!#REF!</f>
        <v>#REF!</v>
      </c>
      <c r="JYO27" s="29" t="e">
        <f>'[1]Лист 1'!#REF!</f>
        <v>#REF!</v>
      </c>
      <c r="JYP27" s="29" t="e">
        <f>'[1]Лист 1'!#REF!</f>
        <v>#REF!</v>
      </c>
      <c r="JYQ27" s="29" t="e">
        <f>'[1]Лист 1'!#REF!</f>
        <v>#REF!</v>
      </c>
      <c r="JYR27" s="29" t="e">
        <f>'[1]Лист 1'!#REF!</f>
        <v>#REF!</v>
      </c>
      <c r="JYS27" s="29" t="e">
        <f>'[1]Лист 1'!#REF!</f>
        <v>#REF!</v>
      </c>
      <c r="JYT27" s="29" t="e">
        <f>'[1]Лист 1'!#REF!</f>
        <v>#REF!</v>
      </c>
      <c r="JYU27" s="29" t="e">
        <f>'[1]Лист 1'!#REF!</f>
        <v>#REF!</v>
      </c>
      <c r="JYV27" s="29" t="e">
        <f>'[1]Лист 1'!#REF!</f>
        <v>#REF!</v>
      </c>
      <c r="JYW27" s="29" t="e">
        <f>'[1]Лист 1'!#REF!</f>
        <v>#REF!</v>
      </c>
      <c r="JYX27" s="29" t="e">
        <f>'[1]Лист 1'!#REF!</f>
        <v>#REF!</v>
      </c>
      <c r="JYY27" s="29" t="e">
        <f>'[1]Лист 1'!#REF!</f>
        <v>#REF!</v>
      </c>
      <c r="JYZ27" s="29" t="e">
        <f>'[1]Лист 1'!#REF!</f>
        <v>#REF!</v>
      </c>
      <c r="JZA27" s="29" t="e">
        <f>'[1]Лист 1'!#REF!</f>
        <v>#REF!</v>
      </c>
      <c r="JZB27" s="29" t="e">
        <f>'[1]Лист 1'!#REF!</f>
        <v>#REF!</v>
      </c>
      <c r="JZC27" s="29" t="e">
        <f>'[1]Лист 1'!#REF!</f>
        <v>#REF!</v>
      </c>
      <c r="JZD27" s="29" t="e">
        <f>'[1]Лист 1'!#REF!</f>
        <v>#REF!</v>
      </c>
      <c r="JZE27" s="29" t="e">
        <f>'[1]Лист 1'!#REF!</f>
        <v>#REF!</v>
      </c>
      <c r="JZF27" s="29" t="e">
        <f>'[1]Лист 1'!#REF!</f>
        <v>#REF!</v>
      </c>
      <c r="JZG27" s="29" t="e">
        <f>'[1]Лист 1'!#REF!</f>
        <v>#REF!</v>
      </c>
      <c r="JZH27" s="29" t="e">
        <f>'[1]Лист 1'!#REF!</f>
        <v>#REF!</v>
      </c>
      <c r="JZI27" s="29" t="e">
        <f>'[1]Лист 1'!#REF!</f>
        <v>#REF!</v>
      </c>
      <c r="JZJ27" s="29" t="e">
        <f>'[1]Лист 1'!#REF!</f>
        <v>#REF!</v>
      </c>
      <c r="JZK27" s="29" t="e">
        <f>'[1]Лист 1'!#REF!</f>
        <v>#REF!</v>
      </c>
      <c r="JZL27" s="29" t="e">
        <f>'[1]Лист 1'!#REF!</f>
        <v>#REF!</v>
      </c>
      <c r="JZM27" s="29" t="e">
        <f>'[1]Лист 1'!#REF!</f>
        <v>#REF!</v>
      </c>
      <c r="JZN27" s="29" t="e">
        <f>'[1]Лист 1'!#REF!</f>
        <v>#REF!</v>
      </c>
      <c r="JZO27" s="29" t="e">
        <f>'[1]Лист 1'!#REF!</f>
        <v>#REF!</v>
      </c>
      <c r="JZP27" s="29" t="e">
        <f>'[1]Лист 1'!#REF!</f>
        <v>#REF!</v>
      </c>
      <c r="JZQ27" s="29" t="e">
        <f>'[1]Лист 1'!#REF!</f>
        <v>#REF!</v>
      </c>
      <c r="JZR27" s="29" t="e">
        <f>'[1]Лист 1'!#REF!</f>
        <v>#REF!</v>
      </c>
      <c r="JZS27" s="29" t="e">
        <f>'[1]Лист 1'!#REF!</f>
        <v>#REF!</v>
      </c>
      <c r="JZT27" s="29" t="e">
        <f>'[1]Лист 1'!#REF!</f>
        <v>#REF!</v>
      </c>
      <c r="JZU27" s="29" t="e">
        <f>'[1]Лист 1'!#REF!</f>
        <v>#REF!</v>
      </c>
      <c r="JZV27" s="29" t="e">
        <f>'[1]Лист 1'!#REF!</f>
        <v>#REF!</v>
      </c>
      <c r="JZW27" s="29" t="e">
        <f>'[1]Лист 1'!#REF!</f>
        <v>#REF!</v>
      </c>
      <c r="JZX27" s="29" t="e">
        <f>'[1]Лист 1'!#REF!</f>
        <v>#REF!</v>
      </c>
      <c r="JZY27" s="29" t="e">
        <f>'[1]Лист 1'!#REF!</f>
        <v>#REF!</v>
      </c>
      <c r="JZZ27" s="29" t="e">
        <f>'[1]Лист 1'!#REF!</f>
        <v>#REF!</v>
      </c>
      <c r="KAA27" s="29" t="e">
        <f>'[1]Лист 1'!#REF!</f>
        <v>#REF!</v>
      </c>
      <c r="KAB27" s="29" t="e">
        <f>'[1]Лист 1'!#REF!</f>
        <v>#REF!</v>
      </c>
      <c r="KAC27" s="29" t="e">
        <f>'[1]Лист 1'!#REF!</f>
        <v>#REF!</v>
      </c>
      <c r="KAD27" s="29" t="e">
        <f>'[1]Лист 1'!#REF!</f>
        <v>#REF!</v>
      </c>
      <c r="KAE27" s="29" t="e">
        <f>'[1]Лист 1'!#REF!</f>
        <v>#REF!</v>
      </c>
      <c r="KAF27" s="29" t="e">
        <f>'[1]Лист 1'!#REF!</f>
        <v>#REF!</v>
      </c>
      <c r="KAG27" s="29" t="e">
        <f>'[1]Лист 1'!#REF!</f>
        <v>#REF!</v>
      </c>
      <c r="KAH27" s="29" t="e">
        <f>'[1]Лист 1'!#REF!</f>
        <v>#REF!</v>
      </c>
      <c r="KAI27" s="29" t="e">
        <f>'[1]Лист 1'!#REF!</f>
        <v>#REF!</v>
      </c>
      <c r="KAJ27" s="29" t="e">
        <f>'[1]Лист 1'!#REF!</f>
        <v>#REF!</v>
      </c>
      <c r="KAK27" s="29" t="e">
        <f>'[1]Лист 1'!#REF!</f>
        <v>#REF!</v>
      </c>
      <c r="KAL27" s="29" t="e">
        <f>'[1]Лист 1'!#REF!</f>
        <v>#REF!</v>
      </c>
      <c r="KAM27" s="29" t="e">
        <f>'[1]Лист 1'!#REF!</f>
        <v>#REF!</v>
      </c>
      <c r="KAN27" s="29" t="e">
        <f>'[1]Лист 1'!#REF!</f>
        <v>#REF!</v>
      </c>
      <c r="KAO27" s="29" t="e">
        <f>'[1]Лист 1'!#REF!</f>
        <v>#REF!</v>
      </c>
      <c r="KAP27" s="29" t="e">
        <f>'[1]Лист 1'!#REF!</f>
        <v>#REF!</v>
      </c>
      <c r="KAQ27" s="29" t="e">
        <f>'[1]Лист 1'!#REF!</f>
        <v>#REF!</v>
      </c>
      <c r="KAR27" s="29" t="e">
        <f>'[1]Лист 1'!#REF!</f>
        <v>#REF!</v>
      </c>
      <c r="KAS27" s="29" t="e">
        <f>'[1]Лист 1'!#REF!</f>
        <v>#REF!</v>
      </c>
      <c r="KAT27" s="29" t="e">
        <f>'[1]Лист 1'!#REF!</f>
        <v>#REF!</v>
      </c>
      <c r="KAU27" s="29" t="e">
        <f>'[1]Лист 1'!#REF!</f>
        <v>#REF!</v>
      </c>
      <c r="KAV27" s="29" t="e">
        <f>'[1]Лист 1'!#REF!</f>
        <v>#REF!</v>
      </c>
      <c r="KAW27" s="29" t="e">
        <f>'[1]Лист 1'!#REF!</f>
        <v>#REF!</v>
      </c>
      <c r="KAX27" s="29" t="e">
        <f>'[1]Лист 1'!#REF!</f>
        <v>#REF!</v>
      </c>
      <c r="KAY27" s="29" t="e">
        <f>'[1]Лист 1'!#REF!</f>
        <v>#REF!</v>
      </c>
      <c r="KAZ27" s="29" t="e">
        <f>'[1]Лист 1'!#REF!</f>
        <v>#REF!</v>
      </c>
      <c r="KBA27" s="29" t="e">
        <f>'[1]Лист 1'!#REF!</f>
        <v>#REF!</v>
      </c>
      <c r="KBB27" s="29" t="e">
        <f>'[1]Лист 1'!#REF!</f>
        <v>#REF!</v>
      </c>
      <c r="KBC27" s="29" t="e">
        <f>'[1]Лист 1'!#REF!</f>
        <v>#REF!</v>
      </c>
      <c r="KBD27" s="29" t="e">
        <f>'[1]Лист 1'!#REF!</f>
        <v>#REF!</v>
      </c>
      <c r="KBE27" s="29" t="e">
        <f>'[1]Лист 1'!#REF!</f>
        <v>#REF!</v>
      </c>
      <c r="KBF27" s="29" t="e">
        <f>'[1]Лист 1'!#REF!</f>
        <v>#REF!</v>
      </c>
      <c r="KBG27" s="29" t="e">
        <f>'[1]Лист 1'!#REF!</f>
        <v>#REF!</v>
      </c>
      <c r="KBH27" s="29" t="e">
        <f>'[1]Лист 1'!#REF!</f>
        <v>#REF!</v>
      </c>
      <c r="KBI27" s="29" t="e">
        <f>'[1]Лист 1'!#REF!</f>
        <v>#REF!</v>
      </c>
      <c r="KBJ27" s="29" t="e">
        <f>'[1]Лист 1'!#REF!</f>
        <v>#REF!</v>
      </c>
      <c r="KBK27" s="29" t="e">
        <f>'[1]Лист 1'!#REF!</f>
        <v>#REF!</v>
      </c>
      <c r="KBL27" s="29" t="e">
        <f>'[1]Лист 1'!#REF!</f>
        <v>#REF!</v>
      </c>
      <c r="KBM27" s="29" t="e">
        <f>'[1]Лист 1'!#REF!</f>
        <v>#REF!</v>
      </c>
      <c r="KBN27" s="29" t="e">
        <f>'[1]Лист 1'!#REF!</f>
        <v>#REF!</v>
      </c>
      <c r="KBO27" s="29" t="e">
        <f>'[1]Лист 1'!#REF!</f>
        <v>#REF!</v>
      </c>
      <c r="KBP27" s="29" t="e">
        <f>'[1]Лист 1'!#REF!</f>
        <v>#REF!</v>
      </c>
      <c r="KBQ27" s="29" t="e">
        <f>'[1]Лист 1'!#REF!</f>
        <v>#REF!</v>
      </c>
      <c r="KBR27" s="29" t="e">
        <f>'[1]Лист 1'!#REF!</f>
        <v>#REF!</v>
      </c>
      <c r="KBS27" s="29" t="e">
        <f>'[1]Лист 1'!#REF!</f>
        <v>#REF!</v>
      </c>
      <c r="KBT27" s="29" t="e">
        <f>'[1]Лист 1'!#REF!</f>
        <v>#REF!</v>
      </c>
      <c r="KBU27" s="29" t="e">
        <f>'[1]Лист 1'!#REF!</f>
        <v>#REF!</v>
      </c>
      <c r="KBV27" s="29" t="e">
        <f>'[1]Лист 1'!#REF!</f>
        <v>#REF!</v>
      </c>
      <c r="KBW27" s="29" t="e">
        <f>'[1]Лист 1'!#REF!</f>
        <v>#REF!</v>
      </c>
      <c r="KBX27" s="29" t="e">
        <f>'[1]Лист 1'!#REF!</f>
        <v>#REF!</v>
      </c>
      <c r="KBY27" s="29" t="e">
        <f>'[1]Лист 1'!#REF!</f>
        <v>#REF!</v>
      </c>
      <c r="KBZ27" s="29" t="e">
        <f>'[1]Лист 1'!#REF!</f>
        <v>#REF!</v>
      </c>
      <c r="KCA27" s="29" t="e">
        <f>'[1]Лист 1'!#REF!</f>
        <v>#REF!</v>
      </c>
      <c r="KCB27" s="29" t="e">
        <f>'[1]Лист 1'!#REF!</f>
        <v>#REF!</v>
      </c>
      <c r="KCC27" s="29" t="e">
        <f>'[1]Лист 1'!#REF!</f>
        <v>#REF!</v>
      </c>
      <c r="KCD27" s="29" t="e">
        <f>'[1]Лист 1'!#REF!</f>
        <v>#REF!</v>
      </c>
      <c r="KCE27" s="29" t="e">
        <f>'[1]Лист 1'!#REF!</f>
        <v>#REF!</v>
      </c>
      <c r="KCF27" s="29" t="e">
        <f>'[1]Лист 1'!#REF!</f>
        <v>#REF!</v>
      </c>
      <c r="KCG27" s="29" t="e">
        <f>'[1]Лист 1'!#REF!</f>
        <v>#REF!</v>
      </c>
      <c r="KCH27" s="29" t="e">
        <f>'[1]Лист 1'!#REF!</f>
        <v>#REF!</v>
      </c>
      <c r="KCI27" s="29" t="e">
        <f>'[1]Лист 1'!#REF!</f>
        <v>#REF!</v>
      </c>
      <c r="KCJ27" s="29" t="e">
        <f>'[1]Лист 1'!#REF!</f>
        <v>#REF!</v>
      </c>
      <c r="KCK27" s="29" t="e">
        <f>'[1]Лист 1'!#REF!</f>
        <v>#REF!</v>
      </c>
      <c r="KCL27" s="29" t="e">
        <f>'[1]Лист 1'!#REF!</f>
        <v>#REF!</v>
      </c>
      <c r="KCM27" s="29" t="e">
        <f>'[1]Лист 1'!#REF!</f>
        <v>#REF!</v>
      </c>
      <c r="KCN27" s="29" t="e">
        <f>'[1]Лист 1'!#REF!</f>
        <v>#REF!</v>
      </c>
      <c r="KCO27" s="29" t="e">
        <f>'[1]Лист 1'!#REF!</f>
        <v>#REF!</v>
      </c>
      <c r="KCP27" s="29" t="e">
        <f>'[1]Лист 1'!#REF!</f>
        <v>#REF!</v>
      </c>
      <c r="KCQ27" s="29" t="e">
        <f>'[1]Лист 1'!#REF!</f>
        <v>#REF!</v>
      </c>
      <c r="KCR27" s="29" t="e">
        <f>'[1]Лист 1'!#REF!</f>
        <v>#REF!</v>
      </c>
      <c r="KCS27" s="29" t="e">
        <f>'[1]Лист 1'!#REF!</f>
        <v>#REF!</v>
      </c>
      <c r="KCT27" s="29" t="e">
        <f>'[1]Лист 1'!#REF!</f>
        <v>#REF!</v>
      </c>
      <c r="KCU27" s="29" t="e">
        <f>'[1]Лист 1'!#REF!</f>
        <v>#REF!</v>
      </c>
      <c r="KCV27" s="29" t="e">
        <f>'[1]Лист 1'!#REF!</f>
        <v>#REF!</v>
      </c>
      <c r="KCW27" s="29" t="e">
        <f>'[1]Лист 1'!#REF!</f>
        <v>#REF!</v>
      </c>
      <c r="KCX27" s="29" t="e">
        <f>'[1]Лист 1'!#REF!</f>
        <v>#REF!</v>
      </c>
      <c r="KCY27" s="29" t="e">
        <f>'[1]Лист 1'!#REF!</f>
        <v>#REF!</v>
      </c>
      <c r="KCZ27" s="29" t="e">
        <f>'[1]Лист 1'!#REF!</f>
        <v>#REF!</v>
      </c>
      <c r="KDA27" s="29" t="e">
        <f>'[1]Лист 1'!#REF!</f>
        <v>#REF!</v>
      </c>
      <c r="KDB27" s="29" t="e">
        <f>'[1]Лист 1'!#REF!</f>
        <v>#REF!</v>
      </c>
      <c r="KDC27" s="29" t="e">
        <f>'[1]Лист 1'!#REF!</f>
        <v>#REF!</v>
      </c>
      <c r="KDD27" s="29" t="e">
        <f>'[1]Лист 1'!#REF!</f>
        <v>#REF!</v>
      </c>
      <c r="KDE27" s="29" t="e">
        <f>'[1]Лист 1'!#REF!</f>
        <v>#REF!</v>
      </c>
      <c r="KDF27" s="29" t="e">
        <f>'[1]Лист 1'!#REF!</f>
        <v>#REF!</v>
      </c>
      <c r="KDG27" s="29" t="e">
        <f>'[1]Лист 1'!#REF!</f>
        <v>#REF!</v>
      </c>
      <c r="KDH27" s="29" t="e">
        <f>'[1]Лист 1'!#REF!</f>
        <v>#REF!</v>
      </c>
      <c r="KDI27" s="29" t="e">
        <f>'[1]Лист 1'!#REF!</f>
        <v>#REF!</v>
      </c>
      <c r="KDJ27" s="29" t="e">
        <f>'[1]Лист 1'!#REF!</f>
        <v>#REF!</v>
      </c>
      <c r="KDK27" s="29" t="e">
        <f>'[1]Лист 1'!#REF!</f>
        <v>#REF!</v>
      </c>
      <c r="KDL27" s="29" t="e">
        <f>'[1]Лист 1'!#REF!</f>
        <v>#REF!</v>
      </c>
      <c r="KDM27" s="29" t="e">
        <f>'[1]Лист 1'!#REF!</f>
        <v>#REF!</v>
      </c>
      <c r="KDN27" s="29" t="e">
        <f>'[1]Лист 1'!#REF!</f>
        <v>#REF!</v>
      </c>
      <c r="KDO27" s="29" t="e">
        <f>'[1]Лист 1'!#REF!</f>
        <v>#REF!</v>
      </c>
      <c r="KDP27" s="29" t="e">
        <f>'[1]Лист 1'!#REF!</f>
        <v>#REF!</v>
      </c>
      <c r="KDQ27" s="29" t="e">
        <f>'[1]Лист 1'!#REF!</f>
        <v>#REF!</v>
      </c>
      <c r="KDR27" s="29" t="e">
        <f>'[1]Лист 1'!#REF!</f>
        <v>#REF!</v>
      </c>
      <c r="KDS27" s="29" t="e">
        <f>'[1]Лист 1'!#REF!</f>
        <v>#REF!</v>
      </c>
      <c r="KDT27" s="29" t="e">
        <f>'[1]Лист 1'!#REF!</f>
        <v>#REF!</v>
      </c>
      <c r="KDU27" s="29" t="e">
        <f>'[1]Лист 1'!#REF!</f>
        <v>#REF!</v>
      </c>
      <c r="KDV27" s="29" t="e">
        <f>'[1]Лист 1'!#REF!</f>
        <v>#REF!</v>
      </c>
      <c r="KDW27" s="29" t="e">
        <f>'[1]Лист 1'!#REF!</f>
        <v>#REF!</v>
      </c>
      <c r="KDX27" s="29" t="e">
        <f>'[1]Лист 1'!#REF!</f>
        <v>#REF!</v>
      </c>
      <c r="KDY27" s="29" t="e">
        <f>'[1]Лист 1'!#REF!</f>
        <v>#REF!</v>
      </c>
      <c r="KDZ27" s="29" t="e">
        <f>'[1]Лист 1'!#REF!</f>
        <v>#REF!</v>
      </c>
      <c r="KEA27" s="29" t="e">
        <f>'[1]Лист 1'!#REF!</f>
        <v>#REF!</v>
      </c>
      <c r="KEB27" s="29" t="e">
        <f>'[1]Лист 1'!#REF!</f>
        <v>#REF!</v>
      </c>
      <c r="KEC27" s="29" t="e">
        <f>'[1]Лист 1'!#REF!</f>
        <v>#REF!</v>
      </c>
      <c r="KED27" s="29" t="e">
        <f>'[1]Лист 1'!#REF!</f>
        <v>#REF!</v>
      </c>
      <c r="KEE27" s="29" t="e">
        <f>'[1]Лист 1'!#REF!</f>
        <v>#REF!</v>
      </c>
      <c r="KEF27" s="29" t="e">
        <f>'[1]Лист 1'!#REF!</f>
        <v>#REF!</v>
      </c>
      <c r="KEG27" s="29" t="e">
        <f>'[1]Лист 1'!#REF!</f>
        <v>#REF!</v>
      </c>
      <c r="KEH27" s="29" t="e">
        <f>'[1]Лист 1'!#REF!</f>
        <v>#REF!</v>
      </c>
      <c r="KEI27" s="29" t="e">
        <f>'[1]Лист 1'!#REF!</f>
        <v>#REF!</v>
      </c>
      <c r="KEJ27" s="29" t="e">
        <f>'[1]Лист 1'!#REF!</f>
        <v>#REF!</v>
      </c>
      <c r="KEK27" s="29" t="e">
        <f>'[1]Лист 1'!#REF!</f>
        <v>#REF!</v>
      </c>
      <c r="KEL27" s="29" t="e">
        <f>'[1]Лист 1'!#REF!</f>
        <v>#REF!</v>
      </c>
      <c r="KEM27" s="29" t="e">
        <f>'[1]Лист 1'!#REF!</f>
        <v>#REF!</v>
      </c>
      <c r="KEN27" s="29" t="e">
        <f>'[1]Лист 1'!#REF!</f>
        <v>#REF!</v>
      </c>
      <c r="KEO27" s="29" t="e">
        <f>'[1]Лист 1'!#REF!</f>
        <v>#REF!</v>
      </c>
      <c r="KEP27" s="29" t="e">
        <f>'[1]Лист 1'!#REF!</f>
        <v>#REF!</v>
      </c>
      <c r="KEQ27" s="29" t="e">
        <f>'[1]Лист 1'!#REF!</f>
        <v>#REF!</v>
      </c>
      <c r="KER27" s="29" t="e">
        <f>'[1]Лист 1'!#REF!</f>
        <v>#REF!</v>
      </c>
      <c r="KES27" s="29" t="e">
        <f>'[1]Лист 1'!#REF!</f>
        <v>#REF!</v>
      </c>
      <c r="KET27" s="29" t="e">
        <f>'[1]Лист 1'!#REF!</f>
        <v>#REF!</v>
      </c>
      <c r="KEU27" s="29" t="e">
        <f>'[1]Лист 1'!#REF!</f>
        <v>#REF!</v>
      </c>
      <c r="KEV27" s="29" t="e">
        <f>'[1]Лист 1'!#REF!</f>
        <v>#REF!</v>
      </c>
      <c r="KEW27" s="29" t="e">
        <f>'[1]Лист 1'!#REF!</f>
        <v>#REF!</v>
      </c>
      <c r="KEX27" s="29" t="e">
        <f>'[1]Лист 1'!#REF!</f>
        <v>#REF!</v>
      </c>
      <c r="KEY27" s="29" t="e">
        <f>'[1]Лист 1'!#REF!</f>
        <v>#REF!</v>
      </c>
      <c r="KEZ27" s="29" t="e">
        <f>'[1]Лист 1'!#REF!</f>
        <v>#REF!</v>
      </c>
      <c r="KFA27" s="29" t="e">
        <f>'[1]Лист 1'!#REF!</f>
        <v>#REF!</v>
      </c>
      <c r="KFB27" s="29" t="e">
        <f>'[1]Лист 1'!#REF!</f>
        <v>#REF!</v>
      </c>
      <c r="KFC27" s="29" t="e">
        <f>'[1]Лист 1'!#REF!</f>
        <v>#REF!</v>
      </c>
      <c r="KFD27" s="29" t="e">
        <f>'[1]Лист 1'!#REF!</f>
        <v>#REF!</v>
      </c>
      <c r="KFE27" s="29" t="e">
        <f>'[1]Лист 1'!#REF!</f>
        <v>#REF!</v>
      </c>
      <c r="KFF27" s="29" t="e">
        <f>'[1]Лист 1'!#REF!</f>
        <v>#REF!</v>
      </c>
      <c r="KFG27" s="29" t="e">
        <f>'[1]Лист 1'!#REF!</f>
        <v>#REF!</v>
      </c>
      <c r="KFH27" s="29" t="e">
        <f>'[1]Лист 1'!#REF!</f>
        <v>#REF!</v>
      </c>
      <c r="KFI27" s="29" t="e">
        <f>'[1]Лист 1'!#REF!</f>
        <v>#REF!</v>
      </c>
      <c r="KFJ27" s="29" t="e">
        <f>'[1]Лист 1'!#REF!</f>
        <v>#REF!</v>
      </c>
      <c r="KFK27" s="29" t="e">
        <f>'[1]Лист 1'!#REF!</f>
        <v>#REF!</v>
      </c>
      <c r="KFL27" s="29" t="e">
        <f>'[1]Лист 1'!#REF!</f>
        <v>#REF!</v>
      </c>
      <c r="KFM27" s="29" t="e">
        <f>'[1]Лист 1'!#REF!</f>
        <v>#REF!</v>
      </c>
      <c r="KFN27" s="29" t="e">
        <f>'[1]Лист 1'!#REF!</f>
        <v>#REF!</v>
      </c>
      <c r="KFO27" s="29" t="e">
        <f>'[1]Лист 1'!#REF!</f>
        <v>#REF!</v>
      </c>
      <c r="KFP27" s="29" t="e">
        <f>'[1]Лист 1'!#REF!</f>
        <v>#REF!</v>
      </c>
      <c r="KFQ27" s="29" t="e">
        <f>'[1]Лист 1'!#REF!</f>
        <v>#REF!</v>
      </c>
      <c r="KFR27" s="29" t="e">
        <f>'[1]Лист 1'!#REF!</f>
        <v>#REF!</v>
      </c>
      <c r="KFS27" s="29" t="e">
        <f>'[1]Лист 1'!#REF!</f>
        <v>#REF!</v>
      </c>
      <c r="KFT27" s="29" t="e">
        <f>'[1]Лист 1'!#REF!</f>
        <v>#REF!</v>
      </c>
      <c r="KFU27" s="29" t="e">
        <f>'[1]Лист 1'!#REF!</f>
        <v>#REF!</v>
      </c>
      <c r="KFV27" s="29" t="e">
        <f>'[1]Лист 1'!#REF!</f>
        <v>#REF!</v>
      </c>
      <c r="KFW27" s="29" t="e">
        <f>'[1]Лист 1'!#REF!</f>
        <v>#REF!</v>
      </c>
      <c r="KFX27" s="29" t="e">
        <f>'[1]Лист 1'!#REF!</f>
        <v>#REF!</v>
      </c>
      <c r="KFY27" s="29" t="e">
        <f>'[1]Лист 1'!#REF!</f>
        <v>#REF!</v>
      </c>
      <c r="KFZ27" s="29" t="e">
        <f>'[1]Лист 1'!#REF!</f>
        <v>#REF!</v>
      </c>
      <c r="KGA27" s="29" t="e">
        <f>'[1]Лист 1'!#REF!</f>
        <v>#REF!</v>
      </c>
      <c r="KGB27" s="29" t="e">
        <f>'[1]Лист 1'!#REF!</f>
        <v>#REF!</v>
      </c>
      <c r="KGC27" s="29" t="e">
        <f>'[1]Лист 1'!#REF!</f>
        <v>#REF!</v>
      </c>
      <c r="KGD27" s="29" t="e">
        <f>'[1]Лист 1'!#REF!</f>
        <v>#REF!</v>
      </c>
      <c r="KGE27" s="29" t="e">
        <f>'[1]Лист 1'!#REF!</f>
        <v>#REF!</v>
      </c>
      <c r="KGF27" s="29" t="e">
        <f>'[1]Лист 1'!#REF!</f>
        <v>#REF!</v>
      </c>
      <c r="KGG27" s="29" t="e">
        <f>'[1]Лист 1'!#REF!</f>
        <v>#REF!</v>
      </c>
      <c r="KGH27" s="29" t="e">
        <f>'[1]Лист 1'!#REF!</f>
        <v>#REF!</v>
      </c>
      <c r="KGI27" s="29" t="e">
        <f>'[1]Лист 1'!#REF!</f>
        <v>#REF!</v>
      </c>
      <c r="KGJ27" s="29" t="e">
        <f>'[1]Лист 1'!#REF!</f>
        <v>#REF!</v>
      </c>
      <c r="KGK27" s="29" t="e">
        <f>'[1]Лист 1'!#REF!</f>
        <v>#REF!</v>
      </c>
      <c r="KGL27" s="29" t="e">
        <f>'[1]Лист 1'!#REF!</f>
        <v>#REF!</v>
      </c>
      <c r="KGM27" s="29" t="e">
        <f>'[1]Лист 1'!#REF!</f>
        <v>#REF!</v>
      </c>
      <c r="KGN27" s="29" t="e">
        <f>'[1]Лист 1'!#REF!</f>
        <v>#REF!</v>
      </c>
      <c r="KGO27" s="29" t="e">
        <f>'[1]Лист 1'!#REF!</f>
        <v>#REF!</v>
      </c>
      <c r="KGP27" s="29" t="e">
        <f>'[1]Лист 1'!#REF!</f>
        <v>#REF!</v>
      </c>
      <c r="KGQ27" s="29" t="e">
        <f>'[1]Лист 1'!#REF!</f>
        <v>#REF!</v>
      </c>
      <c r="KGR27" s="29" t="e">
        <f>'[1]Лист 1'!#REF!</f>
        <v>#REF!</v>
      </c>
      <c r="KGS27" s="29" t="e">
        <f>'[1]Лист 1'!#REF!</f>
        <v>#REF!</v>
      </c>
      <c r="KGT27" s="29" t="e">
        <f>'[1]Лист 1'!#REF!</f>
        <v>#REF!</v>
      </c>
      <c r="KGU27" s="29" t="e">
        <f>'[1]Лист 1'!#REF!</f>
        <v>#REF!</v>
      </c>
      <c r="KGV27" s="29" t="e">
        <f>'[1]Лист 1'!#REF!</f>
        <v>#REF!</v>
      </c>
      <c r="KGW27" s="29" t="e">
        <f>'[1]Лист 1'!#REF!</f>
        <v>#REF!</v>
      </c>
      <c r="KGX27" s="29" t="e">
        <f>'[1]Лист 1'!#REF!</f>
        <v>#REF!</v>
      </c>
      <c r="KGY27" s="29" t="e">
        <f>'[1]Лист 1'!#REF!</f>
        <v>#REF!</v>
      </c>
      <c r="KGZ27" s="29" t="e">
        <f>'[1]Лист 1'!#REF!</f>
        <v>#REF!</v>
      </c>
      <c r="KHA27" s="29" t="e">
        <f>'[1]Лист 1'!#REF!</f>
        <v>#REF!</v>
      </c>
      <c r="KHB27" s="29" t="e">
        <f>'[1]Лист 1'!#REF!</f>
        <v>#REF!</v>
      </c>
      <c r="KHC27" s="29" t="e">
        <f>'[1]Лист 1'!#REF!</f>
        <v>#REF!</v>
      </c>
      <c r="KHD27" s="29" t="e">
        <f>'[1]Лист 1'!#REF!</f>
        <v>#REF!</v>
      </c>
      <c r="KHE27" s="29" t="e">
        <f>'[1]Лист 1'!#REF!</f>
        <v>#REF!</v>
      </c>
      <c r="KHF27" s="29" t="e">
        <f>'[1]Лист 1'!#REF!</f>
        <v>#REF!</v>
      </c>
      <c r="KHG27" s="29" t="e">
        <f>'[1]Лист 1'!#REF!</f>
        <v>#REF!</v>
      </c>
      <c r="KHH27" s="29" t="e">
        <f>'[1]Лист 1'!#REF!</f>
        <v>#REF!</v>
      </c>
      <c r="KHI27" s="29" t="e">
        <f>'[1]Лист 1'!#REF!</f>
        <v>#REF!</v>
      </c>
      <c r="KHJ27" s="29" t="e">
        <f>'[1]Лист 1'!#REF!</f>
        <v>#REF!</v>
      </c>
      <c r="KHK27" s="29" t="e">
        <f>'[1]Лист 1'!#REF!</f>
        <v>#REF!</v>
      </c>
      <c r="KHL27" s="29" t="e">
        <f>'[1]Лист 1'!#REF!</f>
        <v>#REF!</v>
      </c>
      <c r="KHM27" s="29" t="e">
        <f>'[1]Лист 1'!#REF!</f>
        <v>#REF!</v>
      </c>
      <c r="KHN27" s="29" t="e">
        <f>'[1]Лист 1'!#REF!</f>
        <v>#REF!</v>
      </c>
      <c r="KHO27" s="29" t="e">
        <f>'[1]Лист 1'!#REF!</f>
        <v>#REF!</v>
      </c>
      <c r="KHP27" s="29" t="e">
        <f>'[1]Лист 1'!#REF!</f>
        <v>#REF!</v>
      </c>
      <c r="KHQ27" s="29" t="e">
        <f>'[1]Лист 1'!#REF!</f>
        <v>#REF!</v>
      </c>
      <c r="KHR27" s="29" t="e">
        <f>'[1]Лист 1'!#REF!</f>
        <v>#REF!</v>
      </c>
      <c r="KHS27" s="29" t="e">
        <f>'[1]Лист 1'!#REF!</f>
        <v>#REF!</v>
      </c>
      <c r="KHT27" s="29" t="e">
        <f>'[1]Лист 1'!#REF!</f>
        <v>#REF!</v>
      </c>
      <c r="KHU27" s="29" t="e">
        <f>'[1]Лист 1'!#REF!</f>
        <v>#REF!</v>
      </c>
      <c r="KHV27" s="29" t="e">
        <f>'[1]Лист 1'!#REF!</f>
        <v>#REF!</v>
      </c>
      <c r="KHW27" s="29" t="e">
        <f>'[1]Лист 1'!#REF!</f>
        <v>#REF!</v>
      </c>
      <c r="KHX27" s="29" t="e">
        <f>'[1]Лист 1'!#REF!</f>
        <v>#REF!</v>
      </c>
      <c r="KHY27" s="29" t="e">
        <f>'[1]Лист 1'!#REF!</f>
        <v>#REF!</v>
      </c>
      <c r="KHZ27" s="29" t="e">
        <f>'[1]Лист 1'!#REF!</f>
        <v>#REF!</v>
      </c>
      <c r="KIA27" s="29" t="e">
        <f>'[1]Лист 1'!#REF!</f>
        <v>#REF!</v>
      </c>
      <c r="KIB27" s="29" t="e">
        <f>'[1]Лист 1'!#REF!</f>
        <v>#REF!</v>
      </c>
      <c r="KIC27" s="29" t="e">
        <f>'[1]Лист 1'!#REF!</f>
        <v>#REF!</v>
      </c>
      <c r="KID27" s="29" t="e">
        <f>'[1]Лист 1'!#REF!</f>
        <v>#REF!</v>
      </c>
      <c r="KIE27" s="29" t="e">
        <f>'[1]Лист 1'!#REF!</f>
        <v>#REF!</v>
      </c>
      <c r="KIF27" s="29" t="e">
        <f>'[1]Лист 1'!#REF!</f>
        <v>#REF!</v>
      </c>
      <c r="KIG27" s="29" t="e">
        <f>'[1]Лист 1'!#REF!</f>
        <v>#REF!</v>
      </c>
      <c r="KIH27" s="29" t="e">
        <f>'[1]Лист 1'!#REF!</f>
        <v>#REF!</v>
      </c>
      <c r="KII27" s="29" t="e">
        <f>'[1]Лист 1'!#REF!</f>
        <v>#REF!</v>
      </c>
      <c r="KIJ27" s="29" t="e">
        <f>'[1]Лист 1'!#REF!</f>
        <v>#REF!</v>
      </c>
      <c r="KIK27" s="29" t="e">
        <f>'[1]Лист 1'!#REF!</f>
        <v>#REF!</v>
      </c>
      <c r="KIL27" s="29" t="e">
        <f>'[1]Лист 1'!#REF!</f>
        <v>#REF!</v>
      </c>
      <c r="KIM27" s="29" t="e">
        <f>'[1]Лист 1'!#REF!</f>
        <v>#REF!</v>
      </c>
      <c r="KIN27" s="29" t="e">
        <f>'[1]Лист 1'!#REF!</f>
        <v>#REF!</v>
      </c>
      <c r="KIO27" s="29" t="e">
        <f>'[1]Лист 1'!#REF!</f>
        <v>#REF!</v>
      </c>
      <c r="KIP27" s="29" t="e">
        <f>'[1]Лист 1'!#REF!</f>
        <v>#REF!</v>
      </c>
      <c r="KIQ27" s="29" t="e">
        <f>'[1]Лист 1'!#REF!</f>
        <v>#REF!</v>
      </c>
      <c r="KIR27" s="29" t="e">
        <f>'[1]Лист 1'!#REF!</f>
        <v>#REF!</v>
      </c>
      <c r="KIS27" s="29" t="e">
        <f>'[1]Лист 1'!#REF!</f>
        <v>#REF!</v>
      </c>
      <c r="KIT27" s="29" t="e">
        <f>'[1]Лист 1'!#REF!</f>
        <v>#REF!</v>
      </c>
      <c r="KIU27" s="29" t="e">
        <f>'[1]Лист 1'!#REF!</f>
        <v>#REF!</v>
      </c>
      <c r="KIV27" s="29" t="e">
        <f>'[1]Лист 1'!#REF!</f>
        <v>#REF!</v>
      </c>
      <c r="KIW27" s="29" t="e">
        <f>'[1]Лист 1'!#REF!</f>
        <v>#REF!</v>
      </c>
      <c r="KIX27" s="29" t="e">
        <f>'[1]Лист 1'!#REF!</f>
        <v>#REF!</v>
      </c>
      <c r="KIY27" s="29" t="e">
        <f>'[1]Лист 1'!#REF!</f>
        <v>#REF!</v>
      </c>
      <c r="KIZ27" s="29" t="e">
        <f>'[1]Лист 1'!#REF!</f>
        <v>#REF!</v>
      </c>
      <c r="KJA27" s="29" t="e">
        <f>'[1]Лист 1'!#REF!</f>
        <v>#REF!</v>
      </c>
      <c r="KJB27" s="29" t="e">
        <f>'[1]Лист 1'!#REF!</f>
        <v>#REF!</v>
      </c>
      <c r="KJC27" s="29" t="e">
        <f>'[1]Лист 1'!#REF!</f>
        <v>#REF!</v>
      </c>
      <c r="KJD27" s="29" t="e">
        <f>'[1]Лист 1'!#REF!</f>
        <v>#REF!</v>
      </c>
      <c r="KJE27" s="29" t="e">
        <f>'[1]Лист 1'!#REF!</f>
        <v>#REF!</v>
      </c>
      <c r="KJF27" s="29" t="e">
        <f>'[1]Лист 1'!#REF!</f>
        <v>#REF!</v>
      </c>
      <c r="KJG27" s="29" t="e">
        <f>'[1]Лист 1'!#REF!</f>
        <v>#REF!</v>
      </c>
      <c r="KJH27" s="29" t="e">
        <f>'[1]Лист 1'!#REF!</f>
        <v>#REF!</v>
      </c>
      <c r="KJI27" s="29" t="e">
        <f>'[1]Лист 1'!#REF!</f>
        <v>#REF!</v>
      </c>
      <c r="KJJ27" s="29" t="e">
        <f>'[1]Лист 1'!#REF!</f>
        <v>#REF!</v>
      </c>
      <c r="KJK27" s="29" t="e">
        <f>'[1]Лист 1'!#REF!</f>
        <v>#REF!</v>
      </c>
      <c r="KJL27" s="29" t="e">
        <f>'[1]Лист 1'!#REF!</f>
        <v>#REF!</v>
      </c>
      <c r="KJM27" s="29" t="e">
        <f>'[1]Лист 1'!#REF!</f>
        <v>#REF!</v>
      </c>
      <c r="KJN27" s="29" t="e">
        <f>'[1]Лист 1'!#REF!</f>
        <v>#REF!</v>
      </c>
      <c r="KJO27" s="29" t="e">
        <f>'[1]Лист 1'!#REF!</f>
        <v>#REF!</v>
      </c>
      <c r="KJP27" s="29" t="e">
        <f>'[1]Лист 1'!#REF!</f>
        <v>#REF!</v>
      </c>
      <c r="KJQ27" s="29" t="e">
        <f>'[1]Лист 1'!#REF!</f>
        <v>#REF!</v>
      </c>
      <c r="KJR27" s="29" t="e">
        <f>'[1]Лист 1'!#REF!</f>
        <v>#REF!</v>
      </c>
      <c r="KJS27" s="29" t="e">
        <f>'[1]Лист 1'!#REF!</f>
        <v>#REF!</v>
      </c>
      <c r="KJT27" s="29" t="e">
        <f>'[1]Лист 1'!#REF!</f>
        <v>#REF!</v>
      </c>
      <c r="KJU27" s="29" t="e">
        <f>'[1]Лист 1'!#REF!</f>
        <v>#REF!</v>
      </c>
      <c r="KJV27" s="29" t="e">
        <f>'[1]Лист 1'!#REF!</f>
        <v>#REF!</v>
      </c>
      <c r="KJW27" s="29" t="e">
        <f>'[1]Лист 1'!#REF!</f>
        <v>#REF!</v>
      </c>
      <c r="KJX27" s="29" t="e">
        <f>'[1]Лист 1'!#REF!</f>
        <v>#REF!</v>
      </c>
      <c r="KJY27" s="29" t="e">
        <f>'[1]Лист 1'!#REF!</f>
        <v>#REF!</v>
      </c>
      <c r="KJZ27" s="29" t="e">
        <f>'[1]Лист 1'!#REF!</f>
        <v>#REF!</v>
      </c>
      <c r="KKA27" s="29" t="e">
        <f>'[1]Лист 1'!#REF!</f>
        <v>#REF!</v>
      </c>
      <c r="KKB27" s="29" t="e">
        <f>'[1]Лист 1'!#REF!</f>
        <v>#REF!</v>
      </c>
      <c r="KKC27" s="29" t="e">
        <f>'[1]Лист 1'!#REF!</f>
        <v>#REF!</v>
      </c>
      <c r="KKD27" s="29" t="e">
        <f>'[1]Лист 1'!#REF!</f>
        <v>#REF!</v>
      </c>
      <c r="KKE27" s="29" t="e">
        <f>'[1]Лист 1'!#REF!</f>
        <v>#REF!</v>
      </c>
      <c r="KKF27" s="29" t="e">
        <f>'[1]Лист 1'!#REF!</f>
        <v>#REF!</v>
      </c>
      <c r="KKG27" s="29" t="e">
        <f>'[1]Лист 1'!#REF!</f>
        <v>#REF!</v>
      </c>
      <c r="KKH27" s="29" t="e">
        <f>'[1]Лист 1'!#REF!</f>
        <v>#REF!</v>
      </c>
      <c r="KKI27" s="29" t="e">
        <f>'[1]Лист 1'!#REF!</f>
        <v>#REF!</v>
      </c>
      <c r="KKJ27" s="29" t="e">
        <f>'[1]Лист 1'!#REF!</f>
        <v>#REF!</v>
      </c>
      <c r="KKK27" s="29" t="e">
        <f>'[1]Лист 1'!#REF!</f>
        <v>#REF!</v>
      </c>
      <c r="KKL27" s="29" t="e">
        <f>'[1]Лист 1'!#REF!</f>
        <v>#REF!</v>
      </c>
      <c r="KKM27" s="29" t="e">
        <f>'[1]Лист 1'!#REF!</f>
        <v>#REF!</v>
      </c>
      <c r="KKN27" s="29" t="e">
        <f>'[1]Лист 1'!#REF!</f>
        <v>#REF!</v>
      </c>
      <c r="KKO27" s="29" t="e">
        <f>'[1]Лист 1'!#REF!</f>
        <v>#REF!</v>
      </c>
      <c r="KKP27" s="29" t="e">
        <f>'[1]Лист 1'!#REF!</f>
        <v>#REF!</v>
      </c>
      <c r="KKQ27" s="29" t="e">
        <f>'[1]Лист 1'!#REF!</f>
        <v>#REF!</v>
      </c>
      <c r="KKR27" s="29" t="e">
        <f>'[1]Лист 1'!#REF!</f>
        <v>#REF!</v>
      </c>
      <c r="KKS27" s="29" t="e">
        <f>'[1]Лист 1'!#REF!</f>
        <v>#REF!</v>
      </c>
      <c r="KKT27" s="29" t="e">
        <f>'[1]Лист 1'!#REF!</f>
        <v>#REF!</v>
      </c>
      <c r="KKU27" s="29" t="e">
        <f>'[1]Лист 1'!#REF!</f>
        <v>#REF!</v>
      </c>
      <c r="KKV27" s="29" t="e">
        <f>'[1]Лист 1'!#REF!</f>
        <v>#REF!</v>
      </c>
      <c r="KKW27" s="29" t="e">
        <f>'[1]Лист 1'!#REF!</f>
        <v>#REF!</v>
      </c>
      <c r="KKX27" s="29" t="e">
        <f>'[1]Лист 1'!#REF!</f>
        <v>#REF!</v>
      </c>
      <c r="KKY27" s="29" t="e">
        <f>'[1]Лист 1'!#REF!</f>
        <v>#REF!</v>
      </c>
      <c r="KKZ27" s="29" t="e">
        <f>'[1]Лист 1'!#REF!</f>
        <v>#REF!</v>
      </c>
      <c r="KLA27" s="29" t="e">
        <f>'[1]Лист 1'!#REF!</f>
        <v>#REF!</v>
      </c>
      <c r="KLB27" s="29" t="e">
        <f>'[1]Лист 1'!#REF!</f>
        <v>#REF!</v>
      </c>
      <c r="KLC27" s="29" t="e">
        <f>'[1]Лист 1'!#REF!</f>
        <v>#REF!</v>
      </c>
      <c r="KLD27" s="29" t="e">
        <f>'[1]Лист 1'!#REF!</f>
        <v>#REF!</v>
      </c>
      <c r="KLE27" s="29" t="e">
        <f>'[1]Лист 1'!#REF!</f>
        <v>#REF!</v>
      </c>
      <c r="KLF27" s="29" t="e">
        <f>'[1]Лист 1'!#REF!</f>
        <v>#REF!</v>
      </c>
      <c r="KLG27" s="29" t="e">
        <f>'[1]Лист 1'!#REF!</f>
        <v>#REF!</v>
      </c>
      <c r="KLH27" s="29" t="e">
        <f>'[1]Лист 1'!#REF!</f>
        <v>#REF!</v>
      </c>
      <c r="KLI27" s="29" t="e">
        <f>'[1]Лист 1'!#REF!</f>
        <v>#REF!</v>
      </c>
      <c r="KLJ27" s="29" t="e">
        <f>'[1]Лист 1'!#REF!</f>
        <v>#REF!</v>
      </c>
      <c r="KLK27" s="29" t="e">
        <f>'[1]Лист 1'!#REF!</f>
        <v>#REF!</v>
      </c>
      <c r="KLL27" s="29" t="e">
        <f>'[1]Лист 1'!#REF!</f>
        <v>#REF!</v>
      </c>
      <c r="KLM27" s="29" t="e">
        <f>'[1]Лист 1'!#REF!</f>
        <v>#REF!</v>
      </c>
      <c r="KLN27" s="29" t="e">
        <f>'[1]Лист 1'!#REF!</f>
        <v>#REF!</v>
      </c>
      <c r="KLO27" s="29" t="e">
        <f>'[1]Лист 1'!#REF!</f>
        <v>#REF!</v>
      </c>
      <c r="KLP27" s="29" t="e">
        <f>'[1]Лист 1'!#REF!</f>
        <v>#REF!</v>
      </c>
      <c r="KLQ27" s="29" t="e">
        <f>'[1]Лист 1'!#REF!</f>
        <v>#REF!</v>
      </c>
      <c r="KLR27" s="29" t="e">
        <f>'[1]Лист 1'!#REF!</f>
        <v>#REF!</v>
      </c>
      <c r="KLS27" s="29" t="e">
        <f>'[1]Лист 1'!#REF!</f>
        <v>#REF!</v>
      </c>
      <c r="KLT27" s="29" t="e">
        <f>'[1]Лист 1'!#REF!</f>
        <v>#REF!</v>
      </c>
      <c r="KLU27" s="29" t="e">
        <f>'[1]Лист 1'!#REF!</f>
        <v>#REF!</v>
      </c>
      <c r="KLV27" s="29" t="e">
        <f>'[1]Лист 1'!#REF!</f>
        <v>#REF!</v>
      </c>
      <c r="KLW27" s="29" t="e">
        <f>'[1]Лист 1'!#REF!</f>
        <v>#REF!</v>
      </c>
      <c r="KLX27" s="29" t="e">
        <f>'[1]Лист 1'!#REF!</f>
        <v>#REF!</v>
      </c>
      <c r="KLY27" s="29" t="e">
        <f>'[1]Лист 1'!#REF!</f>
        <v>#REF!</v>
      </c>
      <c r="KLZ27" s="29" t="e">
        <f>'[1]Лист 1'!#REF!</f>
        <v>#REF!</v>
      </c>
      <c r="KMA27" s="29" t="e">
        <f>'[1]Лист 1'!#REF!</f>
        <v>#REF!</v>
      </c>
      <c r="KMB27" s="29" t="e">
        <f>'[1]Лист 1'!#REF!</f>
        <v>#REF!</v>
      </c>
      <c r="KMC27" s="29" t="e">
        <f>'[1]Лист 1'!#REF!</f>
        <v>#REF!</v>
      </c>
      <c r="KMD27" s="29" t="e">
        <f>'[1]Лист 1'!#REF!</f>
        <v>#REF!</v>
      </c>
      <c r="KME27" s="29" t="e">
        <f>'[1]Лист 1'!#REF!</f>
        <v>#REF!</v>
      </c>
      <c r="KMF27" s="29" t="e">
        <f>'[1]Лист 1'!#REF!</f>
        <v>#REF!</v>
      </c>
      <c r="KMG27" s="29" t="e">
        <f>'[1]Лист 1'!#REF!</f>
        <v>#REF!</v>
      </c>
      <c r="KMH27" s="29" t="e">
        <f>'[1]Лист 1'!#REF!</f>
        <v>#REF!</v>
      </c>
      <c r="KMI27" s="29" t="e">
        <f>'[1]Лист 1'!#REF!</f>
        <v>#REF!</v>
      </c>
      <c r="KMJ27" s="29" t="e">
        <f>'[1]Лист 1'!#REF!</f>
        <v>#REF!</v>
      </c>
      <c r="KMK27" s="29" t="e">
        <f>'[1]Лист 1'!#REF!</f>
        <v>#REF!</v>
      </c>
      <c r="KML27" s="29" t="e">
        <f>'[1]Лист 1'!#REF!</f>
        <v>#REF!</v>
      </c>
      <c r="KMM27" s="29" t="e">
        <f>'[1]Лист 1'!#REF!</f>
        <v>#REF!</v>
      </c>
      <c r="KMN27" s="29" t="e">
        <f>'[1]Лист 1'!#REF!</f>
        <v>#REF!</v>
      </c>
      <c r="KMO27" s="29" t="e">
        <f>'[1]Лист 1'!#REF!</f>
        <v>#REF!</v>
      </c>
      <c r="KMP27" s="29" t="e">
        <f>'[1]Лист 1'!#REF!</f>
        <v>#REF!</v>
      </c>
      <c r="KMQ27" s="29" t="e">
        <f>'[1]Лист 1'!#REF!</f>
        <v>#REF!</v>
      </c>
      <c r="KMR27" s="29" t="e">
        <f>'[1]Лист 1'!#REF!</f>
        <v>#REF!</v>
      </c>
      <c r="KMS27" s="29" t="e">
        <f>'[1]Лист 1'!#REF!</f>
        <v>#REF!</v>
      </c>
      <c r="KMT27" s="29" t="e">
        <f>'[1]Лист 1'!#REF!</f>
        <v>#REF!</v>
      </c>
      <c r="KMU27" s="29" t="e">
        <f>'[1]Лист 1'!#REF!</f>
        <v>#REF!</v>
      </c>
      <c r="KMV27" s="29" t="e">
        <f>'[1]Лист 1'!#REF!</f>
        <v>#REF!</v>
      </c>
      <c r="KMW27" s="29" t="e">
        <f>'[1]Лист 1'!#REF!</f>
        <v>#REF!</v>
      </c>
      <c r="KMX27" s="29" t="e">
        <f>'[1]Лист 1'!#REF!</f>
        <v>#REF!</v>
      </c>
      <c r="KMY27" s="29" t="e">
        <f>'[1]Лист 1'!#REF!</f>
        <v>#REF!</v>
      </c>
      <c r="KMZ27" s="29" t="e">
        <f>'[1]Лист 1'!#REF!</f>
        <v>#REF!</v>
      </c>
      <c r="KNA27" s="29" t="e">
        <f>'[1]Лист 1'!#REF!</f>
        <v>#REF!</v>
      </c>
      <c r="KNB27" s="29" t="e">
        <f>'[1]Лист 1'!#REF!</f>
        <v>#REF!</v>
      </c>
      <c r="KNC27" s="29" t="e">
        <f>'[1]Лист 1'!#REF!</f>
        <v>#REF!</v>
      </c>
      <c r="KND27" s="29" t="e">
        <f>'[1]Лист 1'!#REF!</f>
        <v>#REF!</v>
      </c>
      <c r="KNE27" s="29" t="e">
        <f>'[1]Лист 1'!#REF!</f>
        <v>#REF!</v>
      </c>
      <c r="KNF27" s="29" t="e">
        <f>'[1]Лист 1'!#REF!</f>
        <v>#REF!</v>
      </c>
      <c r="KNG27" s="29" t="e">
        <f>'[1]Лист 1'!#REF!</f>
        <v>#REF!</v>
      </c>
      <c r="KNH27" s="29" t="e">
        <f>'[1]Лист 1'!#REF!</f>
        <v>#REF!</v>
      </c>
      <c r="KNI27" s="29" t="e">
        <f>'[1]Лист 1'!#REF!</f>
        <v>#REF!</v>
      </c>
      <c r="KNJ27" s="29" t="e">
        <f>'[1]Лист 1'!#REF!</f>
        <v>#REF!</v>
      </c>
      <c r="KNK27" s="29" t="e">
        <f>'[1]Лист 1'!#REF!</f>
        <v>#REF!</v>
      </c>
      <c r="KNL27" s="29" t="e">
        <f>'[1]Лист 1'!#REF!</f>
        <v>#REF!</v>
      </c>
      <c r="KNM27" s="29" t="e">
        <f>'[1]Лист 1'!#REF!</f>
        <v>#REF!</v>
      </c>
      <c r="KNN27" s="29" t="e">
        <f>'[1]Лист 1'!#REF!</f>
        <v>#REF!</v>
      </c>
      <c r="KNO27" s="29" t="e">
        <f>'[1]Лист 1'!#REF!</f>
        <v>#REF!</v>
      </c>
      <c r="KNP27" s="29" t="e">
        <f>'[1]Лист 1'!#REF!</f>
        <v>#REF!</v>
      </c>
      <c r="KNQ27" s="29" t="e">
        <f>'[1]Лист 1'!#REF!</f>
        <v>#REF!</v>
      </c>
      <c r="KNR27" s="29" t="e">
        <f>'[1]Лист 1'!#REF!</f>
        <v>#REF!</v>
      </c>
      <c r="KNS27" s="29" t="e">
        <f>'[1]Лист 1'!#REF!</f>
        <v>#REF!</v>
      </c>
      <c r="KNT27" s="29" t="e">
        <f>'[1]Лист 1'!#REF!</f>
        <v>#REF!</v>
      </c>
      <c r="KNU27" s="29" t="e">
        <f>'[1]Лист 1'!#REF!</f>
        <v>#REF!</v>
      </c>
      <c r="KNV27" s="29" t="e">
        <f>'[1]Лист 1'!#REF!</f>
        <v>#REF!</v>
      </c>
      <c r="KNW27" s="29" t="e">
        <f>'[1]Лист 1'!#REF!</f>
        <v>#REF!</v>
      </c>
      <c r="KNX27" s="29" t="e">
        <f>'[1]Лист 1'!#REF!</f>
        <v>#REF!</v>
      </c>
      <c r="KNY27" s="29" t="e">
        <f>'[1]Лист 1'!#REF!</f>
        <v>#REF!</v>
      </c>
      <c r="KNZ27" s="29" t="e">
        <f>'[1]Лист 1'!#REF!</f>
        <v>#REF!</v>
      </c>
      <c r="KOA27" s="29" t="e">
        <f>'[1]Лист 1'!#REF!</f>
        <v>#REF!</v>
      </c>
      <c r="KOB27" s="29" t="e">
        <f>'[1]Лист 1'!#REF!</f>
        <v>#REF!</v>
      </c>
      <c r="KOC27" s="29" t="e">
        <f>'[1]Лист 1'!#REF!</f>
        <v>#REF!</v>
      </c>
      <c r="KOD27" s="29" t="e">
        <f>'[1]Лист 1'!#REF!</f>
        <v>#REF!</v>
      </c>
      <c r="KOE27" s="29" t="e">
        <f>'[1]Лист 1'!#REF!</f>
        <v>#REF!</v>
      </c>
      <c r="KOF27" s="29" t="e">
        <f>'[1]Лист 1'!#REF!</f>
        <v>#REF!</v>
      </c>
      <c r="KOG27" s="29" t="e">
        <f>'[1]Лист 1'!#REF!</f>
        <v>#REF!</v>
      </c>
      <c r="KOH27" s="29" t="e">
        <f>'[1]Лист 1'!#REF!</f>
        <v>#REF!</v>
      </c>
      <c r="KOI27" s="29" t="e">
        <f>'[1]Лист 1'!#REF!</f>
        <v>#REF!</v>
      </c>
      <c r="KOJ27" s="29" t="e">
        <f>'[1]Лист 1'!#REF!</f>
        <v>#REF!</v>
      </c>
      <c r="KOK27" s="29" t="e">
        <f>'[1]Лист 1'!#REF!</f>
        <v>#REF!</v>
      </c>
      <c r="KOL27" s="29" t="e">
        <f>'[1]Лист 1'!#REF!</f>
        <v>#REF!</v>
      </c>
      <c r="KOM27" s="29" t="e">
        <f>'[1]Лист 1'!#REF!</f>
        <v>#REF!</v>
      </c>
      <c r="KON27" s="29" t="e">
        <f>'[1]Лист 1'!#REF!</f>
        <v>#REF!</v>
      </c>
      <c r="KOO27" s="29" t="e">
        <f>'[1]Лист 1'!#REF!</f>
        <v>#REF!</v>
      </c>
      <c r="KOP27" s="29" t="e">
        <f>'[1]Лист 1'!#REF!</f>
        <v>#REF!</v>
      </c>
      <c r="KOQ27" s="29" t="e">
        <f>'[1]Лист 1'!#REF!</f>
        <v>#REF!</v>
      </c>
      <c r="KOR27" s="29" t="e">
        <f>'[1]Лист 1'!#REF!</f>
        <v>#REF!</v>
      </c>
      <c r="KOS27" s="29" t="e">
        <f>'[1]Лист 1'!#REF!</f>
        <v>#REF!</v>
      </c>
      <c r="KOT27" s="29" t="e">
        <f>'[1]Лист 1'!#REF!</f>
        <v>#REF!</v>
      </c>
      <c r="KOU27" s="29" t="e">
        <f>'[1]Лист 1'!#REF!</f>
        <v>#REF!</v>
      </c>
      <c r="KOV27" s="29" t="e">
        <f>'[1]Лист 1'!#REF!</f>
        <v>#REF!</v>
      </c>
      <c r="KOW27" s="29" t="e">
        <f>'[1]Лист 1'!#REF!</f>
        <v>#REF!</v>
      </c>
      <c r="KOX27" s="29" t="e">
        <f>'[1]Лист 1'!#REF!</f>
        <v>#REF!</v>
      </c>
      <c r="KOY27" s="29" t="e">
        <f>'[1]Лист 1'!#REF!</f>
        <v>#REF!</v>
      </c>
      <c r="KOZ27" s="29" t="e">
        <f>'[1]Лист 1'!#REF!</f>
        <v>#REF!</v>
      </c>
      <c r="KPA27" s="29" t="e">
        <f>'[1]Лист 1'!#REF!</f>
        <v>#REF!</v>
      </c>
      <c r="KPB27" s="29" t="e">
        <f>'[1]Лист 1'!#REF!</f>
        <v>#REF!</v>
      </c>
      <c r="KPC27" s="29" t="e">
        <f>'[1]Лист 1'!#REF!</f>
        <v>#REF!</v>
      </c>
      <c r="KPD27" s="29" t="e">
        <f>'[1]Лист 1'!#REF!</f>
        <v>#REF!</v>
      </c>
      <c r="KPE27" s="29" t="e">
        <f>'[1]Лист 1'!#REF!</f>
        <v>#REF!</v>
      </c>
      <c r="KPF27" s="29" t="e">
        <f>'[1]Лист 1'!#REF!</f>
        <v>#REF!</v>
      </c>
      <c r="KPG27" s="29" t="e">
        <f>'[1]Лист 1'!#REF!</f>
        <v>#REF!</v>
      </c>
      <c r="KPH27" s="29" t="e">
        <f>'[1]Лист 1'!#REF!</f>
        <v>#REF!</v>
      </c>
      <c r="KPI27" s="29" t="e">
        <f>'[1]Лист 1'!#REF!</f>
        <v>#REF!</v>
      </c>
      <c r="KPJ27" s="29" t="e">
        <f>'[1]Лист 1'!#REF!</f>
        <v>#REF!</v>
      </c>
      <c r="KPK27" s="29" t="e">
        <f>'[1]Лист 1'!#REF!</f>
        <v>#REF!</v>
      </c>
      <c r="KPL27" s="29" t="e">
        <f>'[1]Лист 1'!#REF!</f>
        <v>#REF!</v>
      </c>
      <c r="KPM27" s="29" t="e">
        <f>'[1]Лист 1'!#REF!</f>
        <v>#REF!</v>
      </c>
      <c r="KPN27" s="29" t="e">
        <f>'[1]Лист 1'!#REF!</f>
        <v>#REF!</v>
      </c>
      <c r="KPO27" s="29" t="e">
        <f>'[1]Лист 1'!#REF!</f>
        <v>#REF!</v>
      </c>
      <c r="KPP27" s="29" t="e">
        <f>'[1]Лист 1'!#REF!</f>
        <v>#REF!</v>
      </c>
      <c r="KPQ27" s="29" t="e">
        <f>'[1]Лист 1'!#REF!</f>
        <v>#REF!</v>
      </c>
      <c r="KPR27" s="29" t="e">
        <f>'[1]Лист 1'!#REF!</f>
        <v>#REF!</v>
      </c>
      <c r="KPS27" s="29" t="e">
        <f>'[1]Лист 1'!#REF!</f>
        <v>#REF!</v>
      </c>
      <c r="KPT27" s="29" t="e">
        <f>'[1]Лист 1'!#REF!</f>
        <v>#REF!</v>
      </c>
      <c r="KPU27" s="29" t="e">
        <f>'[1]Лист 1'!#REF!</f>
        <v>#REF!</v>
      </c>
      <c r="KPV27" s="29" t="e">
        <f>'[1]Лист 1'!#REF!</f>
        <v>#REF!</v>
      </c>
      <c r="KPW27" s="29" t="e">
        <f>'[1]Лист 1'!#REF!</f>
        <v>#REF!</v>
      </c>
      <c r="KPX27" s="29" t="e">
        <f>'[1]Лист 1'!#REF!</f>
        <v>#REF!</v>
      </c>
      <c r="KPY27" s="29" t="e">
        <f>'[1]Лист 1'!#REF!</f>
        <v>#REF!</v>
      </c>
      <c r="KPZ27" s="29" t="e">
        <f>'[1]Лист 1'!#REF!</f>
        <v>#REF!</v>
      </c>
      <c r="KQA27" s="29" t="e">
        <f>'[1]Лист 1'!#REF!</f>
        <v>#REF!</v>
      </c>
      <c r="KQB27" s="29" t="e">
        <f>'[1]Лист 1'!#REF!</f>
        <v>#REF!</v>
      </c>
      <c r="KQC27" s="29" t="e">
        <f>'[1]Лист 1'!#REF!</f>
        <v>#REF!</v>
      </c>
      <c r="KQD27" s="29" t="e">
        <f>'[1]Лист 1'!#REF!</f>
        <v>#REF!</v>
      </c>
      <c r="KQE27" s="29" t="e">
        <f>'[1]Лист 1'!#REF!</f>
        <v>#REF!</v>
      </c>
      <c r="KQF27" s="29" t="e">
        <f>'[1]Лист 1'!#REF!</f>
        <v>#REF!</v>
      </c>
      <c r="KQG27" s="29" t="e">
        <f>'[1]Лист 1'!#REF!</f>
        <v>#REF!</v>
      </c>
      <c r="KQH27" s="29" t="e">
        <f>'[1]Лист 1'!#REF!</f>
        <v>#REF!</v>
      </c>
      <c r="KQI27" s="29" t="e">
        <f>'[1]Лист 1'!#REF!</f>
        <v>#REF!</v>
      </c>
      <c r="KQJ27" s="29" t="e">
        <f>'[1]Лист 1'!#REF!</f>
        <v>#REF!</v>
      </c>
      <c r="KQK27" s="29" t="e">
        <f>'[1]Лист 1'!#REF!</f>
        <v>#REF!</v>
      </c>
      <c r="KQL27" s="29" t="e">
        <f>'[1]Лист 1'!#REF!</f>
        <v>#REF!</v>
      </c>
      <c r="KQM27" s="29" t="e">
        <f>'[1]Лист 1'!#REF!</f>
        <v>#REF!</v>
      </c>
      <c r="KQN27" s="29" t="e">
        <f>'[1]Лист 1'!#REF!</f>
        <v>#REF!</v>
      </c>
      <c r="KQO27" s="29" t="e">
        <f>'[1]Лист 1'!#REF!</f>
        <v>#REF!</v>
      </c>
      <c r="KQP27" s="29" t="e">
        <f>'[1]Лист 1'!#REF!</f>
        <v>#REF!</v>
      </c>
      <c r="KQQ27" s="29" t="e">
        <f>'[1]Лист 1'!#REF!</f>
        <v>#REF!</v>
      </c>
      <c r="KQR27" s="29" t="e">
        <f>'[1]Лист 1'!#REF!</f>
        <v>#REF!</v>
      </c>
      <c r="KQS27" s="29" t="e">
        <f>'[1]Лист 1'!#REF!</f>
        <v>#REF!</v>
      </c>
      <c r="KQT27" s="29" t="e">
        <f>'[1]Лист 1'!#REF!</f>
        <v>#REF!</v>
      </c>
      <c r="KQU27" s="29" t="e">
        <f>'[1]Лист 1'!#REF!</f>
        <v>#REF!</v>
      </c>
      <c r="KQV27" s="29" t="e">
        <f>'[1]Лист 1'!#REF!</f>
        <v>#REF!</v>
      </c>
      <c r="KQW27" s="29" t="e">
        <f>'[1]Лист 1'!#REF!</f>
        <v>#REF!</v>
      </c>
      <c r="KQX27" s="29" t="e">
        <f>'[1]Лист 1'!#REF!</f>
        <v>#REF!</v>
      </c>
      <c r="KQY27" s="29" t="e">
        <f>'[1]Лист 1'!#REF!</f>
        <v>#REF!</v>
      </c>
      <c r="KQZ27" s="29" t="e">
        <f>'[1]Лист 1'!#REF!</f>
        <v>#REF!</v>
      </c>
      <c r="KRA27" s="29" t="e">
        <f>'[1]Лист 1'!#REF!</f>
        <v>#REF!</v>
      </c>
      <c r="KRB27" s="29" t="e">
        <f>'[1]Лист 1'!#REF!</f>
        <v>#REF!</v>
      </c>
      <c r="KRC27" s="29" t="e">
        <f>'[1]Лист 1'!#REF!</f>
        <v>#REF!</v>
      </c>
      <c r="KRD27" s="29" t="e">
        <f>'[1]Лист 1'!#REF!</f>
        <v>#REF!</v>
      </c>
      <c r="KRE27" s="29" t="e">
        <f>'[1]Лист 1'!#REF!</f>
        <v>#REF!</v>
      </c>
      <c r="KRF27" s="29" t="e">
        <f>'[1]Лист 1'!#REF!</f>
        <v>#REF!</v>
      </c>
      <c r="KRG27" s="29" t="e">
        <f>'[1]Лист 1'!#REF!</f>
        <v>#REF!</v>
      </c>
      <c r="KRH27" s="29" t="e">
        <f>'[1]Лист 1'!#REF!</f>
        <v>#REF!</v>
      </c>
      <c r="KRI27" s="29" t="e">
        <f>'[1]Лист 1'!#REF!</f>
        <v>#REF!</v>
      </c>
      <c r="KRJ27" s="29" t="e">
        <f>'[1]Лист 1'!#REF!</f>
        <v>#REF!</v>
      </c>
      <c r="KRK27" s="29" t="e">
        <f>'[1]Лист 1'!#REF!</f>
        <v>#REF!</v>
      </c>
      <c r="KRL27" s="29" t="e">
        <f>'[1]Лист 1'!#REF!</f>
        <v>#REF!</v>
      </c>
      <c r="KRM27" s="29" t="e">
        <f>'[1]Лист 1'!#REF!</f>
        <v>#REF!</v>
      </c>
      <c r="KRN27" s="29" t="e">
        <f>'[1]Лист 1'!#REF!</f>
        <v>#REF!</v>
      </c>
      <c r="KRO27" s="29" t="e">
        <f>'[1]Лист 1'!#REF!</f>
        <v>#REF!</v>
      </c>
      <c r="KRP27" s="29" t="e">
        <f>'[1]Лист 1'!#REF!</f>
        <v>#REF!</v>
      </c>
      <c r="KRQ27" s="29" t="e">
        <f>'[1]Лист 1'!#REF!</f>
        <v>#REF!</v>
      </c>
      <c r="KRR27" s="29" t="e">
        <f>'[1]Лист 1'!#REF!</f>
        <v>#REF!</v>
      </c>
      <c r="KRS27" s="29" t="e">
        <f>'[1]Лист 1'!#REF!</f>
        <v>#REF!</v>
      </c>
      <c r="KRT27" s="29" t="e">
        <f>'[1]Лист 1'!#REF!</f>
        <v>#REF!</v>
      </c>
      <c r="KRU27" s="29" t="e">
        <f>'[1]Лист 1'!#REF!</f>
        <v>#REF!</v>
      </c>
      <c r="KRV27" s="29" t="e">
        <f>'[1]Лист 1'!#REF!</f>
        <v>#REF!</v>
      </c>
      <c r="KRW27" s="29" t="e">
        <f>'[1]Лист 1'!#REF!</f>
        <v>#REF!</v>
      </c>
      <c r="KRX27" s="29" t="e">
        <f>'[1]Лист 1'!#REF!</f>
        <v>#REF!</v>
      </c>
      <c r="KRY27" s="29" t="e">
        <f>'[1]Лист 1'!#REF!</f>
        <v>#REF!</v>
      </c>
      <c r="KRZ27" s="29" t="e">
        <f>'[1]Лист 1'!#REF!</f>
        <v>#REF!</v>
      </c>
      <c r="KSA27" s="29" t="e">
        <f>'[1]Лист 1'!#REF!</f>
        <v>#REF!</v>
      </c>
      <c r="KSB27" s="29" t="e">
        <f>'[1]Лист 1'!#REF!</f>
        <v>#REF!</v>
      </c>
      <c r="KSC27" s="29" t="e">
        <f>'[1]Лист 1'!#REF!</f>
        <v>#REF!</v>
      </c>
      <c r="KSD27" s="29" t="e">
        <f>'[1]Лист 1'!#REF!</f>
        <v>#REF!</v>
      </c>
      <c r="KSE27" s="29" t="e">
        <f>'[1]Лист 1'!#REF!</f>
        <v>#REF!</v>
      </c>
      <c r="KSF27" s="29" t="e">
        <f>'[1]Лист 1'!#REF!</f>
        <v>#REF!</v>
      </c>
      <c r="KSG27" s="29" t="e">
        <f>'[1]Лист 1'!#REF!</f>
        <v>#REF!</v>
      </c>
      <c r="KSH27" s="29" t="e">
        <f>'[1]Лист 1'!#REF!</f>
        <v>#REF!</v>
      </c>
      <c r="KSI27" s="29" t="e">
        <f>'[1]Лист 1'!#REF!</f>
        <v>#REF!</v>
      </c>
      <c r="KSJ27" s="29" t="e">
        <f>'[1]Лист 1'!#REF!</f>
        <v>#REF!</v>
      </c>
      <c r="KSK27" s="29" t="e">
        <f>'[1]Лист 1'!#REF!</f>
        <v>#REF!</v>
      </c>
      <c r="KSL27" s="29" t="e">
        <f>'[1]Лист 1'!#REF!</f>
        <v>#REF!</v>
      </c>
      <c r="KSM27" s="29" t="e">
        <f>'[1]Лист 1'!#REF!</f>
        <v>#REF!</v>
      </c>
      <c r="KSN27" s="29" t="e">
        <f>'[1]Лист 1'!#REF!</f>
        <v>#REF!</v>
      </c>
      <c r="KSO27" s="29" t="e">
        <f>'[1]Лист 1'!#REF!</f>
        <v>#REF!</v>
      </c>
      <c r="KSP27" s="29" t="e">
        <f>'[1]Лист 1'!#REF!</f>
        <v>#REF!</v>
      </c>
      <c r="KSQ27" s="29" t="e">
        <f>'[1]Лист 1'!#REF!</f>
        <v>#REF!</v>
      </c>
      <c r="KSR27" s="29" t="e">
        <f>'[1]Лист 1'!#REF!</f>
        <v>#REF!</v>
      </c>
      <c r="KSS27" s="29" t="e">
        <f>'[1]Лист 1'!#REF!</f>
        <v>#REF!</v>
      </c>
      <c r="KST27" s="29" t="e">
        <f>'[1]Лист 1'!#REF!</f>
        <v>#REF!</v>
      </c>
      <c r="KSU27" s="29" t="e">
        <f>'[1]Лист 1'!#REF!</f>
        <v>#REF!</v>
      </c>
      <c r="KSV27" s="29" t="e">
        <f>'[1]Лист 1'!#REF!</f>
        <v>#REF!</v>
      </c>
      <c r="KSW27" s="29" t="e">
        <f>'[1]Лист 1'!#REF!</f>
        <v>#REF!</v>
      </c>
      <c r="KSX27" s="29" t="e">
        <f>'[1]Лист 1'!#REF!</f>
        <v>#REF!</v>
      </c>
      <c r="KSY27" s="29" t="e">
        <f>'[1]Лист 1'!#REF!</f>
        <v>#REF!</v>
      </c>
      <c r="KSZ27" s="29" t="e">
        <f>'[1]Лист 1'!#REF!</f>
        <v>#REF!</v>
      </c>
      <c r="KTA27" s="29" t="e">
        <f>'[1]Лист 1'!#REF!</f>
        <v>#REF!</v>
      </c>
      <c r="KTB27" s="29" t="e">
        <f>'[1]Лист 1'!#REF!</f>
        <v>#REF!</v>
      </c>
      <c r="KTC27" s="29" t="e">
        <f>'[1]Лист 1'!#REF!</f>
        <v>#REF!</v>
      </c>
      <c r="KTD27" s="29" t="e">
        <f>'[1]Лист 1'!#REF!</f>
        <v>#REF!</v>
      </c>
      <c r="KTE27" s="29" t="e">
        <f>'[1]Лист 1'!#REF!</f>
        <v>#REF!</v>
      </c>
      <c r="KTF27" s="29" t="e">
        <f>'[1]Лист 1'!#REF!</f>
        <v>#REF!</v>
      </c>
      <c r="KTG27" s="29" t="e">
        <f>'[1]Лист 1'!#REF!</f>
        <v>#REF!</v>
      </c>
      <c r="KTH27" s="29" t="e">
        <f>'[1]Лист 1'!#REF!</f>
        <v>#REF!</v>
      </c>
      <c r="KTI27" s="29" t="e">
        <f>'[1]Лист 1'!#REF!</f>
        <v>#REF!</v>
      </c>
      <c r="KTJ27" s="29" t="e">
        <f>'[1]Лист 1'!#REF!</f>
        <v>#REF!</v>
      </c>
      <c r="KTK27" s="29" t="e">
        <f>'[1]Лист 1'!#REF!</f>
        <v>#REF!</v>
      </c>
      <c r="KTL27" s="29" t="e">
        <f>'[1]Лист 1'!#REF!</f>
        <v>#REF!</v>
      </c>
      <c r="KTM27" s="29" t="e">
        <f>'[1]Лист 1'!#REF!</f>
        <v>#REF!</v>
      </c>
      <c r="KTN27" s="29" t="e">
        <f>'[1]Лист 1'!#REF!</f>
        <v>#REF!</v>
      </c>
      <c r="KTO27" s="29" t="e">
        <f>'[1]Лист 1'!#REF!</f>
        <v>#REF!</v>
      </c>
      <c r="KTP27" s="29" t="e">
        <f>'[1]Лист 1'!#REF!</f>
        <v>#REF!</v>
      </c>
      <c r="KTQ27" s="29" t="e">
        <f>'[1]Лист 1'!#REF!</f>
        <v>#REF!</v>
      </c>
      <c r="KTR27" s="29" t="e">
        <f>'[1]Лист 1'!#REF!</f>
        <v>#REF!</v>
      </c>
      <c r="KTS27" s="29" t="e">
        <f>'[1]Лист 1'!#REF!</f>
        <v>#REF!</v>
      </c>
      <c r="KTT27" s="29" t="e">
        <f>'[1]Лист 1'!#REF!</f>
        <v>#REF!</v>
      </c>
      <c r="KTU27" s="29" t="e">
        <f>'[1]Лист 1'!#REF!</f>
        <v>#REF!</v>
      </c>
      <c r="KTV27" s="29" t="e">
        <f>'[1]Лист 1'!#REF!</f>
        <v>#REF!</v>
      </c>
      <c r="KTW27" s="29" t="e">
        <f>'[1]Лист 1'!#REF!</f>
        <v>#REF!</v>
      </c>
      <c r="KTX27" s="29" t="e">
        <f>'[1]Лист 1'!#REF!</f>
        <v>#REF!</v>
      </c>
      <c r="KTY27" s="29" t="e">
        <f>'[1]Лист 1'!#REF!</f>
        <v>#REF!</v>
      </c>
      <c r="KTZ27" s="29" t="e">
        <f>'[1]Лист 1'!#REF!</f>
        <v>#REF!</v>
      </c>
      <c r="KUA27" s="29" t="e">
        <f>'[1]Лист 1'!#REF!</f>
        <v>#REF!</v>
      </c>
      <c r="KUB27" s="29" t="e">
        <f>'[1]Лист 1'!#REF!</f>
        <v>#REF!</v>
      </c>
      <c r="KUC27" s="29" t="e">
        <f>'[1]Лист 1'!#REF!</f>
        <v>#REF!</v>
      </c>
      <c r="KUD27" s="29" t="e">
        <f>'[1]Лист 1'!#REF!</f>
        <v>#REF!</v>
      </c>
      <c r="KUE27" s="29" t="e">
        <f>'[1]Лист 1'!#REF!</f>
        <v>#REF!</v>
      </c>
      <c r="KUF27" s="29" t="e">
        <f>'[1]Лист 1'!#REF!</f>
        <v>#REF!</v>
      </c>
      <c r="KUG27" s="29" t="e">
        <f>'[1]Лист 1'!#REF!</f>
        <v>#REF!</v>
      </c>
      <c r="KUH27" s="29" t="e">
        <f>'[1]Лист 1'!#REF!</f>
        <v>#REF!</v>
      </c>
      <c r="KUI27" s="29" t="e">
        <f>'[1]Лист 1'!#REF!</f>
        <v>#REF!</v>
      </c>
      <c r="KUJ27" s="29" t="e">
        <f>'[1]Лист 1'!#REF!</f>
        <v>#REF!</v>
      </c>
      <c r="KUK27" s="29" t="e">
        <f>'[1]Лист 1'!#REF!</f>
        <v>#REF!</v>
      </c>
      <c r="KUL27" s="29" t="e">
        <f>'[1]Лист 1'!#REF!</f>
        <v>#REF!</v>
      </c>
      <c r="KUM27" s="29" t="e">
        <f>'[1]Лист 1'!#REF!</f>
        <v>#REF!</v>
      </c>
      <c r="KUN27" s="29" t="e">
        <f>'[1]Лист 1'!#REF!</f>
        <v>#REF!</v>
      </c>
      <c r="KUO27" s="29" t="e">
        <f>'[1]Лист 1'!#REF!</f>
        <v>#REF!</v>
      </c>
      <c r="KUP27" s="29" t="e">
        <f>'[1]Лист 1'!#REF!</f>
        <v>#REF!</v>
      </c>
      <c r="KUQ27" s="29" t="e">
        <f>'[1]Лист 1'!#REF!</f>
        <v>#REF!</v>
      </c>
      <c r="KUR27" s="29" t="e">
        <f>'[1]Лист 1'!#REF!</f>
        <v>#REF!</v>
      </c>
      <c r="KUS27" s="29" t="e">
        <f>'[1]Лист 1'!#REF!</f>
        <v>#REF!</v>
      </c>
      <c r="KUT27" s="29" t="e">
        <f>'[1]Лист 1'!#REF!</f>
        <v>#REF!</v>
      </c>
      <c r="KUU27" s="29" t="e">
        <f>'[1]Лист 1'!#REF!</f>
        <v>#REF!</v>
      </c>
      <c r="KUV27" s="29" t="e">
        <f>'[1]Лист 1'!#REF!</f>
        <v>#REF!</v>
      </c>
      <c r="KUW27" s="29" t="e">
        <f>'[1]Лист 1'!#REF!</f>
        <v>#REF!</v>
      </c>
      <c r="KUX27" s="29" t="e">
        <f>'[1]Лист 1'!#REF!</f>
        <v>#REF!</v>
      </c>
      <c r="KUY27" s="29" t="e">
        <f>'[1]Лист 1'!#REF!</f>
        <v>#REF!</v>
      </c>
      <c r="KUZ27" s="29" t="e">
        <f>'[1]Лист 1'!#REF!</f>
        <v>#REF!</v>
      </c>
      <c r="KVA27" s="29" t="e">
        <f>'[1]Лист 1'!#REF!</f>
        <v>#REF!</v>
      </c>
      <c r="KVB27" s="29" t="e">
        <f>'[1]Лист 1'!#REF!</f>
        <v>#REF!</v>
      </c>
      <c r="KVC27" s="29" t="e">
        <f>'[1]Лист 1'!#REF!</f>
        <v>#REF!</v>
      </c>
      <c r="KVD27" s="29" t="e">
        <f>'[1]Лист 1'!#REF!</f>
        <v>#REF!</v>
      </c>
      <c r="KVE27" s="29" t="e">
        <f>'[1]Лист 1'!#REF!</f>
        <v>#REF!</v>
      </c>
      <c r="KVF27" s="29" t="e">
        <f>'[1]Лист 1'!#REF!</f>
        <v>#REF!</v>
      </c>
      <c r="KVG27" s="29" t="e">
        <f>'[1]Лист 1'!#REF!</f>
        <v>#REF!</v>
      </c>
      <c r="KVH27" s="29" t="e">
        <f>'[1]Лист 1'!#REF!</f>
        <v>#REF!</v>
      </c>
      <c r="KVI27" s="29" t="e">
        <f>'[1]Лист 1'!#REF!</f>
        <v>#REF!</v>
      </c>
      <c r="KVJ27" s="29" t="e">
        <f>'[1]Лист 1'!#REF!</f>
        <v>#REF!</v>
      </c>
      <c r="KVK27" s="29" t="e">
        <f>'[1]Лист 1'!#REF!</f>
        <v>#REF!</v>
      </c>
      <c r="KVL27" s="29" t="e">
        <f>'[1]Лист 1'!#REF!</f>
        <v>#REF!</v>
      </c>
      <c r="KVM27" s="29" t="e">
        <f>'[1]Лист 1'!#REF!</f>
        <v>#REF!</v>
      </c>
      <c r="KVN27" s="29" t="e">
        <f>'[1]Лист 1'!#REF!</f>
        <v>#REF!</v>
      </c>
      <c r="KVO27" s="29" t="e">
        <f>'[1]Лист 1'!#REF!</f>
        <v>#REF!</v>
      </c>
      <c r="KVP27" s="29" t="e">
        <f>'[1]Лист 1'!#REF!</f>
        <v>#REF!</v>
      </c>
      <c r="KVQ27" s="29" t="e">
        <f>'[1]Лист 1'!#REF!</f>
        <v>#REF!</v>
      </c>
      <c r="KVR27" s="29" t="e">
        <f>'[1]Лист 1'!#REF!</f>
        <v>#REF!</v>
      </c>
      <c r="KVS27" s="29" t="e">
        <f>'[1]Лист 1'!#REF!</f>
        <v>#REF!</v>
      </c>
      <c r="KVT27" s="29" t="e">
        <f>'[1]Лист 1'!#REF!</f>
        <v>#REF!</v>
      </c>
      <c r="KVU27" s="29" t="e">
        <f>'[1]Лист 1'!#REF!</f>
        <v>#REF!</v>
      </c>
      <c r="KVV27" s="29" t="e">
        <f>'[1]Лист 1'!#REF!</f>
        <v>#REF!</v>
      </c>
      <c r="KVW27" s="29" t="e">
        <f>'[1]Лист 1'!#REF!</f>
        <v>#REF!</v>
      </c>
      <c r="KVX27" s="29" t="e">
        <f>'[1]Лист 1'!#REF!</f>
        <v>#REF!</v>
      </c>
      <c r="KVY27" s="29" t="e">
        <f>'[1]Лист 1'!#REF!</f>
        <v>#REF!</v>
      </c>
      <c r="KVZ27" s="29" t="e">
        <f>'[1]Лист 1'!#REF!</f>
        <v>#REF!</v>
      </c>
      <c r="KWA27" s="29" t="e">
        <f>'[1]Лист 1'!#REF!</f>
        <v>#REF!</v>
      </c>
      <c r="KWB27" s="29" t="e">
        <f>'[1]Лист 1'!#REF!</f>
        <v>#REF!</v>
      </c>
      <c r="KWC27" s="29" t="e">
        <f>'[1]Лист 1'!#REF!</f>
        <v>#REF!</v>
      </c>
      <c r="KWD27" s="29" t="e">
        <f>'[1]Лист 1'!#REF!</f>
        <v>#REF!</v>
      </c>
      <c r="KWE27" s="29" t="e">
        <f>'[1]Лист 1'!#REF!</f>
        <v>#REF!</v>
      </c>
      <c r="KWF27" s="29" t="e">
        <f>'[1]Лист 1'!#REF!</f>
        <v>#REF!</v>
      </c>
      <c r="KWG27" s="29" t="e">
        <f>'[1]Лист 1'!#REF!</f>
        <v>#REF!</v>
      </c>
      <c r="KWH27" s="29" t="e">
        <f>'[1]Лист 1'!#REF!</f>
        <v>#REF!</v>
      </c>
      <c r="KWI27" s="29" t="e">
        <f>'[1]Лист 1'!#REF!</f>
        <v>#REF!</v>
      </c>
      <c r="KWJ27" s="29" t="e">
        <f>'[1]Лист 1'!#REF!</f>
        <v>#REF!</v>
      </c>
      <c r="KWK27" s="29" t="e">
        <f>'[1]Лист 1'!#REF!</f>
        <v>#REF!</v>
      </c>
      <c r="KWL27" s="29" t="e">
        <f>'[1]Лист 1'!#REF!</f>
        <v>#REF!</v>
      </c>
      <c r="KWM27" s="29" t="e">
        <f>'[1]Лист 1'!#REF!</f>
        <v>#REF!</v>
      </c>
      <c r="KWN27" s="29" t="e">
        <f>'[1]Лист 1'!#REF!</f>
        <v>#REF!</v>
      </c>
      <c r="KWO27" s="29" t="e">
        <f>'[1]Лист 1'!#REF!</f>
        <v>#REF!</v>
      </c>
      <c r="KWP27" s="29" t="e">
        <f>'[1]Лист 1'!#REF!</f>
        <v>#REF!</v>
      </c>
      <c r="KWQ27" s="29" t="e">
        <f>'[1]Лист 1'!#REF!</f>
        <v>#REF!</v>
      </c>
      <c r="KWR27" s="29" t="e">
        <f>'[1]Лист 1'!#REF!</f>
        <v>#REF!</v>
      </c>
      <c r="KWS27" s="29" t="e">
        <f>'[1]Лист 1'!#REF!</f>
        <v>#REF!</v>
      </c>
      <c r="KWT27" s="29" t="e">
        <f>'[1]Лист 1'!#REF!</f>
        <v>#REF!</v>
      </c>
      <c r="KWU27" s="29" t="e">
        <f>'[1]Лист 1'!#REF!</f>
        <v>#REF!</v>
      </c>
      <c r="KWV27" s="29" t="e">
        <f>'[1]Лист 1'!#REF!</f>
        <v>#REF!</v>
      </c>
      <c r="KWW27" s="29" t="e">
        <f>'[1]Лист 1'!#REF!</f>
        <v>#REF!</v>
      </c>
      <c r="KWX27" s="29" t="e">
        <f>'[1]Лист 1'!#REF!</f>
        <v>#REF!</v>
      </c>
      <c r="KWY27" s="29" t="e">
        <f>'[1]Лист 1'!#REF!</f>
        <v>#REF!</v>
      </c>
      <c r="KWZ27" s="29" t="e">
        <f>'[1]Лист 1'!#REF!</f>
        <v>#REF!</v>
      </c>
      <c r="KXA27" s="29" t="e">
        <f>'[1]Лист 1'!#REF!</f>
        <v>#REF!</v>
      </c>
      <c r="KXB27" s="29" t="e">
        <f>'[1]Лист 1'!#REF!</f>
        <v>#REF!</v>
      </c>
      <c r="KXC27" s="29" t="e">
        <f>'[1]Лист 1'!#REF!</f>
        <v>#REF!</v>
      </c>
      <c r="KXD27" s="29" t="e">
        <f>'[1]Лист 1'!#REF!</f>
        <v>#REF!</v>
      </c>
      <c r="KXE27" s="29" t="e">
        <f>'[1]Лист 1'!#REF!</f>
        <v>#REF!</v>
      </c>
      <c r="KXF27" s="29" t="e">
        <f>'[1]Лист 1'!#REF!</f>
        <v>#REF!</v>
      </c>
      <c r="KXG27" s="29" t="e">
        <f>'[1]Лист 1'!#REF!</f>
        <v>#REF!</v>
      </c>
      <c r="KXH27" s="29" t="e">
        <f>'[1]Лист 1'!#REF!</f>
        <v>#REF!</v>
      </c>
      <c r="KXI27" s="29" t="e">
        <f>'[1]Лист 1'!#REF!</f>
        <v>#REF!</v>
      </c>
      <c r="KXJ27" s="29" t="e">
        <f>'[1]Лист 1'!#REF!</f>
        <v>#REF!</v>
      </c>
      <c r="KXK27" s="29" t="e">
        <f>'[1]Лист 1'!#REF!</f>
        <v>#REF!</v>
      </c>
      <c r="KXL27" s="29" t="e">
        <f>'[1]Лист 1'!#REF!</f>
        <v>#REF!</v>
      </c>
      <c r="KXM27" s="29" t="e">
        <f>'[1]Лист 1'!#REF!</f>
        <v>#REF!</v>
      </c>
      <c r="KXN27" s="29" t="e">
        <f>'[1]Лист 1'!#REF!</f>
        <v>#REF!</v>
      </c>
      <c r="KXO27" s="29" t="e">
        <f>'[1]Лист 1'!#REF!</f>
        <v>#REF!</v>
      </c>
      <c r="KXP27" s="29" t="e">
        <f>'[1]Лист 1'!#REF!</f>
        <v>#REF!</v>
      </c>
      <c r="KXQ27" s="29" t="e">
        <f>'[1]Лист 1'!#REF!</f>
        <v>#REF!</v>
      </c>
      <c r="KXR27" s="29" t="e">
        <f>'[1]Лист 1'!#REF!</f>
        <v>#REF!</v>
      </c>
      <c r="KXS27" s="29" t="e">
        <f>'[1]Лист 1'!#REF!</f>
        <v>#REF!</v>
      </c>
      <c r="KXT27" s="29" t="e">
        <f>'[1]Лист 1'!#REF!</f>
        <v>#REF!</v>
      </c>
      <c r="KXU27" s="29" t="e">
        <f>'[1]Лист 1'!#REF!</f>
        <v>#REF!</v>
      </c>
      <c r="KXV27" s="29" t="e">
        <f>'[1]Лист 1'!#REF!</f>
        <v>#REF!</v>
      </c>
      <c r="KXW27" s="29" t="e">
        <f>'[1]Лист 1'!#REF!</f>
        <v>#REF!</v>
      </c>
      <c r="KXX27" s="29" t="e">
        <f>'[1]Лист 1'!#REF!</f>
        <v>#REF!</v>
      </c>
      <c r="KXY27" s="29" t="e">
        <f>'[1]Лист 1'!#REF!</f>
        <v>#REF!</v>
      </c>
      <c r="KXZ27" s="29" t="e">
        <f>'[1]Лист 1'!#REF!</f>
        <v>#REF!</v>
      </c>
      <c r="KYA27" s="29" t="e">
        <f>'[1]Лист 1'!#REF!</f>
        <v>#REF!</v>
      </c>
      <c r="KYB27" s="29" t="e">
        <f>'[1]Лист 1'!#REF!</f>
        <v>#REF!</v>
      </c>
      <c r="KYC27" s="29" t="e">
        <f>'[1]Лист 1'!#REF!</f>
        <v>#REF!</v>
      </c>
      <c r="KYD27" s="29" t="e">
        <f>'[1]Лист 1'!#REF!</f>
        <v>#REF!</v>
      </c>
      <c r="KYE27" s="29" t="e">
        <f>'[1]Лист 1'!#REF!</f>
        <v>#REF!</v>
      </c>
      <c r="KYF27" s="29" t="e">
        <f>'[1]Лист 1'!#REF!</f>
        <v>#REF!</v>
      </c>
      <c r="KYG27" s="29" t="e">
        <f>'[1]Лист 1'!#REF!</f>
        <v>#REF!</v>
      </c>
      <c r="KYH27" s="29" t="e">
        <f>'[1]Лист 1'!#REF!</f>
        <v>#REF!</v>
      </c>
      <c r="KYI27" s="29" t="e">
        <f>'[1]Лист 1'!#REF!</f>
        <v>#REF!</v>
      </c>
      <c r="KYJ27" s="29" t="e">
        <f>'[1]Лист 1'!#REF!</f>
        <v>#REF!</v>
      </c>
      <c r="KYK27" s="29" t="e">
        <f>'[1]Лист 1'!#REF!</f>
        <v>#REF!</v>
      </c>
      <c r="KYL27" s="29" t="e">
        <f>'[1]Лист 1'!#REF!</f>
        <v>#REF!</v>
      </c>
      <c r="KYM27" s="29" t="e">
        <f>'[1]Лист 1'!#REF!</f>
        <v>#REF!</v>
      </c>
      <c r="KYN27" s="29" t="e">
        <f>'[1]Лист 1'!#REF!</f>
        <v>#REF!</v>
      </c>
      <c r="KYO27" s="29" t="e">
        <f>'[1]Лист 1'!#REF!</f>
        <v>#REF!</v>
      </c>
      <c r="KYP27" s="29" t="e">
        <f>'[1]Лист 1'!#REF!</f>
        <v>#REF!</v>
      </c>
      <c r="KYQ27" s="29" t="e">
        <f>'[1]Лист 1'!#REF!</f>
        <v>#REF!</v>
      </c>
      <c r="KYR27" s="29" t="e">
        <f>'[1]Лист 1'!#REF!</f>
        <v>#REF!</v>
      </c>
      <c r="KYS27" s="29" t="e">
        <f>'[1]Лист 1'!#REF!</f>
        <v>#REF!</v>
      </c>
      <c r="KYT27" s="29" t="e">
        <f>'[1]Лист 1'!#REF!</f>
        <v>#REF!</v>
      </c>
      <c r="KYU27" s="29" t="e">
        <f>'[1]Лист 1'!#REF!</f>
        <v>#REF!</v>
      </c>
      <c r="KYV27" s="29" t="e">
        <f>'[1]Лист 1'!#REF!</f>
        <v>#REF!</v>
      </c>
      <c r="KYW27" s="29" t="e">
        <f>'[1]Лист 1'!#REF!</f>
        <v>#REF!</v>
      </c>
      <c r="KYX27" s="29" t="e">
        <f>'[1]Лист 1'!#REF!</f>
        <v>#REF!</v>
      </c>
      <c r="KYY27" s="29" t="e">
        <f>'[1]Лист 1'!#REF!</f>
        <v>#REF!</v>
      </c>
      <c r="KYZ27" s="29" t="e">
        <f>'[1]Лист 1'!#REF!</f>
        <v>#REF!</v>
      </c>
      <c r="KZA27" s="29" t="e">
        <f>'[1]Лист 1'!#REF!</f>
        <v>#REF!</v>
      </c>
      <c r="KZB27" s="29" t="e">
        <f>'[1]Лист 1'!#REF!</f>
        <v>#REF!</v>
      </c>
      <c r="KZC27" s="29" t="e">
        <f>'[1]Лист 1'!#REF!</f>
        <v>#REF!</v>
      </c>
      <c r="KZD27" s="29" t="e">
        <f>'[1]Лист 1'!#REF!</f>
        <v>#REF!</v>
      </c>
      <c r="KZE27" s="29" t="e">
        <f>'[1]Лист 1'!#REF!</f>
        <v>#REF!</v>
      </c>
      <c r="KZF27" s="29" t="e">
        <f>'[1]Лист 1'!#REF!</f>
        <v>#REF!</v>
      </c>
      <c r="KZG27" s="29" t="e">
        <f>'[1]Лист 1'!#REF!</f>
        <v>#REF!</v>
      </c>
      <c r="KZH27" s="29" t="e">
        <f>'[1]Лист 1'!#REF!</f>
        <v>#REF!</v>
      </c>
      <c r="KZI27" s="29" t="e">
        <f>'[1]Лист 1'!#REF!</f>
        <v>#REF!</v>
      </c>
      <c r="KZJ27" s="29" t="e">
        <f>'[1]Лист 1'!#REF!</f>
        <v>#REF!</v>
      </c>
      <c r="KZK27" s="29" t="e">
        <f>'[1]Лист 1'!#REF!</f>
        <v>#REF!</v>
      </c>
      <c r="KZL27" s="29" t="e">
        <f>'[1]Лист 1'!#REF!</f>
        <v>#REF!</v>
      </c>
      <c r="KZM27" s="29" t="e">
        <f>'[1]Лист 1'!#REF!</f>
        <v>#REF!</v>
      </c>
      <c r="KZN27" s="29" t="e">
        <f>'[1]Лист 1'!#REF!</f>
        <v>#REF!</v>
      </c>
      <c r="KZO27" s="29" t="e">
        <f>'[1]Лист 1'!#REF!</f>
        <v>#REF!</v>
      </c>
      <c r="KZP27" s="29" t="e">
        <f>'[1]Лист 1'!#REF!</f>
        <v>#REF!</v>
      </c>
      <c r="KZQ27" s="29" t="e">
        <f>'[1]Лист 1'!#REF!</f>
        <v>#REF!</v>
      </c>
      <c r="KZR27" s="29" t="e">
        <f>'[1]Лист 1'!#REF!</f>
        <v>#REF!</v>
      </c>
      <c r="KZS27" s="29" t="e">
        <f>'[1]Лист 1'!#REF!</f>
        <v>#REF!</v>
      </c>
      <c r="KZT27" s="29" t="e">
        <f>'[1]Лист 1'!#REF!</f>
        <v>#REF!</v>
      </c>
      <c r="KZU27" s="29" t="e">
        <f>'[1]Лист 1'!#REF!</f>
        <v>#REF!</v>
      </c>
      <c r="KZV27" s="29" t="e">
        <f>'[1]Лист 1'!#REF!</f>
        <v>#REF!</v>
      </c>
      <c r="KZW27" s="29" t="e">
        <f>'[1]Лист 1'!#REF!</f>
        <v>#REF!</v>
      </c>
      <c r="KZX27" s="29" t="e">
        <f>'[1]Лист 1'!#REF!</f>
        <v>#REF!</v>
      </c>
      <c r="KZY27" s="29" t="e">
        <f>'[1]Лист 1'!#REF!</f>
        <v>#REF!</v>
      </c>
      <c r="KZZ27" s="29" t="e">
        <f>'[1]Лист 1'!#REF!</f>
        <v>#REF!</v>
      </c>
      <c r="LAA27" s="29" t="e">
        <f>'[1]Лист 1'!#REF!</f>
        <v>#REF!</v>
      </c>
      <c r="LAB27" s="29" t="e">
        <f>'[1]Лист 1'!#REF!</f>
        <v>#REF!</v>
      </c>
      <c r="LAC27" s="29" t="e">
        <f>'[1]Лист 1'!#REF!</f>
        <v>#REF!</v>
      </c>
      <c r="LAD27" s="29" t="e">
        <f>'[1]Лист 1'!#REF!</f>
        <v>#REF!</v>
      </c>
      <c r="LAE27" s="29" t="e">
        <f>'[1]Лист 1'!#REF!</f>
        <v>#REF!</v>
      </c>
      <c r="LAF27" s="29" t="e">
        <f>'[1]Лист 1'!#REF!</f>
        <v>#REF!</v>
      </c>
      <c r="LAG27" s="29" t="e">
        <f>'[1]Лист 1'!#REF!</f>
        <v>#REF!</v>
      </c>
      <c r="LAH27" s="29" t="e">
        <f>'[1]Лист 1'!#REF!</f>
        <v>#REF!</v>
      </c>
      <c r="LAI27" s="29" t="e">
        <f>'[1]Лист 1'!#REF!</f>
        <v>#REF!</v>
      </c>
      <c r="LAJ27" s="29" t="e">
        <f>'[1]Лист 1'!#REF!</f>
        <v>#REF!</v>
      </c>
      <c r="LAK27" s="29" t="e">
        <f>'[1]Лист 1'!#REF!</f>
        <v>#REF!</v>
      </c>
      <c r="LAL27" s="29" t="e">
        <f>'[1]Лист 1'!#REF!</f>
        <v>#REF!</v>
      </c>
      <c r="LAM27" s="29" t="e">
        <f>'[1]Лист 1'!#REF!</f>
        <v>#REF!</v>
      </c>
      <c r="LAN27" s="29" t="e">
        <f>'[1]Лист 1'!#REF!</f>
        <v>#REF!</v>
      </c>
      <c r="LAO27" s="29" t="e">
        <f>'[1]Лист 1'!#REF!</f>
        <v>#REF!</v>
      </c>
      <c r="LAP27" s="29" t="e">
        <f>'[1]Лист 1'!#REF!</f>
        <v>#REF!</v>
      </c>
      <c r="LAQ27" s="29" t="e">
        <f>'[1]Лист 1'!#REF!</f>
        <v>#REF!</v>
      </c>
      <c r="LAR27" s="29" t="e">
        <f>'[1]Лист 1'!#REF!</f>
        <v>#REF!</v>
      </c>
      <c r="LAS27" s="29" t="e">
        <f>'[1]Лист 1'!#REF!</f>
        <v>#REF!</v>
      </c>
      <c r="LAT27" s="29" t="e">
        <f>'[1]Лист 1'!#REF!</f>
        <v>#REF!</v>
      </c>
      <c r="LAU27" s="29" t="e">
        <f>'[1]Лист 1'!#REF!</f>
        <v>#REF!</v>
      </c>
      <c r="LAV27" s="29" t="e">
        <f>'[1]Лист 1'!#REF!</f>
        <v>#REF!</v>
      </c>
      <c r="LAW27" s="29" t="e">
        <f>'[1]Лист 1'!#REF!</f>
        <v>#REF!</v>
      </c>
      <c r="LAX27" s="29" t="e">
        <f>'[1]Лист 1'!#REF!</f>
        <v>#REF!</v>
      </c>
      <c r="LAY27" s="29" t="e">
        <f>'[1]Лист 1'!#REF!</f>
        <v>#REF!</v>
      </c>
      <c r="LAZ27" s="29" t="e">
        <f>'[1]Лист 1'!#REF!</f>
        <v>#REF!</v>
      </c>
      <c r="LBA27" s="29" t="e">
        <f>'[1]Лист 1'!#REF!</f>
        <v>#REF!</v>
      </c>
      <c r="LBB27" s="29" t="e">
        <f>'[1]Лист 1'!#REF!</f>
        <v>#REF!</v>
      </c>
      <c r="LBC27" s="29" t="e">
        <f>'[1]Лист 1'!#REF!</f>
        <v>#REF!</v>
      </c>
      <c r="LBD27" s="29" t="e">
        <f>'[1]Лист 1'!#REF!</f>
        <v>#REF!</v>
      </c>
      <c r="LBE27" s="29" t="e">
        <f>'[1]Лист 1'!#REF!</f>
        <v>#REF!</v>
      </c>
      <c r="LBF27" s="29" t="e">
        <f>'[1]Лист 1'!#REF!</f>
        <v>#REF!</v>
      </c>
      <c r="LBG27" s="29" t="e">
        <f>'[1]Лист 1'!#REF!</f>
        <v>#REF!</v>
      </c>
      <c r="LBH27" s="29" t="e">
        <f>'[1]Лист 1'!#REF!</f>
        <v>#REF!</v>
      </c>
      <c r="LBI27" s="29" t="e">
        <f>'[1]Лист 1'!#REF!</f>
        <v>#REF!</v>
      </c>
      <c r="LBJ27" s="29" t="e">
        <f>'[1]Лист 1'!#REF!</f>
        <v>#REF!</v>
      </c>
      <c r="LBK27" s="29" t="e">
        <f>'[1]Лист 1'!#REF!</f>
        <v>#REF!</v>
      </c>
      <c r="LBL27" s="29" t="e">
        <f>'[1]Лист 1'!#REF!</f>
        <v>#REF!</v>
      </c>
      <c r="LBM27" s="29" t="e">
        <f>'[1]Лист 1'!#REF!</f>
        <v>#REF!</v>
      </c>
      <c r="LBN27" s="29" t="e">
        <f>'[1]Лист 1'!#REF!</f>
        <v>#REF!</v>
      </c>
      <c r="LBO27" s="29" t="e">
        <f>'[1]Лист 1'!#REF!</f>
        <v>#REF!</v>
      </c>
      <c r="LBP27" s="29" t="e">
        <f>'[1]Лист 1'!#REF!</f>
        <v>#REF!</v>
      </c>
      <c r="LBQ27" s="29" t="e">
        <f>'[1]Лист 1'!#REF!</f>
        <v>#REF!</v>
      </c>
      <c r="LBR27" s="29" t="e">
        <f>'[1]Лист 1'!#REF!</f>
        <v>#REF!</v>
      </c>
      <c r="LBS27" s="29" t="e">
        <f>'[1]Лист 1'!#REF!</f>
        <v>#REF!</v>
      </c>
      <c r="LBT27" s="29" t="e">
        <f>'[1]Лист 1'!#REF!</f>
        <v>#REF!</v>
      </c>
      <c r="LBU27" s="29" t="e">
        <f>'[1]Лист 1'!#REF!</f>
        <v>#REF!</v>
      </c>
      <c r="LBV27" s="29" t="e">
        <f>'[1]Лист 1'!#REF!</f>
        <v>#REF!</v>
      </c>
      <c r="LBW27" s="29" t="e">
        <f>'[1]Лист 1'!#REF!</f>
        <v>#REF!</v>
      </c>
      <c r="LBX27" s="29" t="e">
        <f>'[1]Лист 1'!#REF!</f>
        <v>#REF!</v>
      </c>
      <c r="LBY27" s="29" t="e">
        <f>'[1]Лист 1'!#REF!</f>
        <v>#REF!</v>
      </c>
      <c r="LBZ27" s="29" t="e">
        <f>'[1]Лист 1'!#REF!</f>
        <v>#REF!</v>
      </c>
      <c r="LCA27" s="29" t="e">
        <f>'[1]Лист 1'!#REF!</f>
        <v>#REF!</v>
      </c>
      <c r="LCB27" s="29" t="e">
        <f>'[1]Лист 1'!#REF!</f>
        <v>#REF!</v>
      </c>
      <c r="LCC27" s="29" t="e">
        <f>'[1]Лист 1'!#REF!</f>
        <v>#REF!</v>
      </c>
      <c r="LCD27" s="29" t="e">
        <f>'[1]Лист 1'!#REF!</f>
        <v>#REF!</v>
      </c>
      <c r="LCE27" s="29" t="e">
        <f>'[1]Лист 1'!#REF!</f>
        <v>#REF!</v>
      </c>
      <c r="LCF27" s="29" t="e">
        <f>'[1]Лист 1'!#REF!</f>
        <v>#REF!</v>
      </c>
      <c r="LCG27" s="29" t="e">
        <f>'[1]Лист 1'!#REF!</f>
        <v>#REF!</v>
      </c>
      <c r="LCH27" s="29" t="e">
        <f>'[1]Лист 1'!#REF!</f>
        <v>#REF!</v>
      </c>
      <c r="LCI27" s="29" t="e">
        <f>'[1]Лист 1'!#REF!</f>
        <v>#REF!</v>
      </c>
      <c r="LCJ27" s="29" t="e">
        <f>'[1]Лист 1'!#REF!</f>
        <v>#REF!</v>
      </c>
      <c r="LCK27" s="29" t="e">
        <f>'[1]Лист 1'!#REF!</f>
        <v>#REF!</v>
      </c>
      <c r="LCL27" s="29" t="e">
        <f>'[1]Лист 1'!#REF!</f>
        <v>#REF!</v>
      </c>
      <c r="LCM27" s="29" t="e">
        <f>'[1]Лист 1'!#REF!</f>
        <v>#REF!</v>
      </c>
      <c r="LCN27" s="29" t="e">
        <f>'[1]Лист 1'!#REF!</f>
        <v>#REF!</v>
      </c>
      <c r="LCO27" s="29" t="e">
        <f>'[1]Лист 1'!#REF!</f>
        <v>#REF!</v>
      </c>
      <c r="LCP27" s="29" t="e">
        <f>'[1]Лист 1'!#REF!</f>
        <v>#REF!</v>
      </c>
      <c r="LCQ27" s="29" t="e">
        <f>'[1]Лист 1'!#REF!</f>
        <v>#REF!</v>
      </c>
      <c r="LCR27" s="29" t="e">
        <f>'[1]Лист 1'!#REF!</f>
        <v>#REF!</v>
      </c>
      <c r="LCS27" s="29" t="e">
        <f>'[1]Лист 1'!#REF!</f>
        <v>#REF!</v>
      </c>
      <c r="LCT27" s="29" t="e">
        <f>'[1]Лист 1'!#REF!</f>
        <v>#REF!</v>
      </c>
      <c r="LCU27" s="29" t="e">
        <f>'[1]Лист 1'!#REF!</f>
        <v>#REF!</v>
      </c>
      <c r="LCV27" s="29" t="e">
        <f>'[1]Лист 1'!#REF!</f>
        <v>#REF!</v>
      </c>
      <c r="LCW27" s="29" t="e">
        <f>'[1]Лист 1'!#REF!</f>
        <v>#REF!</v>
      </c>
      <c r="LCX27" s="29" t="e">
        <f>'[1]Лист 1'!#REF!</f>
        <v>#REF!</v>
      </c>
      <c r="LCY27" s="29" t="e">
        <f>'[1]Лист 1'!#REF!</f>
        <v>#REF!</v>
      </c>
      <c r="LCZ27" s="29" t="e">
        <f>'[1]Лист 1'!#REF!</f>
        <v>#REF!</v>
      </c>
      <c r="LDA27" s="29" t="e">
        <f>'[1]Лист 1'!#REF!</f>
        <v>#REF!</v>
      </c>
      <c r="LDB27" s="29" t="e">
        <f>'[1]Лист 1'!#REF!</f>
        <v>#REF!</v>
      </c>
      <c r="LDC27" s="29" t="e">
        <f>'[1]Лист 1'!#REF!</f>
        <v>#REF!</v>
      </c>
      <c r="LDD27" s="29" t="e">
        <f>'[1]Лист 1'!#REF!</f>
        <v>#REF!</v>
      </c>
      <c r="LDE27" s="29" t="e">
        <f>'[1]Лист 1'!#REF!</f>
        <v>#REF!</v>
      </c>
      <c r="LDF27" s="29" t="e">
        <f>'[1]Лист 1'!#REF!</f>
        <v>#REF!</v>
      </c>
      <c r="LDG27" s="29" t="e">
        <f>'[1]Лист 1'!#REF!</f>
        <v>#REF!</v>
      </c>
      <c r="LDH27" s="29" t="e">
        <f>'[1]Лист 1'!#REF!</f>
        <v>#REF!</v>
      </c>
      <c r="LDI27" s="29" t="e">
        <f>'[1]Лист 1'!#REF!</f>
        <v>#REF!</v>
      </c>
      <c r="LDJ27" s="29" t="e">
        <f>'[1]Лист 1'!#REF!</f>
        <v>#REF!</v>
      </c>
      <c r="LDK27" s="29" t="e">
        <f>'[1]Лист 1'!#REF!</f>
        <v>#REF!</v>
      </c>
      <c r="LDL27" s="29" t="e">
        <f>'[1]Лист 1'!#REF!</f>
        <v>#REF!</v>
      </c>
      <c r="LDM27" s="29" t="e">
        <f>'[1]Лист 1'!#REF!</f>
        <v>#REF!</v>
      </c>
      <c r="LDN27" s="29" t="e">
        <f>'[1]Лист 1'!#REF!</f>
        <v>#REF!</v>
      </c>
      <c r="LDO27" s="29" t="e">
        <f>'[1]Лист 1'!#REF!</f>
        <v>#REF!</v>
      </c>
      <c r="LDP27" s="29" t="e">
        <f>'[1]Лист 1'!#REF!</f>
        <v>#REF!</v>
      </c>
      <c r="LDQ27" s="29" t="e">
        <f>'[1]Лист 1'!#REF!</f>
        <v>#REF!</v>
      </c>
      <c r="LDR27" s="29" t="e">
        <f>'[1]Лист 1'!#REF!</f>
        <v>#REF!</v>
      </c>
      <c r="LDS27" s="29" t="e">
        <f>'[1]Лист 1'!#REF!</f>
        <v>#REF!</v>
      </c>
      <c r="LDT27" s="29" t="e">
        <f>'[1]Лист 1'!#REF!</f>
        <v>#REF!</v>
      </c>
      <c r="LDU27" s="29" t="e">
        <f>'[1]Лист 1'!#REF!</f>
        <v>#REF!</v>
      </c>
      <c r="LDV27" s="29" t="e">
        <f>'[1]Лист 1'!#REF!</f>
        <v>#REF!</v>
      </c>
      <c r="LDW27" s="29" t="e">
        <f>'[1]Лист 1'!#REF!</f>
        <v>#REF!</v>
      </c>
      <c r="LDX27" s="29" t="e">
        <f>'[1]Лист 1'!#REF!</f>
        <v>#REF!</v>
      </c>
      <c r="LDY27" s="29" t="e">
        <f>'[1]Лист 1'!#REF!</f>
        <v>#REF!</v>
      </c>
      <c r="LDZ27" s="29" t="e">
        <f>'[1]Лист 1'!#REF!</f>
        <v>#REF!</v>
      </c>
      <c r="LEA27" s="29" t="e">
        <f>'[1]Лист 1'!#REF!</f>
        <v>#REF!</v>
      </c>
      <c r="LEB27" s="29" t="e">
        <f>'[1]Лист 1'!#REF!</f>
        <v>#REF!</v>
      </c>
      <c r="LEC27" s="29" t="e">
        <f>'[1]Лист 1'!#REF!</f>
        <v>#REF!</v>
      </c>
      <c r="LED27" s="29" t="e">
        <f>'[1]Лист 1'!#REF!</f>
        <v>#REF!</v>
      </c>
      <c r="LEE27" s="29" t="e">
        <f>'[1]Лист 1'!#REF!</f>
        <v>#REF!</v>
      </c>
      <c r="LEF27" s="29" t="e">
        <f>'[1]Лист 1'!#REF!</f>
        <v>#REF!</v>
      </c>
      <c r="LEG27" s="29" t="e">
        <f>'[1]Лист 1'!#REF!</f>
        <v>#REF!</v>
      </c>
      <c r="LEH27" s="29" t="e">
        <f>'[1]Лист 1'!#REF!</f>
        <v>#REF!</v>
      </c>
      <c r="LEI27" s="29" t="e">
        <f>'[1]Лист 1'!#REF!</f>
        <v>#REF!</v>
      </c>
      <c r="LEJ27" s="29" t="e">
        <f>'[1]Лист 1'!#REF!</f>
        <v>#REF!</v>
      </c>
      <c r="LEK27" s="29" t="e">
        <f>'[1]Лист 1'!#REF!</f>
        <v>#REF!</v>
      </c>
      <c r="LEL27" s="29" t="e">
        <f>'[1]Лист 1'!#REF!</f>
        <v>#REF!</v>
      </c>
      <c r="LEM27" s="29" t="e">
        <f>'[1]Лист 1'!#REF!</f>
        <v>#REF!</v>
      </c>
      <c r="LEN27" s="29" t="e">
        <f>'[1]Лист 1'!#REF!</f>
        <v>#REF!</v>
      </c>
      <c r="LEO27" s="29" t="e">
        <f>'[1]Лист 1'!#REF!</f>
        <v>#REF!</v>
      </c>
      <c r="LEP27" s="29" t="e">
        <f>'[1]Лист 1'!#REF!</f>
        <v>#REF!</v>
      </c>
      <c r="LEQ27" s="29" t="e">
        <f>'[1]Лист 1'!#REF!</f>
        <v>#REF!</v>
      </c>
      <c r="LER27" s="29" t="e">
        <f>'[1]Лист 1'!#REF!</f>
        <v>#REF!</v>
      </c>
      <c r="LES27" s="29" t="e">
        <f>'[1]Лист 1'!#REF!</f>
        <v>#REF!</v>
      </c>
      <c r="LET27" s="29" t="e">
        <f>'[1]Лист 1'!#REF!</f>
        <v>#REF!</v>
      </c>
      <c r="LEU27" s="29" t="e">
        <f>'[1]Лист 1'!#REF!</f>
        <v>#REF!</v>
      </c>
      <c r="LEV27" s="29" t="e">
        <f>'[1]Лист 1'!#REF!</f>
        <v>#REF!</v>
      </c>
      <c r="LEW27" s="29" t="e">
        <f>'[1]Лист 1'!#REF!</f>
        <v>#REF!</v>
      </c>
      <c r="LEX27" s="29" t="e">
        <f>'[1]Лист 1'!#REF!</f>
        <v>#REF!</v>
      </c>
      <c r="LEY27" s="29" t="e">
        <f>'[1]Лист 1'!#REF!</f>
        <v>#REF!</v>
      </c>
      <c r="LEZ27" s="29" t="e">
        <f>'[1]Лист 1'!#REF!</f>
        <v>#REF!</v>
      </c>
      <c r="LFA27" s="29" t="e">
        <f>'[1]Лист 1'!#REF!</f>
        <v>#REF!</v>
      </c>
      <c r="LFB27" s="29" t="e">
        <f>'[1]Лист 1'!#REF!</f>
        <v>#REF!</v>
      </c>
      <c r="LFC27" s="29" t="e">
        <f>'[1]Лист 1'!#REF!</f>
        <v>#REF!</v>
      </c>
      <c r="LFD27" s="29" t="e">
        <f>'[1]Лист 1'!#REF!</f>
        <v>#REF!</v>
      </c>
      <c r="LFE27" s="29" t="e">
        <f>'[1]Лист 1'!#REF!</f>
        <v>#REF!</v>
      </c>
      <c r="LFF27" s="29" t="e">
        <f>'[1]Лист 1'!#REF!</f>
        <v>#REF!</v>
      </c>
      <c r="LFG27" s="29" t="e">
        <f>'[1]Лист 1'!#REF!</f>
        <v>#REF!</v>
      </c>
      <c r="LFH27" s="29" t="e">
        <f>'[1]Лист 1'!#REF!</f>
        <v>#REF!</v>
      </c>
      <c r="LFI27" s="29" t="e">
        <f>'[1]Лист 1'!#REF!</f>
        <v>#REF!</v>
      </c>
      <c r="LFJ27" s="29" t="e">
        <f>'[1]Лист 1'!#REF!</f>
        <v>#REF!</v>
      </c>
      <c r="LFK27" s="29" t="e">
        <f>'[1]Лист 1'!#REF!</f>
        <v>#REF!</v>
      </c>
      <c r="LFL27" s="29" t="e">
        <f>'[1]Лист 1'!#REF!</f>
        <v>#REF!</v>
      </c>
      <c r="LFM27" s="29" t="e">
        <f>'[1]Лист 1'!#REF!</f>
        <v>#REF!</v>
      </c>
      <c r="LFN27" s="29" t="e">
        <f>'[1]Лист 1'!#REF!</f>
        <v>#REF!</v>
      </c>
      <c r="LFO27" s="29" t="e">
        <f>'[1]Лист 1'!#REF!</f>
        <v>#REF!</v>
      </c>
      <c r="LFP27" s="29" t="e">
        <f>'[1]Лист 1'!#REF!</f>
        <v>#REF!</v>
      </c>
      <c r="LFQ27" s="29" t="e">
        <f>'[1]Лист 1'!#REF!</f>
        <v>#REF!</v>
      </c>
      <c r="LFR27" s="29" t="e">
        <f>'[1]Лист 1'!#REF!</f>
        <v>#REF!</v>
      </c>
      <c r="LFS27" s="29" t="e">
        <f>'[1]Лист 1'!#REF!</f>
        <v>#REF!</v>
      </c>
      <c r="LFT27" s="29" t="e">
        <f>'[1]Лист 1'!#REF!</f>
        <v>#REF!</v>
      </c>
      <c r="LFU27" s="29" t="e">
        <f>'[1]Лист 1'!#REF!</f>
        <v>#REF!</v>
      </c>
      <c r="LFV27" s="29" t="e">
        <f>'[1]Лист 1'!#REF!</f>
        <v>#REF!</v>
      </c>
      <c r="LFW27" s="29" t="e">
        <f>'[1]Лист 1'!#REF!</f>
        <v>#REF!</v>
      </c>
      <c r="LFX27" s="29" t="e">
        <f>'[1]Лист 1'!#REF!</f>
        <v>#REF!</v>
      </c>
      <c r="LFY27" s="29" t="e">
        <f>'[1]Лист 1'!#REF!</f>
        <v>#REF!</v>
      </c>
      <c r="LFZ27" s="29" t="e">
        <f>'[1]Лист 1'!#REF!</f>
        <v>#REF!</v>
      </c>
      <c r="LGA27" s="29" t="e">
        <f>'[1]Лист 1'!#REF!</f>
        <v>#REF!</v>
      </c>
      <c r="LGB27" s="29" t="e">
        <f>'[1]Лист 1'!#REF!</f>
        <v>#REF!</v>
      </c>
      <c r="LGC27" s="29" t="e">
        <f>'[1]Лист 1'!#REF!</f>
        <v>#REF!</v>
      </c>
      <c r="LGD27" s="29" t="e">
        <f>'[1]Лист 1'!#REF!</f>
        <v>#REF!</v>
      </c>
      <c r="LGE27" s="29" t="e">
        <f>'[1]Лист 1'!#REF!</f>
        <v>#REF!</v>
      </c>
      <c r="LGF27" s="29" t="e">
        <f>'[1]Лист 1'!#REF!</f>
        <v>#REF!</v>
      </c>
      <c r="LGG27" s="29" t="e">
        <f>'[1]Лист 1'!#REF!</f>
        <v>#REF!</v>
      </c>
      <c r="LGH27" s="29" t="e">
        <f>'[1]Лист 1'!#REF!</f>
        <v>#REF!</v>
      </c>
      <c r="LGI27" s="29" t="e">
        <f>'[1]Лист 1'!#REF!</f>
        <v>#REF!</v>
      </c>
      <c r="LGJ27" s="29" t="e">
        <f>'[1]Лист 1'!#REF!</f>
        <v>#REF!</v>
      </c>
      <c r="LGK27" s="29" t="e">
        <f>'[1]Лист 1'!#REF!</f>
        <v>#REF!</v>
      </c>
      <c r="LGL27" s="29" t="e">
        <f>'[1]Лист 1'!#REF!</f>
        <v>#REF!</v>
      </c>
      <c r="LGM27" s="29" t="e">
        <f>'[1]Лист 1'!#REF!</f>
        <v>#REF!</v>
      </c>
      <c r="LGN27" s="29" t="e">
        <f>'[1]Лист 1'!#REF!</f>
        <v>#REF!</v>
      </c>
      <c r="LGO27" s="29" t="e">
        <f>'[1]Лист 1'!#REF!</f>
        <v>#REF!</v>
      </c>
      <c r="LGP27" s="29" t="e">
        <f>'[1]Лист 1'!#REF!</f>
        <v>#REF!</v>
      </c>
      <c r="LGQ27" s="29" t="e">
        <f>'[1]Лист 1'!#REF!</f>
        <v>#REF!</v>
      </c>
      <c r="LGR27" s="29" t="e">
        <f>'[1]Лист 1'!#REF!</f>
        <v>#REF!</v>
      </c>
      <c r="LGS27" s="29" t="e">
        <f>'[1]Лист 1'!#REF!</f>
        <v>#REF!</v>
      </c>
      <c r="LGT27" s="29" t="e">
        <f>'[1]Лист 1'!#REF!</f>
        <v>#REF!</v>
      </c>
      <c r="LGU27" s="29" t="e">
        <f>'[1]Лист 1'!#REF!</f>
        <v>#REF!</v>
      </c>
      <c r="LGV27" s="29" t="e">
        <f>'[1]Лист 1'!#REF!</f>
        <v>#REF!</v>
      </c>
      <c r="LGW27" s="29" t="e">
        <f>'[1]Лист 1'!#REF!</f>
        <v>#REF!</v>
      </c>
      <c r="LGX27" s="29" t="e">
        <f>'[1]Лист 1'!#REF!</f>
        <v>#REF!</v>
      </c>
      <c r="LGY27" s="29" t="e">
        <f>'[1]Лист 1'!#REF!</f>
        <v>#REF!</v>
      </c>
      <c r="LGZ27" s="29" t="e">
        <f>'[1]Лист 1'!#REF!</f>
        <v>#REF!</v>
      </c>
      <c r="LHA27" s="29" t="e">
        <f>'[1]Лист 1'!#REF!</f>
        <v>#REF!</v>
      </c>
      <c r="LHB27" s="29" t="e">
        <f>'[1]Лист 1'!#REF!</f>
        <v>#REF!</v>
      </c>
      <c r="LHC27" s="29" t="e">
        <f>'[1]Лист 1'!#REF!</f>
        <v>#REF!</v>
      </c>
      <c r="LHD27" s="29" t="e">
        <f>'[1]Лист 1'!#REF!</f>
        <v>#REF!</v>
      </c>
      <c r="LHE27" s="29" t="e">
        <f>'[1]Лист 1'!#REF!</f>
        <v>#REF!</v>
      </c>
      <c r="LHF27" s="29" t="e">
        <f>'[1]Лист 1'!#REF!</f>
        <v>#REF!</v>
      </c>
      <c r="LHG27" s="29" t="e">
        <f>'[1]Лист 1'!#REF!</f>
        <v>#REF!</v>
      </c>
      <c r="LHH27" s="29" t="e">
        <f>'[1]Лист 1'!#REF!</f>
        <v>#REF!</v>
      </c>
      <c r="LHI27" s="29" t="e">
        <f>'[1]Лист 1'!#REF!</f>
        <v>#REF!</v>
      </c>
      <c r="LHJ27" s="29" t="e">
        <f>'[1]Лист 1'!#REF!</f>
        <v>#REF!</v>
      </c>
      <c r="LHK27" s="29" t="e">
        <f>'[1]Лист 1'!#REF!</f>
        <v>#REF!</v>
      </c>
      <c r="LHL27" s="29" t="e">
        <f>'[1]Лист 1'!#REF!</f>
        <v>#REF!</v>
      </c>
      <c r="LHM27" s="29" t="e">
        <f>'[1]Лист 1'!#REF!</f>
        <v>#REF!</v>
      </c>
      <c r="LHN27" s="29" t="e">
        <f>'[1]Лист 1'!#REF!</f>
        <v>#REF!</v>
      </c>
      <c r="LHO27" s="29" t="e">
        <f>'[1]Лист 1'!#REF!</f>
        <v>#REF!</v>
      </c>
      <c r="LHP27" s="29" t="e">
        <f>'[1]Лист 1'!#REF!</f>
        <v>#REF!</v>
      </c>
      <c r="LHQ27" s="29" t="e">
        <f>'[1]Лист 1'!#REF!</f>
        <v>#REF!</v>
      </c>
      <c r="LHR27" s="29" t="e">
        <f>'[1]Лист 1'!#REF!</f>
        <v>#REF!</v>
      </c>
      <c r="LHS27" s="29" t="e">
        <f>'[1]Лист 1'!#REF!</f>
        <v>#REF!</v>
      </c>
      <c r="LHT27" s="29" t="e">
        <f>'[1]Лист 1'!#REF!</f>
        <v>#REF!</v>
      </c>
      <c r="LHU27" s="29" t="e">
        <f>'[1]Лист 1'!#REF!</f>
        <v>#REF!</v>
      </c>
      <c r="LHV27" s="29" t="e">
        <f>'[1]Лист 1'!#REF!</f>
        <v>#REF!</v>
      </c>
      <c r="LHW27" s="29" t="e">
        <f>'[1]Лист 1'!#REF!</f>
        <v>#REF!</v>
      </c>
      <c r="LHX27" s="29" t="e">
        <f>'[1]Лист 1'!#REF!</f>
        <v>#REF!</v>
      </c>
      <c r="LHY27" s="29" t="e">
        <f>'[1]Лист 1'!#REF!</f>
        <v>#REF!</v>
      </c>
      <c r="LHZ27" s="29" t="e">
        <f>'[1]Лист 1'!#REF!</f>
        <v>#REF!</v>
      </c>
      <c r="LIA27" s="29" t="e">
        <f>'[1]Лист 1'!#REF!</f>
        <v>#REF!</v>
      </c>
      <c r="LIB27" s="29" t="e">
        <f>'[1]Лист 1'!#REF!</f>
        <v>#REF!</v>
      </c>
      <c r="LIC27" s="29" t="e">
        <f>'[1]Лист 1'!#REF!</f>
        <v>#REF!</v>
      </c>
      <c r="LID27" s="29" t="e">
        <f>'[1]Лист 1'!#REF!</f>
        <v>#REF!</v>
      </c>
      <c r="LIE27" s="29" t="e">
        <f>'[1]Лист 1'!#REF!</f>
        <v>#REF!</v>
      </c>
      <c r="LIF27" s="29" t="e">
        <f>'[1]Лист 1'!#REF!</f>
        <v>#REF!</v>
      </c>
      <c r="LIG27" s="29" t="e">
        <f>'[1]Лист 1'!#REF!</f>
        <v>#REF!</v>
      </c>
      <c r="LIH27" s="29" t="e">
        <f>'[1]Лист 1'!#REF!</f>
        <v>#REF!</v>
      </c>
      <c r="LII27" s="29" t="e">
        <f>'[1]Лист 1'!#REF!</f>
        <v>#REF!</v>
      </c>
      <c r="LIJ27" s="29" t="e">
        <f>'[1]Лист 1'!#REF!</f>
        <v>#REF!</v>
      </c>
      <c r="LIK27" s="29" t="e">
        <f>'[1]Лист 1'!#REF!</f>
        <v>#REF!</v>
      </c>
      <c r="LIL27" s="29" t="e">
        <f>'[1]Лист 1'!#REF!</f>
        <v>#REF!</v>
      </c>
      <c r="LIM27" s="29" t="e">
        <f>'[1]Лист 1'!#REF!</f>
        <v>#REF!</v>
      </c>
      <c r="LIN27" s="29" t="e">
        <f>'[1]Лист 1'!#REF!</f>
        <v>#REF!</v>
      </c>
      <c r="LIO27" s="29" t="e">
        <f>'[1]Лист 1'!#REF!</f>
        <v>#REF!</v>
      </c>
      <c r="LIP27" s="29" t="e">
        <f>'[1]Лист 1'!#REF!</f>
        <v>#REF!</v>
      </c>
      <c r="LIQ27" s="29" t="e">
        <f>'[1]Лист 1'!#REF!</f>
        <v>#REF!</v>
      </c>
      <c r="LIR27" s="29" t="e">
        <f>'[1]Лист 1'!#REF!</f>
        <v>#REF!</v>
      </c>
      <c r="LIS27" s="29" t="e">
        <f>'[1]Лист 1'!#REF!</f>
        <v>#REF!</v>
      </c>
      <c r="LIT27" s="29" t="e">
        <f>'[1]Лист 1'!#REF!</f>
        <v>#REF!</v>
      </c>
      <c r="LIU27" s="29" t="e">
        <f>'[1]Лист 1'!#REF!</f>
        <v>#REF!</v>
      </c>
      <c r="LIV27" s="29" t="e">
        <f>'[1]Лист 1'!#REF!</f>
        <v>#REF!</v>
      </c>
      <c r="LIW27" s="29" t="e">
        <f>'[1]Лист 1'!#REF!</f>
        <v>#REF!</v>
      </c>
      <c r="LIX27" s="29" t="e">
        <f>'[1]Лист 1'!#REF!</f>
        <v>#REF!</v>
      </c>
      <c r="LIY27" s="29" t="e">
        <f>'[1]Лист 1'!#REF!</f>
        <v>#REF!</v>
      </c>
      <c r="LIZ27" s="29" t="e">
        <f>'[1]Лист 1'!#REF!</f>
        <v>#REF!</v>
      </c>
      <c r="LJA27" s="29" t="e">
        <f>'[1]Лист 1'!#REF!</f>
        <v>#REF!</v>
      </c>
      <c r="LJB27" s="29" t="e">
        <f>'[1]Лист 1'!#REF!</f>
        <v>#REF!</v>
      </c>
      <c r="LJC27" s="29" t="e">
        <f>'[1]Лист 1'!#REF!</f>
        <v>#REF!</v>
      </c>
      <c r="LJD27" s="29" t="e">
        <f>'[1]Лист 1'!#REF!</f>
        <v>#REF!</v>
      </c>
      <c r="LJE27" s="29" t="e">
        <f>'[1]Лист 1'!#REF!</f>
        <v>#REF!</v>
      </c>
      <c r="LJF27" s="29" t="e">
        <f>'[1]Лист 1'!#REF!</f>
        <v>#REF!</v>
      </c>
      <c r="LJG27" s="29" t="e">
        <f>'[1]Лист 1'!#REF!</f>
        <v>#REF!</v>
      </c>
      <c r="LJH27" s="29" t="e">
        <f>'[1]Лист 1'!#REF!</f>
        <v>#REF!</v>
      </c>
      <c r="LJI27" s="29" t="e">
        <f>'[1]Лист 1'!#REF!</f>
        <v>#REF!</v>
      </c>
      <c r="LJJ27" s="29" t="e">
        <f>'[1]Лист 1'!#REF!</f>
        <v>#REF!</v>
      </c>
      <c r="LJK27" s="29" t="e">
        <f>'[1]Лист 1'!#REF!</f>
        <v>#REF!</v>
      </c>
      <c r="LJL27" s="29" t="e">
        <f>'[1]Лист 1'!#REF!</f>
        <v>#REF!</v>
      </c>
      <c r="LJM27" s="29" t="e">
        <f>'[1]Лист 1'!#REF!</f>
        <v>#REF!</v>
      </c>
      <c r="LJN27" s="29" t="e">
        <f>'[1]Лист 1'!#REF!</f>
        <v>#REF!</v>
      </c>
      <c r="LJO27" s="29" t="e">
        <f>'[1]Лист 1'!#REF!</f>
        <v>#REF!</v>
      </c>
      <c r="LJP27" s="29" t="e">
        <f>'[1]Лист 1'!#REF!</f>
        <v>#REF!</v>
      </c>
      <c r="LJQ27" s="29" t="e">
        <f>'[1]Лист 1'!#REF!</f>
        <v>#REF!</v>
      </c>
      <c r="LJR27" s="29" t="e">
        <f>'[1]Лист 1'!#REF!</f>
        <v>#REF!</v>
      </c>
      <c r="LJS27" s="29" t="e">
        <f>'[1]Лист 1'!#REF!</f>
        <v>#REF!</v>
      </c>
      <c r="LJT27" s="29" t="e">
        <f>'[1]Лист 1'!#REF!</f>
        <v>#REF!</v>
      </c>
      <c r="LJU27" s="29" t="e">
        <f>'[1]Лист 1'!#REF!</f>
        <v>#REF!</v>
      </c>
      <c r="LJV27" s="29" t="e">
        <f>'[1]Лист 1'!#REF!</f>
        <v>#REF!</v>
      </c>
      <c r="LJW27" s="29" t="e">
        <f>'[1]Лист 1'!#REF!</f>
        <v>#REF!</v>
      </c>
      <c r="LJX27" s="29" t="e">
        <f>'[1]Лист 1'!#REF!</f>
        <v>#REF!</v>
      </c>
      <c r="LJY27" s="29" t="e">
        <f>'[1]Лист 1'!#REF!</f>
        <v>#REF!</v>
      </c>
      <c r="LJZ27" s="29" t="e">
        <f>'[1]Лист 1'!#REF!</f>
        <v>#REF!</v>
      </c>
      <c r="LKA27" s="29" t="e">
        <f>'[1]Лист 1'!#REF!</f>
        <v>#REF!</v>
      </c>
      <c r="LKB27" s="29" t="e">
        <f>'[1]Лист 1'!#REF!</f>
        <v>#REF!</v>
      </c>
      <c r="LKC27" s="29" t="e">
        <f>'[1]Лист 1'!#REF!</f>
        <v>#REF!</v>
      </c>
      <c r="LKD27" s="29" t="e">
        <f>'[1]Лист 1'!#REF!</f>
        <v>#REF!</v>
      </c>
      <c r="LKE27" s="29" t="e">
        <f>'[1]Лист 1'!#REF!</f>
        <v>#REF!</v>
      </c>
      <c r="LKF27" s="29" t="e">
        <f>'[1]Лист 1'!#REF!</f>
        <v>#REF!</v>
      </c>
      <c r="LKG27" s="29" t="e">
        <f>'[1]Лист 1'!#REF!</f>
        <v>#REF!</v>
      </c>
      <c r="LKH27" s="29" t="e">
        <f>'[1]Лист 1'!#REF!</f>
        <v>#REF!</v>
      </c>
      <c r="LKI27" s="29" t="e">
        <f>'[1]Лист 1'!#REF!</f>
        <v>#REF!</v>
      </c>
      <c r="LKJ27" s="29" t="e">
        <f>'[1]Лист 1'!#REF!</f>
        <v>#REF!</v>
      </c>
      <c r="LKK27" s="29" t="e">
        <f>'[1]Лист 1'!#REF!</f>
        <v>#REF!</v>
      </c>
      <c r="LKL27" s="29" t="e">
        <f>'[1]Лист 1'!#REF!</f>
        <v>#REF!</v>
      </c>
      <c r="LKM27" s="29" t="e">
        <f>'[1]Лист 1'!#REF!</f>
        <v>#REF!</v>
      </c>
      <c r="LKN27" s="29" t="e">
        <f>'[1]Лист 1'!#REF!</f>
        <v>#REF!</v>
      </c>
      <c r="LKO27" s="29" t="e">
        <f>'[1]Лист 1'!#REF!</f>
        <v>#REF!</v>
      </c>
      <c r="LKP27" s="29" t="e">
        <f>'[1]Лист 1'!#REF!</f>
        <v>#REF!</v>
      </c>
      <c r="LKQ27" s="29" t="e">
        <f>'[1]Лист 1'!#REF!</f>
        <v>#REF!</v>
      </c>
      <c r="LKR27" s="29" t="e">
        <f>'[1]Лист 1'!#REF!</f>
        <v>#REF!</v>
      </c>
      <c r="LKS27" s="29" t="e">
        <f>'[1]Лист 1'!#REF!</f>
        <v>#REF!</v>
      </c>
      <c r="LKT27" s="29" t="e">
        <f>'[1]Лист 1'!#REF!</f>
        <v>#REF!</v>
      </c>
      <c r="LKU27" s="29" t="e">
        <f>'[1]Лист 1'!#REF!</f>
        <v>#REF!</v>
      </c>
      <c r="LKV27" s="29" t="e">
        <f>'[1]Лист 1'!#REF!</f>
        <v>#REF!</v>
      </c>
      <c r="LKW27" s="29" t="e">
        <f>'[1]Лист 1'!#REF!</f>
        <v>#REF!</v>
      </c>
      <c r="LKX27" s="29" t="e">
        <f>'[1]Лист 1'!#REF!</f>
        <v>#REF!</v>
      </c>
      <c r="LKY27" s="29" t="e">
        <f>'[1]Лист 1'!#REF!</f>
        <v>#REF!</v>
      </c>
      <c r="LKZ27" s="29" t="e">
        <f>'[1]Лист 1'!#REF!</f>
        <v>#REF!</v>
      </c>
      <c r="LLA27" s="29" t="e">
        <f>'[1]Лист 1'!#REF!</f>
        <v>#REF!</v>
      </c>
      <c r="LLB27" s="29" t="e">
        <f>'[1]Лист 1'!#REF!</f>
        <v>#REF!</v>
      </c>
      <c r="LLC27" s="29" t="e">
        <f>'[1]Лист 1'!#REF!</f>
        <v>#REF!</v>
      </c>
      <c r="LLD27" s="29" t="e">
        <f>'[1]Лист 1'!#REF!</f>
        <v>#REF!</v>
      </c>
      <c r="LLE27" s="29" t="e">
        <f>'[1]Лист 1'!#REF!</f>
        <v>#REF!</v>
      </c>
      <c r="LLF27" s="29" t="e">
        <f>'[1]Лист 1'!#REF!</f>
        <v>#REF!</v>
      </c>
      <c r="LLG27" s="29" t="e">
        <f>'[1]Лист 1'!#REF!</f>
        <v>#REF!</v>
      </c>
      <c r="LLH27" s="29" t="e">
        <f>'[1]Лист 1'!#REF!</f>
        <v>#REF!</v>
      </c>
      <c r="LLI27" s="29" t="e">
        <f>'[1]Лист 1'!#REF!</f>
        <v>#REF!</v>
      </c>
      <c r="LLJ27" s="29" t="e">
        <f>'[1]Лист 1'!#REF!</f>
        <v>#REF!</v>
      </c>
      <c r="LLK27" s="29" t="e">
        <f>'[1]Лист 1'!#REF!</f>
        <v>#REF!</v>
      </c>
      <c r="LLL27" s="29" t="e">
        <f>'[1]Лист 1'!#REF!</f>
        <v>#REF!</v>
      </c>
      <c r="LLM27" s="29" t="e">
        <f>'[1]Лист 1'!#REF!</f>
        <v>#REF!</v>
      </c>
      <c r="LLN27" s="29" t="e">
        <f>'[1]Лист 1'!#REF!</f>
        <v>#REF!</v>
      </c>
      <c r="LLO27" s="29" t="e">
        <f>'[1]Лист 1'!#REF!</f>
        <v>#REF!</v>
      </c>
      <c r="LLP27" s="29" t="e">
        <f>'[1]Лист 1'!#REF!</f>
        <v>#REF!</v>
      </c>
      <c r="LLQ27" s="29" t="e">
        <f>'[1]Лист 1'!#REF!</f>
        <v>#REF!</v>
      </c>
      <c r="LLR27" s="29" t="e">
        <f>'[1]Лист 1'!#REF!</f>
        <v>#REF!</v>
      </c>
      <c r="LLS27" s="29" t="e">
        <f>'[1]Лист 1'!#REF!</f>
        <v>#REF!</v>
      </c>
      <c r="LLT27" s="29" t="e">
        <f>'[1]Лист 1'!#REF!</f>
        <v>#REF!</v>
      </c>
      <c r="LLU27" s="29" t="e">
        <f>'[1]Лист 1'!#REF!</f>
        <v>#REF!</v>
      </c>
      <c r="LLV27" s="29" t="e">
        <f>'[1]Лист 1'!#REF!</f>
        <v>#REF!</v>
      </c>
      <c r="LLW27" s="29" t="e">
        <f>'[1]Лист 1'!#REF!</f>
        <v>#REF!</v>
      </c>
      <c r="LLX27" s="29" t="e">
        <f>'[1]Лист 1'!#REF!</f>
        <v>#REF!</v>
      </c>
      <c r="LLY27" s="29" t="e">
        <f>'[1]Лист 1'!#REF!</f>
        <v>#REF!</v>
      </c>
      <c r="LLZ27" s="29" t="e">
        <f>'[1]Лист 1'!#REF!</f>
        <v>#REF!</v>
      </c>
      <c r="LMA27" s="29" t="e">
        <f>'[1]Лист 1'!#REF!</f>
        <v>#REF!</v>
      </c>
      <c r="LMB27" s="29" t="e">
        <f>'[1]Лист 1'!#REF!</f>
        <v>#REF!</v>
      </c>
      <c r="LMC27" s="29" t="e">
        <f>'[1]Лист 1'!#REF!</f>
        <v>#REF!</v>
      </c>
      <c r="LMD27" s="29" t="e">
        <f>'[1]Лист 1'!#REF!</f>
        <v>#REF!</v>
      </c>
      <c r="LME27" s="29" t="e">
        <f>'[1]Лист 1'!#REF!</f>
        <v>#REF!</v>
      </c>
      <c r="LMF27" s="29" t="e">
        <f>'[1]Лист 1'!#REF!</f>
        <v>#REF!</v>
      </c>
      <c r="LMG27" s="29" t="e">
        <f>'[1]Лист 1'!#REF!</f>
        <v>#REF!</v>
      </c>
      <c r="LMH27" s="29" t="e">
        <f>'[1]Лист 1'!#REF!</f>
        <v>#REF!</v>
      </c>
      <c r="LMI27" s="29" t="e">
        <f>'[1]Лист 1'!#REF!</f>
        <v>#REF!</v>
      </c>
      <c r="LMJ27" s="29" t="e">
        <f>'[1]Лист 1'!#REF!</f>
        <v>#REF!</v>
      </c>
      <c r="LMK27" s="29" t="e">
        <f>'[1]Лист 1'!#REF!</f>
        <v>#REF!</v>
      </c>
      <c r="LML27" s="29" t="e">
        <f>'[1]Лист 1'!#REF!</f>
        <v>#REF!</v>
      </c>
      <c r="LMM27" s="29" t="e">
        <f>'[1]Лист 1'!#REF!</f>
        <v>#REF!</v>
      </c>
      <c r="LMN27" s="29" t="e">
        <f>'[1]Лист 1'!#REF!</f>
        <v>#REF!</v>
      </c>
      <c r="LMO27" s="29" t="e">
        <f>'[1]Лист 1'!#REF!</f>
        <v>#REF!</v>
      </c>
      <c r="LMP27" s="29" t="e">
        <f>'[1]Лист 1'!#REF!</f>
        <v>#REF!</v>
      </c>
      <c r="LMQ27" s="29" t="e">
        <f>'[1]Лист 1'!#REF!</f>
        <v>#REF!</v>
      </c>
      <c r="LMR27" s="29" t="e">
        <f>'[1]Лист 1'!#REF!</f>
        <v>#REF!</v>
      </c>
      <c r="LMS27" s="29" t="e">
        <f>'[1]Лист 1'!#REF!</f>
        <v>#REF!</v>
      </c>
      <c r="LMT27" s="29" t="e">
        <f>'[1]Лист 1'!#REF!</f>
        <v>#REF!</v>
      </c>
      <c r="LMU27" s="29" t="e">
        <f>'[1]Лист 1'!#REF!</f>
        <v>#REF!</v>
      </c>
      <c r="LMV27" s="29" t="e">
        <f>'[1]Лист 1'!#REF!</f>
        <v>#REF!</v>
      </c>
      <c r="LMW27" s="29" t="e">
        <f>'[1]Лист 1'!#REF!</f>
        <v>#REF!</v>
      </c>
      <c r="LMX27" s="29" t="e">
        <f>'[1]Лист 1'!#REF!</f>
        <v>#REF!</v>
      </c>
      <c r="LMY27" s="29" t="e">
        <f>'[1]Лист 1'!#REF!</f>
        <v>#REF!</v>
      </c>
      <c r="LMZ27" s="29" t="e">
        <f>'[1]Лист 1'!#REF!</f>
        <v>#REF!</v>
      </c>
      <c r="LNA27" s="29" t="e">
        <f>'[1]Лист 1'!#REF!</f>
        <v>#REF!</v>
      </c>
      <c r="LNB27" s="29" t="e">
        <f>'[1]Лист 1'!#REF!</f>
        <v>#REF!</v>
      </c>
      <c r="LNC27" s="29" t="e">
        <f>'[1]Лист 1'!#REF!</f>
        <v>#REF!</v>
      </c>
      <c r="LND27" s="29" t="e">
        <f>'[1]Лист 1'!#REF!</f>
        <v>#REF!</v>
      </c>
      <c r="LNE27" s="29" t="e">
        <f>'[1]Лист 1'!#REF!</f>
        <v>#REF!</v>
      </c>
      <c r="LNF27" s="29" t="e">
        <f>'[1]Лист 1'!#REF!</f>
        <v>#REF!</v>
      </c>
      <c r="LNG27" s="29" t="e">
        <f>'[1]Лист 1'!#REF!</f>
        <v>#REF!</v>
      </c>
      <c r="LNH27" s="29" t="e">
        <f>'[1]Лист 1'!#REF!</f>
        <v>#REF!</v>
      </c>
      <c r="LNI27" s="29" t="e">
        <f>'[1]Лист 1'!#REF!</f>
        <v>#REF!</v>
      </c>
      <c r="LNJ27" s="29" t="e">
        <f>'[1]Лист 1'!#REF!</f>
        <v>#REF!</v>
      </c>
      <c r="LNK27" s="29" t="e">
        <f>'[1]Лист 1'!#REF!</f>
        <v>#REF!</v>
      </c>
      <c r="LNL27" s="29" t="e">
        <f>'[1]Лист 1'!#REF!</f>
        <v>#REF!</v>
      </c>
      <c r="LNM27" s="29" t="e">
        <f>'[1]Лист 1'!#REF!</f>
        <v>#REF!</v>
      </c>
      <c r="LNN27" s="29" t="e">
        <f>'[1]Лист 1'!#REF!</f>
        <v>#REF!</v>
      </c>
      <c r="LNO27" s="29" t="e">
        <f>'[1]Лист 1'!#REF!</f>
        <v>#REF!</v>
      </c>
      <c r="LNP27" s="29" t="e">
        <f>'[1]Лист 1'!#REF!</f>
        <v>#REF!</v>
      </c>
      <c r="LNQ27" s="29" t="e">
        <f>'[1]Лист 1'!#REF!</f>
        <v>#REF!</v>
      </c>
      <c r="LNR27" s="29" t="e">
        <f>'[1]Лист 1'!#REF!</f>
        <v>#REF!</v>
      </c>
      <c r="LNS27" s="29" t="e">
        <f>'[1]Лист 1'!#REF!</f>
        <v>#REF!</v>
      </c>
      <c r="LNT27" s="29" t="e">
        <f>'[1]Лист 1'!#REF!</f>
        <v>#REF!</v>
      </c>
      <c r="LNU27" s="29" t="e">
        <f>'[1]Лист 1'!#REF!</f>
        <v>#REF!</v>
      </c>
      <c r="LNV27" s="29" t="e">
        <f>'[1]Лист 1'!#REF!</f>
        <v>#REF!</v>
      </c>
      <c r="LNW27" s="29" t="e">
        <f>'[1]Лист 1'!#REF!</f>
        <v>#REF!</v>
      </c>
      <c r="LNX27" s="29" t="e">
        <f>'[1]Лист 1'!#REF!</f>
        <v>#REF!</v>
      </c>
      <c r="LNY27" s="29" t="e">
        <f>'[1]Лист 1'!#REF!</f>
        <v>#REF!</v>
      </c>
      <c r="LNZ27" s="29" t="e">
        <f>'[1]Лист 1'!#REF!</f>
        <v>#REF!</v>
      </c>
      <c r="LOA27" s="29" t="e">
        <f>'[1]Лист 1'!#REF!</f>
        <v>#REF!</v>
      </c>
      <c r="LOB27" s="29" t="e">
        <f>'[1]Лист 1'!#REF!</f>
        <v>#REF!</v>
      </c>
      <c r="LOC27" s="29" t="e">
        <f>'[1]Лист 1'!#REF!</f>
        <v>#REF!</v>
      </c>
      <c r="LOD27" s="29" t="e">
        <f>'[1]Лист 1'!#REF!</f>
        <v>#REF!</v>
      </c>
      <c r="LOE27" s="29" t="e">
        <f>'[1]Лист 1'!#REF!</f>
        <v>#REF!</v>
      </c>
      <c r="LOF27" s="29" t="e">
        <f>'[1]Лист 1'!#REF!</f>
        <v>#REF!</v>
      </c>
      <c r="LOG27" s="29" t="e">
        <f>'[1]Лист 1'!#REF!</f>
        <v>#REF!</v>
      </c>
      <c r="LOH27" s="29" t="e">
        <f>'[1]Лист 1'!#REF!</f>
        <v>#REF!</v>
      </c>
      <c r="LOI27" s="29" t="e">
        <f>'[1]Лист 1'!#REF!</f>
        <v>#REF!</v>
      </c>
      <c r="LOJ27" s="29" t="e">
        <f>'[1]Лист 1'!#REF!</f>
        <v>#REF!</v>
      </c>
      <c r="LOK27" s="29" t="e">
        <f>'[1]Лист 1'!#REF!</f>
        <v>#REF!</v>
      </c>
      <c r="LOL27" s="29" t="e">
        <f>'[1]Лист 1'!#REF!</f>
        <v>#REF!</v>
      </c>
      <c r="LOM27" s="29" t="e">
        <f>'[1]Лист 1'!#REF!</f>
        <v>#REF!</v>
      </c>
      <c r="LON27" s="29" t="e">
        <f>'[1]Лист 1'!#REF!</f>
        <v>#REF!</v>
      </c>
      <c r="LOO27" s="29" t="e">
        <f>'[1]Лист 1'!#REF!</f>
        <v>#REF!</v>
      </c>
      <c r="LOP27" s="29" t="e">
        <f>'[1]Лист 1'!#REF!</f>
        <v>#REF!</v>
      </c>
      <c r="LOQ27" s="29" t="e">
        <f>'[1]Лист 1'!#REF!</f>
        <v>#REF!</v>
      </c>
      <c r="LOR27" s="29" t="e">
        <f>'[1]Лист 1'!#REF!</f>
        <v>#REF!</v>
      </c>
      <c r="LOS27" s="29" t="e">
        <f>'[1]Лист 1'!#REF!</f>
        <v>#REF!</v>
      </c>
      <c r="LOT27" s="29" t="e">
        <f>'[1]Лист 1'!#REF!</f>
        <v>#REF!</v>
      </c>
      <c r="LOU27" s="29" t="e">
        <f>'[1]Лист 1'!#REF!</f>
        <v>#REF!</v>
      </c>
      <c r="LOV27" s="29" t="e">
        <f>'[1]Лист 1'!#REF!</f>
        <v>#REF!</v>
      </c>
      <c r="LOW27" s="29" t="e">
        <f>'[1]Лист 1'!#REF!</f>
        <v>#REF!</v>
      </c>
      <c r="LOX27" s="29" t="e">
        <f>'[1]Лист 1'!#REF!</f>
        <v>#REF!</v>
      </c>
      <c r="LOY27" s="29" t="e">
        <f>'[1]Лист 1'!#REF!</f>
        <v>#REF!</v>
      </c>
      <c r="LOZ27" s="29" t="e">
        <f>'[1]Лист 1'!#REF!</f>
        <v>#REF!</v>
      </c>
      <c r="LPA27" s="29" t="e">
        <f>'[1]Лист 1'!#REF!</f>
        <v>#REF!</v>
      </c>
      <c r="LPB27" s="29" t="e">
        <f>'[1]Лист 1'!#REF!</f>
        <v>#REF!</v>
      </c>
      <c r="LPC27" s="29" t="e">
        <f>'[1]Лист 1'!#REF!</f>
        <v>#REF!</v>
      </c>
      <c r="LPD27" s="29" t="e">
        <f>'[1]Лист 1'!#REF!</f>
        <v>#REF!</v>
      </c>
      <c r="LPE27" s="29" t="e">
        <f>'[1]Лист 1'!#REF!</f>
        <v>#REF!</v>
      </c>
      <c r="LPF27" s="29" t="e">
        <f>'[1]Лист 1'!#REF!</f>
        <v>#REF!</v>
      </c>
      <c r="LPG27" s="29" t="e">
        <f>'[1]Лист 1'!#REF!</f>
        <v>#REF!</v>
      </c>
      <c r="LPH27" s="29" t="e">
        <f>'[1]Лист 1'!#REF!</f>
        <v>#REF!</v>
      </c>
      <c r="LPI27" s="29" t="e">
        <f>'[1]Лист 1'!#REF!</f>
        <v>#REF!</v>
      </c>
      <c r="LPJ27" s="29" t="e">
        <f>'[1]Лист 1'!#REF!</f>
        <v>#REF!</v>
      </c>
      <c r="LPK27" s="29" t="e">
        <f>'[1]Лист 1'!#REF!</f>
        <v>#REF!</v>
      </c>
      <c r="LPL27" s="29" t="e">
        <f>'[1]Лист 1'!#REF!</f>
        <v>#REF!</v>
      </c>
      <c r="LPM27" s="29" t="e">
        <f>'[1]Лист 1'!#REF!</f>
        <v>#REF!</v>
      </c>
      <c r="LPN27" s="29" t="e">
        <f>'[1]Лист 1'!#REF!</f>
        <v>#REF!</v>
      </c>
      <c r="LPO27" s="29" t="e">
        <f>'[1]Лист 1'!#REF!</f>
        <v>#REF!</v>
      </c>
      <c r="LPP27" s="29" t="e">
        <f>'[1]Лист 1'!#REF!</f>
        <v>#REF!</v>
      </c>
      <c r="LPQ27" s="29" t="e">
        <f>'[1]Лист 1'!#REF!</f>
        <v>#REF!</v>
      </c>
      <c r="LPR27" s="29" t="e">
        <f>'[1]Лист 1'!#REF!</f>
        <v>#REF!</v>
      </c>
      <c r="LPS27" s="29" t="e">
        <f>'[1]Лист 1'!#REF!</f>
        <v>#REF!</v>
      </c>
      <c r="LPT27" s="29" t="e">
        <f>'[1]Лист 1'!#REF!</f>
        <v>#REF!</v>
      </c>
      <c r="LPU27" s="29" t="e">
        <f>'[1]Лист 1'!#REF!</f>
        <v>#REF!</v>
      </c>
      <c r="LPV27" s="29" t="e">
        <f>'[1]Лист 1'!#REF!</f>
        <v>#REF!</v>
      </c>
      <c r="LPW27" s="29" t="e">
        <f>'[1]Лист 1'!#REF!</f>
        <v>#REF!</v>
      </c>
      <c r="LPX27" s="29" t="e">
        <f>'[1]Лист 1'!#REF!</f>
        <v>#REF!</v>
      </c>
      <c r="LPY27" s="29" t="e">
        <f>'[1]Лист 1'!#REF!</f>
        <v>#REF!</v>
      </c>
      <c r="LPZ27" s="29" t="e">
        <f>'[1]Лист 1'!#REF!</f>
        <v>#REF!</v>
      </c>
      <c r="LQA27" s="29" t="e">
        <f>'[1]Лист 1'!#REF!</f>
        <v>#REF!</v>
      </c>
      <c r="LQB27" s="29" t="e">
        <f>'[1]Лист 1'!#REF!</f>
        <v>#REF!</v>
      </c>
      <c r="LQC27" s="29" t="e">
        <f>'[1]Лист 1'!#REF!</f>
        <v>#REF!</v>
      </c>
      <c r="LQD27" s="29" t="e">
        <f>'[1]Лист 1'!#REF!</f>
        <v>#REF!</v>
      </c>
      <c r="LQE27" s="29" t="e">
        <f>'[1]Лист 1'!#REF!</f>
        <v>#REF!</v>
      </c>
      <c r="LQF27" s="29" t="e">
        <f>'[1]Лист 1'!#REF!</f>
        <v>#REF!</v>
      </c>
      <c r="LQG27" s="29" t="e">
        <f>'[1]Лист 1'!#REF!</f>
        <v>#REF!</v>
      </c>
      <c r="LQH27" s="29" t="e">
        <f>'[1]Лист 1'!#REF!</f>
        <v>#REF!</v>
      </c>
      <c r="LQI27" s="29" t="e">
        <f>'[1]Лист 1'!#REF!</f>
        <v>#REF!</v>
      </c>
      <c r="LQJ27" s="29" t="e">
        <f>'[1]Лист 1'!#REF!</f>
        <v>#REF!</v>
      </c>
      <c r="LQK27" s="29" t="e">
        <f>'[1]Лист 1'!#REF!</f>
        <v>#REF!</v>
      </c>
      <c r="LQL27" s="29" t="e">
        <f>'[1]Лист 1'!#REF!</f>
        <v>#REF!</v>
      </c>
      <c r="LQM27" s="29" t="e">
        <f>'[1]Лист 1'!#REF!</f>
        <v>#REF!</v>
      </c>
      <c r="LQN27" s="29" t="e">
        <f>'[1]Лист 1'!#REF!</f>
        <v>#REF!</v>
      </c>
      <c r="LQO27" s="29" t="e">
        <f>'[1]Лист 1'!#REF!</f>
        <v>#REF!</v>
      </c>
      <c r="LQP27" s="29" t="e">
        <f>'[1]Лист 1'!#REF!</f>
        <v>#REF!</v>
      </c>
      <c r="LQQ27" s="29" t="e">
        <f>'[1]Лист 1'!#REF!</f>
        <v>#REF!</v>
      </c>
      <c r="LQR27" s="29" t="e">
        <f>'[1]Лист 1'!#REF!</f>
        <v>#REF!</v>
      </c>
      <c r="LQS27" s="29" t="e">
        <f>'[1]Лист 1'!#REF!</f>
        <v>#REF!</v>
      </c>
      <c r="LQT27" s="29" t="e">
        <f>'[1]Лист 1'!#REF!</f>
        <v>#REF!</v>
      </c>
      <c r="LQU27" s="29" t="e">
        <f>'[1]Лист 1'!#REF!</f>
        <v>#REF!</v>
      </c>
      <c r="LQV27" s="29" t="e">
        <f>'[1]Лист 1'!#REF!</f>
        <v>#REF!</v>
      </c>
      <c r="LQW27" s="29" t="e">
        <f>'[1]Лист 1'!#REF!</f>
        <v>#REF!</v>
      </c>
      <c r="LQX27" s="29" t="e">
        <f>'[1]Лист 1'!#REF!</f>
        <v>#REF!</v>
      </c>
      <c r="LQY27" s="29" t="e">
        <f>'[1]Лист 1'!#REF!</f>
        <v>#REF!</v>
      </c>
      <c r="LQZ27" s="29" t="e">
        <f>'[1]Лист 1'!#REF!</f>
        <v>#REF!</v>
      </c>
      <c r="LRA27" s="29" t="e">
        <f>'[1]Лист 1'!#REF!</f>
        <v>#REF!</v>
      </c>
      <c r="LRB27" s="29" t="e">
        <f>'[1]Лист 1'!#REF!</f>
        <v>#REF!</v>
      </c>
      <c r="LRC27" s="29" t="e">
        <f>'[1]Лист 1'!#REF!</f>
        <v>#REF!</v>
      </c>
      <c r="LRD27" s="29" t="e">
        <f>'[1]Лист 1'!#REF!</f>
        <v>#REF!</v>
      </c>
      <c r="LRE27" s="29" t="e">
        <f>'[1]Лист 1'!#REF!</f>
        <v>#REF!</v>
      </c>
      <c r="LRF27" s="29" t="e">
        <f>'[1]Лист 1'!#REF!</f>
        <v>#REF!</v>
      </c>
      <c r="LRG27" s="29" t="e">
        <f>'[1]Лист 1'!#REF!</f>
        <v>#REF!</v>
      </c>
      <c r="LRH27" s="29" t="e">
        <f>'[1]Лист 1'!#REF!</f>
        <v>#REF!</v>
      </c>
      <c r="LRI27" s="29" t="e">
        <f>'[1]Лист 1'!#REF!</f>
        <v>#REF!</v>
      </c>
      <c r="LRJ27" s="29" t="e">
        <f>'[1]Лист 1'!#REF!</f>
        <v>#REF!</v>
      </c>
      <c r="LRK27" s="29" t="e">
        <f>'[1]Лист 1'!#REF!</f>
        <v>#REF!</v>
      </c>
      <c r="LRL27" s="29" t="e">
        <f>'[1]Лист 1'!#REF!</f>
        <v>#REF!</v>
      </c>
      <c r="LRM27" s="29" t="e">
        <f>'[1]Лист 1'!#REF!</f>
        <v>#REF!</v>
      </c>
      <c r="LRN27" s="29" t="e">
        <f>'[1]Лист 1'!#REF!</f>
        <v>#REF!</v>
      </c>
      <c r="LRO27" s="29" t="e">
        <f>'[1]Лист 1'!#REF!</f>
        <v>#REF!</v>
      </c>
      <c r="LRP27" s="29" t="e">
        <f>'[1]Лист 1'!#REF!</f>
        <v>#REF!</v>
      </c>
      <c r="LRQ27" s="29" t="e">
        <f>'[1]Лист 1'!#REF!</f>
        <v>#REF!</v>
      </c>
      <c r="LRR27" s="29" t="e">
        <f>'[1]Лист 1'!#REF!</f>
        <v>#REF!</v>
      </c>
      <c r="LRS27" s="29" t="e">
        <f>'[1]Лист 1'!#REF!</f>
        <v>#REF!</v>
      </c>
      <c r="LRT27" s="29" t="e">
        <f>'[1]Лист 1'!#REF!</f>
        <v>#REF!</v>
      </c>
      <c r="LRU27" s="29" t="e">
        <f>'[1]Лист 1'!#REF!</f>
        <v>#REF!</v>
      </c>
      <c r="LRV27" s="29" t="e">
        <f>'[1]Лист 1'!#REF!</f>
        <v>#REF!</v>
      </c>
      <c r="LRW27" s="29" t="e">
        <f>'[1]Лист 1'!#REF!</f>
        <v>#REF!</v>
      </c>
      <c r="LRX27" s="29" t="e">
        <f>'[1]Лист 1'!#REF!</f>
        <v>#REF!</v>
      </c>
      <c r="LRY27" s="29" t="e">
        <f>'[1]Лист 1'!#REF!</f>
        <v>#REF!</v>
      </c>
      <c r="LRZ27" s="29" t="e">
        <f>'[1]Лист 1'!#REF!</f>
        <v>#REF!</v>
      </c>
      <c r="LSA27" s="29" t="e">
        <f>'[1]Лист 1'!#REF!</f>
        <v>#REF!</v>
      </c>
      <c r="LSB27" s="29" t="e">
        <f>'[1]Лист 1'!#REF!</f>
        <v>#REF!</v>
      </c>
      <c r="LSC27" s="29" t="e">
        <f>'[1]Лист 1'!#REF!</f>
        <v>#REF!</v>
      </c>
      <c r="LSD27" s="29" t="e">
        <f>'[1]Лист 1'!#REF!</f>
        <v>#REF!</v>
      </c>
      <c r="LSE27" s="29" t="e">
        <f>'[1]Лист 1'!#REF!</f>
        <v>#REF!</v>
      </c>
      <c r="LSF27" s="29" t="e">
        <f>'[1]Лист 1'!#REF!</f>
        <v>#REF!</v>
      </c>
      <c r="LSG27" s="29" t="e">
        <f>'[1]Лист 1'!#REF!</f>
        <v>#REF!</v>
      </c>
      <c r="LSH27" s="29" t="e">
        <f>'[1]Лист 1'!#REF!</f>
        <v>#REF!</v>
      </c>
      <c r="LSI27" s="29" t="e">
        <f>'[1]Лист 1'!#REF!</f>
        <v>#REF!</v>
      </c>
      <c r="LSJ27" s="29" t="e">
        <f>'[1]Лист 1'!#REF!</f>
        <v>#REF!</v>
      </c>
      <c r="LSK27" s="29" t="e">
        <f>'[1]Лист 1'!#REF!</f>
        <v>#REF!</v>
      </c>
      <c r="LSL27" s="29" t="e">
        <f>'[1]Лист 1'!#REF!</f>
        <v>#REF!</v>
      </c>
      <c r="LSM27" s="29" t="e">
        <f>'[1]Лист 1'!#REF!</f>
        <v>#REF!</v>
      </c>
      <c r="LSN27" s="29" t="e">
        <f>'[1]Лист 1'!#REF!</f>
        <v>#REF!</v>
      </c>
      <c r="LSO27" s="29" t="e">
        <f>'[1]Лист 1'!#REF!</f>
        <v>#REF!</v>
      </c>
      <c r="LSP27" s="29" t="e">
        <f>'[1]Лист 1'!#REF!</f>
        <v>#REF!</v>
      </c>
      <c r="LSQ27" s="29" t="e">
        <f>'[1]Лист 1'!#REF!</f>
        <v>#REF!</v>
      </c>
      <c r="LSR27" s="29" t="e">
        <f>'[1]Лист 1'!#REF!</f>
        <v>#REF!</v>
      </c>
      <c r="LSS27" s="29" t="e">
        <f>'[1]Лист 1'!#REF!</f>
        <v>#REF!</v>
      </c>
      <c r="LST27" s="29" t="e">
        <f>'[1]Лист 1'!#REF!</f>
        <v>#REF!</v>
      </c>
      <c r="LSU27" s="29" t="e">
        <f>'[1]Лист 1'!#REF!</f>
        <v>#REF!</v>
      </c>
      <c r="LSV27" s="29" t="e">
        <f>'[1]Лист 1'!#REF!</f>
        <v>#REF!</v>
      </c>
      <c r="LSW27" s="29" t="e">
        <f>'[1]Лист 1'!#REF!</f>
        <v>#REF!</v>
      </c>
      <c r="LSX27" s="29" t="e">
        <f>'[1]Лист 1'!#REF!</f>
        <v>#REF!</v>
      </c>
      <c r="LSY27" s="29" t="e">
        <f>'[1]Лист 1'!#REF!</f>
        <v>#REF!</v>
      </c>
      <c r="LSZ27" s="29" t="e">
        <f>'[1]Лист 1'!#REF!</f>
        <v>#REF!</v>
      </c>
      <c r="LTA27" s="29" t="e">
        <f>'[1]Лист 1'!#REF!</f>
        <v>#REF!</v>
      </c>
      <c r="LTB27" s="29" t="e">
        <f>'[1]Лист 1'!#REF!</f>
        <v>#REF!</v>
      </c>
      <c r="LTC27" s="29" t="e">
        <f>'[1]Лист 1'!#REF!</f>
        <v>#REF!</v>
      </c>
      <c r="LTD27" s="29" t="e">
        <f>'[1]Лист 1'!#REF!</f>
        <v>#REF!</v>
      </c>
      <c r="LTE27" s="29" t="e">
        <f>'[1]Лист 1'!#REF!</f>
        <v>#REF!</v>
      </c>
      <c r="LTF27" s="29" t="e">
        <f>'[1]Лист 1'!#REF!</f>
        <v>#REF!</v>
      </c>
      <c r="LTG27" s="29" t="e">
        <f>'[1]Лист 1'!#REF!</f>
        <v>#REF!</v>
      </c>
      <c r="LTH27" s="29" t="e">
        <f>'[1]Лист 1'!#REF!</f>
        <v>#REF!</v>
      </c>
      <c r="LTI27" s="29" t="e">
        <f>'[1]Лист 1'!#REF!</f>
        <v>#REF!</v>
      </c>
      <c r="LTJ27" s="29" t="e">
        <f>'[1]Лист 1'!#REF!</f>
        <v>#REF!</v>
      </c>
      <c r="LTK27" s="29" t="e">
        <f>'[1]Лист 1'!#REF!</f>
        <v>#REF!</v>
      </c>
      <c r="LTL27" s="29" t="e">
        <f>'[1]Лист 1'!#REF!</f>
        <v>#REF!</v>
      </c>
      <c r="LTM27" s="29" t="e">
        <f>'[1]Лист 1'!#REF!</f>
        <v>#REF!</v>
      </c>
      <c r="LTN27" s="29" t="e">
        <f>'[1]Лист 1'!#REF!</f>
        <v>#REF!</v>
      </c>
      <c r="LTO27" s="29" t="e">
        <f>'[1]Лист 1'!#REF!</f>
        <v>#REF!</v>
      </c>
      <c r="LTP27" s="29" t="e">
        <f>'[1]Лист 1'!#REF!</f>
        <v>#REF!</v>
      </c>
      <c r="LTQ27" s="29" t="e">
        <f>'[1]Лист 1'!#REF!</f>
        <v>#REF!</v>
      </c>
      <c r="LTR27" s="29" t="e">
        <f>'[1]Лист 1'!#REF!</f>
        <v>#REF!</v>
      </c>
      <c r="LTS27" s="29" t="e">
        <f>'[1]Лист 1'!#REF!</f>
        <v>#REF!</v>
      </c>
      <c r="LTT27" s="29" t="e">
        <f>'[1]Лист 1'!#REF!</f>
        <v>#REF!</v>
      </c>
      <c r="LTU27" s="29" t="e">
        <f>'[1]Лист 1'!#REF!</f>
        <v>#REF!</v>
      </c>
      <c r="LTV27" s="29" t="e">
        <f>'[1]Лист 1'!#REF!</f>
        <v>#REF!</v>
      </c>
      <c r="LTW27" s="29" t="e">
        <f>'[1]Лист 1'!#REF!</f>
        <v>#REF!</v>
      </c>
      <c r="LTX27" s="29" t="e">
        <f>'[1]Лист 1'!#REF!</f>
        <v>#REF!</v>
      </c>
      <c r="LTY27" s="29" t="e">
        <f>'[1]Лист 1'!#REF!</f>
        <v>#REF!</v>
      </c>
      <c r="LTZ27" s="29" t="e">
        <f>'[1]Лист 1'!#REF!</f>
        <v>#REF!</v>
      </c>
      <c r="LUA27" s="29" t="e">
        <f>'[1]Лист 1'!#REF!</f>
        <v>#REF!</v>
      </c>
      <c r="LUB27" s="29" t="e">
        <f>'[1]Лист 1'!#REF!</f>
        <v>#REF!</v>
      </c>
      <c r="LUC27" s="29" t="e">
        <f>'[1]Лист 1'!#REF!</f>
        <v>#REF!</v>
      </c>
      <c r="LUD27" s="29" t="e">
        <f>'[1]Лист 1'!#REF!</f>
        <v>#REF!</v>
      </c>
      <c r="LUE27" s="29" t="e">
        <f>'[1]Лист 1'!#REF!</f>
        <v>#REF!</v>
      </c>
      <c r="LUF27" s="29" t="e">
        <f>'[1]Лист 1'!#REF!</f>
        <v>#REF!</v>
      </c>
      <c r="LUG27" s="29" t="e">
        <f>'[1]Лист 1'!#REF!</f>
        <v>#REF!</v>
      </c>
      <c r="LUH27" s="29" t="e">
        <f>'[1]Лист 1'!#REF!</f>
        <v>#REF!</v>
      </c>
      <c r="LUI27" s="29" t="e">
        <f>'[1]Лист 1'!#REF!</f>
        <v>#REF!</v>
      </c>
      <c r="LUJ27" s="29" t="e">
        <f>'[1]Лист 1'!#REF!</f>
        <v>#REF!</v>
      </c>
      <c r="LUK27" s="29" t="e">
        <f>'[1]Лист 1'!#REF!</f>
        <v>#REF!</v>
      </c>
      <c r="LUL27" s="29" t="e">
        <f>'[1]Лист 1'!#REF!</f>
        <v>#REF!</v>
      </c>
      <c r="LUM27" s="29" t="e">
        <f>'[1]Лист 1'!#REF!</f>
        <v>#REF!</v>
      </c>
      <c r="LUN27" s="29" t="e">
        <f>'[1]Лист 1'!#REF!</f>
        <v>#REF!</v>
      </c>
      <c r="LUO27" s="29" t="e">
        <f>'[1]Лист 1'!#REF!</f>
        <v>#REF!</v>
      </c>
      <c r="LUP27" s="29" t="e">
        <f>'[1]Лист 1'!#REF!</f>
        <v>#REF!</v>
      </c>
      <c r="LUQ27" s="29" t="e">
        <f>'[1]Лист 1'!#REF!</f>
        <v>#REF!</v>
      </c>
      <c r="LUR27" s="29" t="e">
        <f>'[1]Лист 1'!#REF!</f>
        <v>#REF!</v>
      </c>
      <c r="LUS27" s="29" t="e">
        <f>'[1]Лист 1'!#REF!</f>
        <v>#REF!</v>
      </c>
      <c r="LUT27" s="29" t="e">
        <f>'[1]Лист 1'!#REF!</f>
        <v>#REF!</v>
      </c>
      <c r="LUU27" s="29" t="e">
        <f>'[1]Лист 1'!#REF!</f>
        <v>#REF!</v>
      </c>
      <c r="LUV27" s="29" t="e">
        <f>'[1]Лист 1'!#REF!</f>
        <v>#REF!</v>
      </c>
      <c r="LUW27" s="29" t="e">
        <f>'[1]Лист 1'!#REF!</f>
        <v>#REF!</v>
      </c>
      <c r="LUX27" s="29" t="e">
        <f>'[1]Лист 1'!#REF!</f>
        <v>#REF!</v>
      </c>
      <c r="LUY27" s="29" t="e">
        <f>'[1]Лист 1'!#REF!</f>
        <v>#REF!</v>
      </c>
      <c r="LUZ27" s="29" t="e">
        <f>'[1]Лист 1'!#REF!</f>
        <v>#REF!</v>
      </c>
      <c r="LVA27" s="29" t="e">
        <f>'[1]Лист 1'!#REF!</f>
        <v>#REF!</v>
      </c>
      <c r="LVB27" s="29" t="e">
        <f>'[1]Лист 1'!#REF!</f>
        <v>#REF!</v>
      </c>
      <c r="LVC27" s="29" t="e">
        <f>'[1]Лист 1'!#REF!</f>
        <v>#REF!</v>
      </c>
      <c r="LVD27" s="29" t="e">
        <f>'[1]Лист 1'!#REF!</f>
        <v>#REF!</v>
      </c>
      <c r="LVE27" s="29" t="e">
        <f>'[1]Лист 1'!#REF!</f>
        <v>#REF!</v>
      </c>
      <c r="LVF27" s="29" t="e">
        <f>'[1]Лист 1'!#REF!</f>
        <v>#REF!</v>
      </c>
      <c r="LVG27" s="29" t="e">
        <f>'[1]Лист 1'!#REF!</f>
        <v>#REF!</v>
      </c>
      <c r="LVH27" s="29" t="e">
        <f>'[1]Лист 1'!#REF!</f>
        <v>#REF!</v>
      </c>
      <c r="LVI27" s="29" t="e">
        <f>'[1]Лист 1'!#REF!</f>
        <v>#REF!</v>
      </c>
      <c r="LVJ27" s="29" t="e">
        <f>'[1]Лист 1'!#REF!</f>
        <v>#REF!</v>
      </c>
      <c r="LVK27" s="29" t="e">
        <f>'[1]Лист 1'!#REF!</f>
        <v>#REF!</v>
      </c>
      <c r="LVL27" s="29" t="e">
        <f>'[1]Лист 1'!#REF!</f>
        <v>#REF!</v>
      </c>
      <c r="LVM27" s="29" t="e">
        <f>'[1]Лист 1'!#REF!</f>
        <v>#REF!</v>
      </c>
      <c r="LVN27" s="29" t="e">
        <f>'[1]Лист 1'!#REF!</f>
        <v>#REF!</v>
      </c>
      <c r="LVO27" s="29" t="e">
        <f>'[1]Лист 1'!#REF!</f>
        <v>#REF!</v>
      </c>
      <c r="LVP27" s="29" t="e">
        <f>'[1]Лист 1'!#REF!</f>
        <v>#REF!</v>
      </c>
      <c r="LVQ27" s="29" t="e">
        <f>'[1]Лист 1'!#REF!</f>
        <v>#REF!</v>
      </c>
      <c r="LVR27" s="29" t="e">
        <f>'[1]Лист 1'!#REF!</f>
        <v>#REF!</v>
      </c>
      <c r="LVS27" s="29" t="e">
        <f>'[1]Лист 1'!#REF!</f>
        <v>#REF!</v>
      </c>
      <c r="LVT27" s="29" t="e">
        <f>'[1]Лист 1'!#REF!</f>
        <v>#REF!</v>
      </c>
      <c r="LVU27" s="29" t="e">
        <f>'[1]Лист 1'!#REF!</f>
        <v>#REF!</v>
      </c>
      <c r="LVV27" s="29" t="e">
        <f>'[1]Лист 1'!#REF!</f>
        <v>#REF!</v>
      </c>
      <c r="LVW27" s="29" t="e">
        <f>'[1]Лист 1'!#REF!</f>
        <v>#REF!</v>
      </c>
      <c r="LVX27" s="29" t="e">
        <f>'[1]Лист 1'!#REF!</f>
        <v>#REF!</v>
      </c>
      <c r="LVY27" s="29" t="e">
        <f>'[1]Лист 1'!#REF!</f>
        <v>#REF!</v>
      </c>
      <c r="LVZ27" s="29" t="e">
        <f>'[1]Лист 1'!#REF!</f>
        <v>#REF!</v>
      </c>
      <c r="LWA27" s="29" t="e">
        <f>'[1]Лист 1'!#REF!</f>
        <v>#REF!</v>
      </c>
      <c r="LWB27" s="29" t="e">
        <f>'[1]Лист 1'!#REF!</f>
        <v>#REF!</v>
      </c>
      <c r="LWC27" s="29" t="e">
        <f>'[1]Лист 1'!#REF!</f>
        <v>#REF!</v>
      </c>
      <c r="LWD27" s="29" t="e">
        <f>'[1]Лист 1'!#REF!</f>
        <v>#REF!</v>
      </c>
      <c r="LWE27" s="29" t="e">
        <f>'[1]Лист 1'!#REF!</f>
        <v>#REF!</v>
      </c>
      <c r="LWF27" s="29" t="e">
        <f>'[1]Лист 1'!#REF!</f>
        <v>#REF!</v>
      </c>
      <c r="LWG27" s="29" t="e">
        <f>'[1]Лист 1'!#REF!</f>
        <v>#REF!</v>
      </c>
      <c r="LWH27" s="29" t="e">
        <f>'[1]Лист 1'!#REF!</f>
        <v>#REF!</v>
      </c>
      <c r="LWI27" s="29" t="e">
        <f>'[1]Лист 1'!#REF!</f>
        <v>#REF!</v>
      </c>
      <c r="LWJ27" s="29" t="e">
        <f>'[1]Лист 1'!#REF!</f>
        <v>#REF!</v>
      </c>
      <c r="LWK27" s="29" t="e">
        <f>'[1]Лист 1'!#REF!</f>
        <v>#REF!</v>
      </c>
      <c r="LWL27" s="29" t="e">
        <f>'[1]Лист 1'!#REF!</f>
        <v>#REF!</v>
      </c>
      <c r="LWM27" s="29" t="e">
        <f>'[1]Лист 1'!#REF!</f>
        <v>#REF!</v>
      </c>
      <c r="LWN27" s="29" t="e">
        <f>'[1]Лист 1'!#REF!</f>
        <v>#REF!</v>
      </c>
      <c r="LWO27" s="29" t="e">
        <f>'[1]Лист 1'!#REF!</f>
        <v>#REF!</v>
      </c>
      <c r="LWP27" s="29" t="e">
        <f>'[1]Лист 1'!#REF!</f>
        <v>#REF!</v>
      </c>
      <c r="LWQ27" s="29" t="e">
        <f>'[1]Лист 1'!#REF!</f>
        <v>#REF!</v>
      </c>
      <c r="LWR27" s="29" t="e">
        <f>'[1]Лист 1'!#REF!</f>
        <v>#REF!</v>
      </c>
      <c r="LWS27" s="29" t="e">
        <f>'[1]Лист 1'!#REF!</f>
        <v>#REF!</v>
      </c>
      <c r="LWT27" s="29" t="e">
        <f>'[1]Лист 1'!#REF!</f>
        <v>#REF!</v>
      </c>
      <c r="LWU27" s="29" t="e">
        <f>'[1]Лист 1'!#REF!</f>
        <v>#REF!</v>
      </c>
      <c r="LWV27" s="29" t="e">
        <f>'[1]Лист 1'!#REF!</f>
        <v>#REF!</v>
      </c>
      <c r="LWW27" s="29" t="e">
        <f>'[1]Лист 1'!#REF!</f>
        <v>#REF!</v>
      </c>
      <c r="LWX27" s="29" t="e">
        <f>'[1]Лист 1'!#REF!</f>
        <v>#REF!</v>
      </c>
      <c r="LWY27" s="29" t="e">
        <f>'[1]Лист 1'!#REF!</f>
        <v>#REF!</v>
      </c>
      <c r="LWZ27" s="29" t="e">
        <f>'[1]Лист 1'!#REF!</f>
        <v>#REF!</v>
      </c>
      <c r="LXA27" s="29" t="e">
        <f>'[1]Лист 1'!#REF!</f>
        <v>#REF!</v>
      </c>
      <c r="LXB27" s="29" t="e">
        <f>'[1]Лист 1'!#REF!</f>
        <v>#REF!</v>
      </c>
      <c r="LXC27" s="29" t="e">
        <f>'[1]Лист 1'!#REF!</f>
        <v>#REF!</v>
      </c>
      <c r="LXD27" s="29" t="e">
        <f>'[1]Лист 1'!#REF!</f>
        <v>#REF!</v>
      </c>
      <c r="LXE27" s="29" t="e">
        <f>'[1]Лист 1'!#REF!</f>
        <v>#REF!</v>
      </c>
      <c r="LXF27" s="29" t="e">
        <f>'[1]Лист 1'!#REF!</f>
        <v>#REF!</v>
      </c>
      <c r="LXG27" s="29" t="e">
        <f>'[1]Лист 1'!#REF!</f>
        <v>#REF!</v>
      </c>
      <c r="LXH27" s="29" t="e">
        <f>'[1]Лист 1'!#REF!</f>
        <v>#REF!</v>
      </c>
      <c r="LXI27" s="29" t="e">
        <f>'[1]Лист 1'!#REF!</f>
        <v>#REF!</v>
      </c>
      <c r="LXJ27" s="29" t="e">
        <f>'[1]Лист 1'!#REF!</f>
        <v>#REF!</v>
      </c>
      <c r="LXK27" s="29" t="e">
        <f>'[1]Лист 1'!#REF!</f>
        <v>#REF!</v>
      </c>
      <c r="LXL27" s="29" t="e">
        <f>'[1]Лист 1'!#REF!</f>
        <v>#REF!</v>
      </c>
      <c r="LXM27" s="29" t="e">
        <f>'[1]Лист 1'!#REF!</f>
        <v>#REF!</v>
      </c>
      <c r="LXN27" s="29" t="e">
        <f>'[1]Лист 1'!#REF!</f>
        <v>#REF!</v>
      </c>
      <c r="LXO27" s="29" t="e">
        <f>'[1]Лист 1'!#REF!</f>
        <v>#REF!</v>
      </c>
      <c r="LXP27" s="29" t="e">
        <f>'[1]Лист 1'!#REF!</f>
        <v>#REF!</v>
      </c>
      <c r="LXQ27" s="29" t="e">
        <f>'[1]Лист 1'!#REF!</f>
        <v>#REF!</v>
      </c>
      <c r="LXR27" s="29" t="e">
        <f>'[1]Лист 1'!#REF!</f>
        <v>#REF!</v>
      </c>
      <c r="LXS27" s="29" t="e">
        <f>'[1]Лист 1'!#REF!</f>
        <v>#REF!</v>
      </c>
      <c r="LXT27" s="29" t="e">
        <f>'[1]Лист 1'!#REF!</f>
        <v>#REF!</v>
      </c>
      <c r="LXU27" s="29" t="e">
        <f>'[1]Лист 1'!#REF!</f>
        <v>#REF!</v>
      </c>
      <c r="LXV27" s="29" t="e">
        <f>'[1]Лист 1'!#REF!</f>
        <v>#REF!</v>
      </c>
      <c r="LXW27" s="29" t="e">
        <f>'[1]Лист 1'!#REF!</f>
        <v>#REF!</v>
      </c>
      <c r="LXX27" s="29" t="e">
        <f>'[1]Лист 1'!#REF!</f>
        <v>#REF!</v>
      </c>
      <c r="LXY27" s="29" t="e">
        <f>'[1]Лист 1'!#REF!</f>
        <v>#REF!</v>
      </c>
      <c r="LXZ27" s="29" t="e">
        <f>'[1]Лист 1'!#REF!</f>
        <v>#REF!</v>
      </c>
      <c r="LYA27" s="29" t="e">
        <f>'[1]Лист 1'!#REF!</f>
        <v>#REF!</v>
      </c>
      <c r="LYB27" s="29" t="e">
        <f>'[1]Лист 1'!#REF!</f>
        <v>#REF!</v>
      </c>
      <c r="LYC27" s="29" t="e">
        <f>'[1]Лист 1'!#REF!</f>
        <v>#REF!</v>
      </c>
      <c r="LYD27" s="29" t="e">
        <f>'[1]Лист 1'!#REF!</f>
        <v>#REF!</v>
      </c>
      <c r="LYE27" s="29" t="e">
        <f>'[1]Лист 1'!#REF!</f>
        <v>#REF!</v>
      </c>
      <c r="LYF27" s="29" t="e">
        <f>'[1]Лист 1'!#REF!</f>
        <v>#REF!</v>
      </c>
      <c r="LYG27" s="29" t="e">
        <f>'[1]Лист 1'!#REF!</f>
        <v>#REF!</v>
      </c>
      <c r="LYH27" s="29" t="e">
        <f>'[1]Лист 1'!#REF!</f>
        <v>#REF!</v>
      </c>
      <c r="LYI27" s="29" t="e">
        <f>'[1]Лист 1'!#REF!</f>
        <v>#REF!</v>
      </c>
      <c r="LYJ27" s="29" t="e">
        <f>'[1]Лист 1'!#REF!</f>
        <v>#REF!</v>
      </c>
      <c r="LYK27" s="29" t="e">
        <f>'[1]Лист 1'!#REF!</f>
        <v>#REF!</v>
      </c>
      <c r="LYL27" s="29" t="e">
        <f>'[1]Лист 1'!#REF!</f>
        <v>#REF!</v>
      </c>
      <c r="LYM27" s="29" t="e">
        <f>'[1]Лист 1'!#REF!</f>
        <v>#REF!</v>
      </c>
      <c r="LYN27" s="29" t="e">
        <f>'[1]Лист 1'!#REF!</f>
        <v>#REF!</v>
      </c>
      <c r="LYO27" s="29" t="e">
        <f>'[1]Лист 1'!#REF!</f>
        <v>#REF!</v>
      </c>
      <c r="LYP27" s="29" t="e">
        <f>'[1]Лист 1'!#REF!</f>
        <v>#REF!</v>
      </c>
      <c r="LYQ27" s="29" t="e">
        <f>'[1]Лист 1'!#REF!</f>
        <v>#REF!</v>
      </c>
      <c r="LYR27" s="29" t="e">
        <f>'[1]Лист 1'!#REF!</f>
        <v>#REF!</v>
      </c>
      <c r="LYS27" s="29" t="e">
        <f>'[1]Лист 1'!#REF!</f>
        <v>#REF!</v>
      </c>
      <c r="LYT27" s="29" t="e">
        <f>'[1]Лист 1'!#REF!</f>
        <v>#REF!</v>
      </c>
      <c r="LYU27" s="29" t="e">
        <f>'[1]Лист 1'!#REF!</f>
        <v>#REF!</v>
      </c>
      <c r="LYV27" s="29" t="e">
        <f>'[1]Лист 1'!#REF!</f>
        <v>#REF!</v>
      </c>
      <c r="LYW27" s="29" t="e">
        <f>'[1]Лист 1'!#REF!</f>
        <v>#REF!</v>
      </c>
      <c r="LYX27" s="29" t="e">
        <f>'[1]Лист 1'!#REF!</f>
        <v>#REF!</v>
      </c>
      <c r="LYY27" s="29" t="e">
        <f>'[1]Лист 1'!#REF!</f>
        <v>#REF!</v>
      </c>
      <c r="LYZ27" s="29" t="e">
        <f>'[1]Лист 1'!#REF!</f>
        <v>#REF!</v>
      </c>
      <c r="LZA27" s="29" t="e">
        <f>'[1]Лист 1'!#REF!</f>
        <v>#REF!</v>
      </c>
      <c r="LZB27" s="29" t="e">
        <f>'[1]Лист 1'!#REF!</f>
        <v>#REF!</v>
      </c>
      <c r="LZC27" s="29" t="e">
        <f>'[1]Лист 1'!#REF!</f>
        <v>#REF!</v>
      </c>
      <c r="LZD27" s="29" t="e">
        <f>'[1]Лист 1'!#REF!</f>
        <v>#REF!</v>
      </c>
      <c r="LZE27" s="29" t="e">
        <f>'[1]Лист 1'!#REF!</f>
        <v>#REF!</v>
      </c>
      <c r="LZF27" s="29" t="e">
        <f>'[1]Лист 1'!#REF!</f>
        <v>#REF!</v>
      </c>
      <c r="LZG27" s="29" t="e">
        <f>'[1]Лист 1'!#REF!</f>
        <v>#REF!</v>
      </c>
      <c r="LZH27" s="29" t="e">
        <f>'[1]Лист 1'!#REF!</f>
        <v>#REF!</v>
      </c>
      <c r="LZI27" s="29" t="e">
        <f>'[1]Лист 1'!#REF!</f>
        <v>#REF!</v>
      </c>
      <c r="LZJ27" s="29" t="e">
        <f>'[1]Лист 1'!#REF!</f>
        <v>#REF!</v>
      </c>
      <c r="LZK27" s="29" t="e">
        <f>'[1]Лист 1'!#REF!</f>
        <v>#REF!</v>
      </c>
      <c r="LZL27" s="29" t="e">
        <f>'[1]Лист 1'!#REF!</f>
        <v>#REF!</v>
      </c>
      <c r="LZM27" s="29" t="e">
        <f>'[1]Лист 1'!#REF!</f>
        <v>#REF!</v>
      </c>
      <c r="LZN27" s="29" t="e">
        <f>'[1]Лист 1'!#REF!</f>
        <v>#REF!</v>
      </c>
      <c r="LZO27" s="29" t="e">
        <f>'[1]Лист 1'!#REF!</f>
        <v>#REF!</v>
      </c>
      <c r="LZP27" s="29" t="e">
        <f>'[1]Лист 1'!#REF!</f>
        <v>#REF!</v>
      </c>
      <c r="LZQ27" s="29" t="e">
        <f>'[1]Лист 1'!#REF!</f>
        <v>#REF!</v>
      </c>
      <c r="LZR27" s="29" t="e">
        <f>'[1]Лист 1'!#REF!</f>
        <v>#REF!</v>
      </c>
      <c r="LZS27" s="29" t="e">
        <f>'[1]Лист 1'!#REF!</f>
        <v>#REF!</v>
      </c>
      <c r="LZT27" s="29" t="e">
        <f>'[1]Лист 1'!#REF!</f>
        <v>#REF!</v>
      </c>
      <c r="LZU27" s="29" t="e">
        <f>'[1]Лист 1'!#REF!</f>
        <v>#REF!</v>
      </c>
      <c r="LZV27" s="29" t="e">
        <f>'[1]Лист 1'!#REF!</f>
        <v>#REF!</v>
      </c>
      <c r="LZW27" s="29" t="e">
        <f>'[1]Лист 1'!#REF!</f>
        <v>#REF!</v>
      </c>
      <c r="LZX27" s="29" t="e">
        <f>'[1]Лист 1'!#REF!</f>
        <v>#REF!</v>
      </c>
      <c r="LZY27" s="29" t="e">
        <f>'[1]Лист 1'!#REF!</f>
        <v>#REF!</v>
      </c>
      <c r="LZZ27" s="29" t="e">
        <f>'[1]Лист 1'!#REF!</f>
        <v>#REF!</v>
      </c>
      <c r="MAA27" s="29" t="e">
        <f>'[1]Лист 1'!#REF!</f>
        <v>#REF!</v>
      </c>
      <c r="MAB27" s="29" t="e">
        <f>'[1]Лист 1'!#REF!</f>
        <v>#REF!</v>
      </c>
      <c r="MAC27" s="29" t="e">
        <f>'[1]Лист 1'!#REF!</f>
        <v>#REF!</v>
      </c>
      <c r="MAD27" s="29" t="e">
        <f>'[1]Лист 1'!#REF!</f>
        <v>#REF!</v>
      </c>
      <c r="MAE27" s="29" t="e">
        <f>'[1]Лист 1'!#REF!</f>
        <v>#REF!</v>
      </c>
      <c r="MAF27" s="29" t="e">
        <f>'[1]Лист 1'!#REF!</f>
        <v>#REF!</v>
      </c>
      <c r="MAG27" s="29" t="e">
        <f>'[1]Лист 1'!#REF!</f>
        <v>#REF!</v>
      </c>
      <c r="MAH27" s="29" t="e">
        <f>'[1]Лист 1'!#REF!</f>
        <v>#REF!</v>
      </c>
      <c r="MAI27" s="29" t="e">
        <f>'[1]Лист 1'!#REF!</f>
        <v>#REF!</v>
      </c>
      <c r="MAJ27" s="29" t="e">
        <f>'[1]Лист 1'!#REF!</f>
        <v>#REF!</v>
      </c>
      <c r="MAK27" s="29" t="e">
        <f>'[1]Лист 1'!#REF!</f>
        <v>#REF!</v>
      </c>
      <c r="MAL27" s="29" t="e">
        <f>'[1]Лист 1'!#REF!</f>
        <v>#REF!</v>
      </c>
      <c r="MAM27" s="29" t="e">
        <f>'[1]Лист 1'!#REF!</f>
        <v>#REF!</v>
      </c>
      <c r="MAN27" s="29" t="e">
        <f>'[1]Лист 1'!#REF!</f>
        <v>#REF!</v>
      </c>
      <c r="MAO27" s="29" t="e">
        <f>'[1]Лист 1'!#REF!</f>
        <v>#REF!</v>
      </c>
      <c r="MAP27" s="29" t="e">
        <f>'[1]Лист 1'!#REF!</f>
        <v>#REF!</v>
      </c>
      <c r="MAQ27" s="29" t="e">
        <f>'[1]Лист 1'!#REF!</f>
        <v>#REF!</v>
      </c>
      <c r="MAR27" s="29" t="e">
        <f>'[1]Лист 1'!#REF!</f>
        <v>#REF!</v>
      </c>
      <c r="MAS27" s="29" t="e">
        <f>'[1]Лист 1'!#REF!</f>
        <v>#REF!</v>
      </c>
      <c r="MAT27" s="29" t="e">
        <f>'[1]Лист 1'!#REF!</f>
        <v>#REF!</v>
      </c>
      <c r="MAU27" s="29" t="e">
        <f>'[1]Лист 1'!#REF!</f>
        <v>#REF!</v>
      </c>
      <c r="MAV27" s="29" t="e">
        <f>'[1]Лист 1'!#REF!</f>
        <v>#REF!</v>
      </c>
      <c r="MAW27" s="29" t="e">
        <f>'[1]Лист 1'!#REF!</f>
        <v>#REF!</v>
      </c>
      <c r="MAX27" s="29" t="e">
        <f>'[1]Лист 1'!#REF!</f>
        <v>#REF!</v>
      </c>
      <c r="MAY27" s="29" t="e">
        <f>'[1]Лист 1'!#REF!</f>
        <v>#REF!</v>
      </c>
      <c r="MAZ27" s="29" t="e">
        <f>'[1]Лист 1'!#REF!</f>
        <v>#REF!</v>
      </c>
      <c r="MBA27" s="29" t="e">
        <f>'[1]Лист 1'!#REF!</f>
        <v>#REF!</v>
      </c>
      <c r="MBB27" s="29" t="e">
        <f>'[1]Лист 1'!#REF!</f>
        <v>#REF!</v>
      </c>
      <c r="MBC27" s="29" t="e">
        <f>'[1]Лист 1'!#REF!</f>
        <v>#REF!</v>
      </c>
      <c r="MBD27" s="29" t="e">
        <f>'[1]Лист 1'!#REF!</f>
        <v>#REF!</v>
      </c>
      <c r="MBE27" s="29" t="e">
        <f>'[1]Лист 1'!#REF!</f>
        <v>#REF!</v>
      </c>
      <c r="MBF27" s="29" t="e">
        <f>'[1]Лист 1'!#REF!</f>
        <v>#REF!</v>
      </c>
      <c r="MBG27" s="29" t="e">
        <f>'[1]Лист 1'!#REF!</f>
        <v>#REF!</v>
      </c>
      <c r="MBH27" s="29" t="e">
        <f>'[1]Лист 1'!#REF!</f>
        <v>#REF!</v>
      </c>
      <c r="MBI27" s="29" t="e">
        <f>'[1]Лист 1'!#REF!</f>
        <v>#REF!</v>
      </c>
      <c r="MBJ27" s="29" t="e">
        <f>'[1]Лист 1'!#REF!</f>
        <v>#REF!</v>
      </c>
      <c r="MBK27" s="29" t="e">
        <f>'[1]Лист 1'!#REF!</f>
        <v>#REF!</v>
      </c>
      <c r="MBL27" s="29" t="e">
        <f>'[1]Лист 1'!#REF!</f>
        <v>#REF!</v>
      </c>
      <c r="MBM27" s="29" t="e">
        <f>'[1]Лист 1'!#REF!</f>
        <v>#REF!</v>
      </c>
      <c r="MBN27" s="29" t="e">
        <f>'[1]Лист 1'!#REF!</f>
        <v>#REF!</v>
      </c>
      <c r="MBO27" s="29" t="e">
        <f>'[1]Лист 1'!#REF!</f>
        <v>#REF!</v>
      </c>
      <c r="MBP27" s="29" t="e">
        <f>'[1]Лист 1'!#REF!</f>
        <v>#REF!</v>
      </c>
      <c r="MBQ27" s="29" t="e">
        <f>'[1]Лист 1'!#REF!</f>
        <v>#REF!</v>
      </c>
      <c r="MBR27" s="29" t="e">
        <f>'[1]Лист 1'!#REF!</f>
        <v>#REF!</v>
      </c>
      <c r="MBS27" s="29" t="e">
        <f>'[1]Лист 1'!#REF!</f>
        <v>#REF!</v>
      </c>
      <c r="MBT27" s="29" t="e">
        <f>'[1]Лист 1'!#REF!</f>
        <v>#REF!</v>
      </c>
      <c r="MBU27" s="29" t="e">
        <f>'[1]Лист 1'!#REF!</f>
        <v>#REF!</v>
      </c>
      <c r="MBV27" s="29" t="e">
        <f>'[1]Лист 1'!#REF!</f>
        <v>#REF!</v>
      </c>
      <c r="MBW27" s="29" t="e">
        <f>'[1]Лист 1'!#REF!</f>
        <v>#REF!</v>
      </c>
      <c r="MBX27" s="29" t="e">
        <f>'[1]Лист 1'!#REF!</f>
        <v>#REF!</v>
      </c>
      <c r="MBY27" s="29" t="e">
        <f>'[1]Лист 1'!#REF!</f>
        <v>#REF!</v>
      </c>
      <c r="MBZ27" s="29" t="e">
        <f>'[1]Лист 1'!#REF!</f>
        <v>#REF!</v>
      </c>
      <c r="MCA27" s="29" t="e">
        <f>'[1]Лист 1'!#REF!</f>
        <v>#REF!</v>
      </c>
      <c r="MCB27" s="29" t="e">
        <f>'[1]Лист 1'!#REF!</f>
        <v>#REF!</v>
      </c>
      <c r="MCC27" s="29" t="e">
        <f>'[1]Лист 1'!#REF!</f>
        <v>#REF!</v>
      </c>
      <c r="MCD27" s="29" t="e">
        <f>'[1]Лист 1'!#REF!</f>
        <v>#REF!</v>
      </c>
      <c r="MCE27" s="29" t="e">
        <f>'[1]Лист 1'!#REF!</f>
        <v>#REF!</v>
      </c>
      <c r="MCF27" s="29" t="e">
        <f>'[1]Лист 1'!#REF!</f>
        <v>#REF!</v>
      </c>
      <c r="MCG27" s="29" t="e">
        <f>'[1]Лист 1'!#REF!</f>
        <v>#REF!</v>
      </c>
      <c r="MCH27" s="29" t="e">
        <f>'[1]Лист 1'!#REF!</f>
        <v>#REF!</v>
      </c>
      <c r="MCI27" s="29" t="e">
        <f>'[1]Лист 1'!#REF!</f>
        <v>#REF!</v>
      </c>
      <c r="MCJ27" s="29" t="e">
        <f>'[1]Лист 1'!#REF!</f>
        <v>#REF!</v>
      </c>
      <c r="MCK27" s="29" t="e">
        <f>'[1]Лист 1'!#REF!</f>
        <v>#REF!</v>
      </c>
      <c r="MCL27" s="29" t="e">
        <f>'[1]Лист 1'!#REF!</f>
        <v>#REF!</v>
      </c>
      <c r="MCM27" s="29" t="e">
        <f>'[1]Лист 1'!#REF!</f>
        <v>#REF!</v>
      </c>
      <c r="MCN27" s="29" t="e">
        <f>'[1]Лист 1'!#REF!</f>
        <v>#REF!</v>
      </c>
      <c r="MCO27" s="29" t="e">
        <f>'[1]Лист 1'!#REF!</f>
        <v>#REF!</v>
      </c>
      <c r="MCP27" s="29" t="e">
        <f>'[1]Лист 1'!#REF!</f>
        <v>#REF!</v>
      </c>
      <c r="MCQ27" s="29" t="e">
        <f>'[1]Лист 1'!#REF!</f>
        <v>#REF!</v>
      </c>
      <c r="MCR27" s="29" t="e">
        <f>'[1]Лист 1'!#REF!</f>
        <v>#REF!</v>
      </c>
      <c r="MCS27" s="29" t="e">
        <f>'[1]Лист 1'!#REF!</f>
        <v>#REF!</v>
      </c>
      <c r="MCT27" s="29" t="e">
        <f>'[1]Лист 1'!#REF!</f>
        <v>#REF!</v>
      </c>
      <c r="MCU27" s="29" t="e">
        <f>'[1]Лист 1'!#REF!</f>
        <v>#REF!</v>
      </c>
      <c r="MCV27" s="29" t="e">
        <f>'[1]Лист 1'!#REF!</f>
        <v>#REF!</v>
      </c>
      <c r="MCW27" s="29" t="e">
        <f>'[1]Лист 1'!#REF!</f>
        <v>#REF!</v>
      </c>
      <c r="MCX27" s="29" t="e">
        <f>'[1]Лист 1'!#REF!</f>
        <v>#REF!</v>
      </c>
      <c r="MCY27" s="29" t="e">
        <f>'[1]Лист 1'!#REF!</f>
        <v>#REF!</v>
      </c>
      <c r="MCZ27" s="29" t="e">
        <f>'[1]Лист 1'!#REF!</f>
        <v>#REF!</v>
      </c>
      <c r="MDA27" s="29" t="e">
        <f>'[1]Лист 1'!#REF!</f>
        <v>#REF!</v>
      </c>
      <c r="MDB27" s="29" t="e">
        <f>'[1]Лист 1'!#REF!</f>
        <v>#REF!</v>
      </c>
      <c r="MDC27" s="29" t="e">
        <f>'[1]Лист 1'!#REF!</f>
        <v>#REF!</v>
      </c>
      <c r="MDD27" s="29" t="e">
        <f>'[1]Лист 1'!#REF!</f>
        <v>#REF!</v>
      </c>
      <c r="MDE27" s="29" t="e">
        <f>'[1]Лист 1'!#REF!</f>
        <v>#REF!</v>
      </c>
      <c r="MDF27" s="29" t="e">
        <f>'[1]Лист 1'!#REF!</f>
        <v>#REF!</v>
      </c>
      <c r="MDG27" s="29" t="e">
        <f>'[1]Лист 1'!#REF!</f>
        <v>#REF!</v>
      </c>
      <c r="MDH27" s="29" t="e">
        <f>'[1]Лист 1'!#REF!</f>
        <v>#REF!</v>
      </c>
      <c r="MDI27" s="29" t="e">
        <f>'[1]Лист 1'!#REF!</f>
        <v>#REF!</v>
      </c>
      <c r="MDJ27" s="29" t="e">
        <f>'[1]Лист 1'!#REF!</f>
        <v>#REF!</v>
      </c>
      <c r="MDK27" s="29" t="e">
        <f>'[1]Лист 1'!#REF!</f>
        <v>#REF!</v>
      </c>
      <c r="MDL27" s="29" t="e">
        <f>'[1]Лист 1'!#REF!</f>
        <v>#REF!</v>
      </c>
      <c r="MDM27" s="29" t="e">
        <f>'[1]Лист 1'!#REF!</f>
        <v>#REF!</v>
      </c>
      <c r="MDN27" s="29" t="e">
        <f>'[1]Лист 1'!#REF!</f>
        <v>#REF!</v>
      </c>
      <c r="MDO27" s="29" t="e">
        <f>'[1]Лист 1'!#REF!</f>
        <v>#REF!</v>
      </c>
      <c r="MDP27" s="29" t="e">
        <f>'[1]Лист 1'!#REF!</f>
        <v>#REF!</v>
      </c>
      <c r="MDQ27" s="29" t="e">
        <f>'[1]Лист 1'!#REF!</f>
        <v>#REF!</v>
      </c>
      <c r="MDR27" s="29" t="e">
        <f>'[1]Лист 1'!#REF!</f>
        <v>#REF!</v>
      </c>
      <c r="MDS27" s="29" t="e">
        <f>'[1]Лист 1'!#REF!</f>
        <v>#REF!</v>
      </c>
      <c r="MDT27" s="29" t="e">
        <f>'[1]Лист 1'!#REF!</f>
        <v>#REF!</v>
      </c>
      <c r="MDU27" s="29" t="e">
        <f>'[1]Лист 1'!#REF!</f>
        <v>#REF!</v>
      </c>
      <c r="MDV27" s="29" t="e">
        <f>'[1]Лист 1'!#REF!</f>
        <v>#REF!</v>
      </c>
      <c r="MDW27" s="29" t="e">
        <f>'[1]Лист 1'!#REF!</f>
        <v>#REF!</v>
      </c>
      <c r="MDX27" s="29" t="e">
        <f>'[1]Лист 1'!#REF!</f>
        <v>#REF!</v>
      </c>
      <c r="MDY27" s="29" t="e">
        <f>'[1]Лист 1'!#REF!</f>
        <v>#REF!</v>
      </c>
      <c r="MDZ27" s="29" t="e">
        <f>'[1]Лист 1'!#REF!</f>
        <v>#REF!</v>
      </c>
      <c r="MEA27" s="29" t="e">
        <f>'[1]Лист 1'!#REF!</f>
        <v>#REF!</v>
      </c>
      <c r="MEB27" s="29" t="e">
        <f>'[1]Лист 1'!#REF!</f>
        <v>#REF!</v>
      </c>
      <c r="MEC27" s="29" t="e">
        <f>'[1]Лист 1'!#REF!</f>
        <v>#REF!</v>
      </c>
      <c r="MED27" s="29" t="e">
        <f>'[1]Лист 1'!#REF!</f>
        <v>#REF!</v>
      </c>
      <c r="MEE27" s="29" t="e">
        <f>'[1]Лист 1'!#REF!</f>
        <v>#REF!</v>
      </c>
      <c r="MEF27" s="29" t="e">
        <f>'[1]Лист 1'!#REF!</f>
        <v>#REF!</v>
      </c>
      <c r="MEG27" s="29" t="e">
        <f>'[1]Лист 1'!#REF!</f>
        <v>#REF!</v>
      </c>
      <c r="MEH27" s="29" t="e">
        <f>'[1]Лист 1'!#REF!</f>
        <v>#REF!</v>
      </c>
      <c r="MEI27" s="29" t="e">
        <f>'[1]Лист 1'!#REF!</f>
        <v>#REF!</v>
      </c>
      <c r="MEJ27" s="29" t="e">
        <f>'[1]Лист 1'!#REF!</f>
        <v>#REF!</v>
      </c>
      <c r="MEK27" s="29" t="e">
        <f>'[1]Лист 1'!#REF!</f>
        <v>#REF!</v>
      </c>
      <c r="MEL27" s="29" t="e">
        <f>'[1]Лист 1'!#REF!</f>
        <v>#REF!</v>
      </c>
      <c r="MEM27" s="29" t="e">
        <f>'[1]Лист 1'!#REF!</f>
        <v>#REF!</v>
      </c>
      <c r="MEN27" s="29" t="e">
        <f>'[1]Лист 1'!#REF!</f>
        <v>#REF!</v>
      </c>
      <c r="MEO27" s="29" t="e">
        <f>'[1]Лист 1'!#REF!</f>
        <v>#REF!</v>
      </c>
      <c r="MEP27" s="29" t="e">
        <f>'[1]Лист 1'!#REF!</f>
        <v>#REF!</v>
      </c>
      <c r="MEQ27" s="29" t="e">
        <f>'[1]Лист 1'!#REF!</f>
        <v>#REF!</v>
      </c>
      <c r="MER27" s="29" t="e">
        <f>'[1]Лист 1'!#REF!</f>
        <v>#REF!</v>
      </c>
      <c r="MES27" s="29" t="e">
        <f>'[1]Лист 1'!#REF!</f>
        <v>#REF!</v>
      </c>
      <c r="MET27" s="29" t="e">
        <f>'[1]Лист 1'!#REF!</f>
        <v>#REF!</v>
      </c>
      <c r="MEU27" s="29" t="e">
        <f>'[1]Лист 1'!#REF!</f>
        <v>#REF!</v>
      </c>
      <c r="MEV27" s="29" t="e">
        <f>'[1]Лист 1'!#REF!</f>
        <v>#REF!</v>
      </c>
      <c r="MEW27" s="29" t="e">
        <f>'[1]Лист 1'!#REF!</f>
        <v>#REF!</v>
      </c>
      <c r="MEX27" s="29" t="e">
        <f>'[1]Лист 1'!#REF!</f>
        <v>#REF!</v>
      </c>
      <c r="MEY27" s="29" t="e">
        <f>'[1]Лист 1'!#REF!</f>
        <v>#REF!</v>
      </c>
      <c r="MEZ27" s="29" t="e">
        <f>'[1]Лист 1'!#REF!</f>
        <v>#REF!</v>
      </c>
      <c r="MFA27" s="29" t="e">
        <f>'[1]Лист 1'!#REF!</f>
        <v>#REF!</v>
      </c>
      <c r="MFB27" s="29" t="e">
        <f>'[1]Лист 1'!#REF!</f>
        <v>#REF!</v>
      </c>
      <c r="MFC27" s="29" t="e">
        <f>'[1]Лист 1'!#REF!</f>
        <v>#REF!</v>
      </c>
      <c r="MFD27" s="29" t="e">
        <f>'[1]Лист 1'!#REF!</f>
        <v>#REF!</v>
      </c>
      <c r="MFE27" s="29" t="e">
        <f>'[1]Лист 1'!#REF!</f>
        <v>#REF!</v>
      </c>
      <c r="MFF27" s="29" t="e">
        <f>'[1]Лист 1'!#REF!</f>
        <v>#REF!</v>
      </c>
      <c r="MFG27" s="29" t="e">
        <f>'[1]Лист 1'!#REF!</f>
        <v>#REF!</v>
      </c>
      <c r="MFH27" s="29" t="e">
        <f>'[1]Лист 1'!#REF!</f>
        <v>#REF!</v>
      </c>
      <c r="MFI27" s="29" t="e">
        <f>'[1]Лист 1'!#REF!</f>
        <v>#REF!</v>
      </c>
      <c r="MFJ27" s="29" t="e">
        <f>'[1]Лист 1'!#REF!</f>
        <v>#REF!</v>
      </c>
      <c r="MFK27" s="29" t="e">
        <f>'[1]Лист 1'!#REF!</f>
        <v>#REF!</v>
      </c>
      <c r="MFL27" s="29" t="e">
        <f>'[1]Лист 1'!#REF!</f>
        <v>#REF!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1'!#REF!</f>
        <v>#REF!</v>
      </c>
      <c r="MFP27" s="29" t="e">
        <f>'[1]Лист 1'!#REF!</f>
        <v>#REF!</v>
      </c>
      <c r="MFQ27" s="29" t="e">
        <f>'[1]Лист 1'!#REF!</f>
        <v>#REF!</v>
      </c>
      <c r="MFR27" s="29" t="e">
        <f>'[1]Лист 1'!#REF!</f>
        <v>#REF!</v>
      </c>
      <c r="MFS27" s="29" t="e">
        <f>'[1]Лист 1'!#REF!</f>
        <v>#REF!</v>
      </c>
      <c r="MFT27" s="29" t="e">
        <f>'[1]Лист 1'!#REF!</f>
        <v>#REF!</v>
      </c>
      <c r="MFU27" s="29" t="e">
        <f>'[1]Лист 1'!#REF!</f>
        <v>#REF!</v>
      </c>
      <c r="MFV27" s="29" t="e">
        <f>'[1]Лист 1'!#REF!</f>
        <v>#REF!</v>
      </c>
      <c r="MFW27" s="29" t="e">
        <f>'[1]Лист 1'!#REF!</f>
        <v>#REF!</v>
      </c>
      <c r="MFX27" s="29" t="e">
        <f>'[1]Лист 1'!#REF!</f>
        <v>#REF!</v>
      </c>
      <c r="MFY27" s="29" t="e">
        <f>'[1]Лист 1'!#REF!</f>
        <v>#REF!</v>
      </c>
      <c r="MFZ27" s="29" t="e">
        <f>'[1]Лист 1'!#REF!</f>
        <v>#REF!</v>
      </c>
      <c r="MGA27" s="29" t="e">
        <f>'[1]Лист 1'!#REF!</f>
        <v>#REF!</v>
      </c>
      <c r="MGB27" s="29" t="e">
        <f>'[1]Лист 1'!#REF!</f>
        <v>#REF!</v>
      </c>
      <c r="MGC27" s="29" t="e">
        <f>'[1]Лист 1'!#REF!</f>
        <v>#REF!</v>
      </c>
      <c r="MGD27" s="29" t="e">
        <f>'[1]Лист 1'!#REF!</f>
        <v>#REF!</v>
      </c>
      <c r="MGE27" s="29" t="e">
        <f>'[1]Лист 1'!#REF!</f>
        <v>#REF!</v>
      </c>
      <c r="MGF27" s="29" t="e">
        <f>'[1]Лист 1'!#REF!</f>
        <v>#REF!</v>
      </c>
      <c r="MGG27" s="29" t="e">
        <f>'[1]Лист 1'!#REF!</f>
        <v>#REF!</v>
      </c>
      <c r="MGH27" s="29" t="e">
        <f>'[1]Лист 1'!#REF!</f>
        <v>#REF!</v>
      </c>
      <c r="MGI27" s="29" t="e">
        <f>'[1]Лист 1'!#REF!</f>
        <v>#REF!</v>
      </c>
      <c r="MGJ27" s="29" t="e">
        <f>'[1]Лист 1'!#REF!</f>
        <v>#REF!</v>
      </c>
      <c r="MGK27" s="29" t="e">
        <f>'[1]Лист 1'!#REF!</f>
        <v>#REF!</v>
      </c>
      <c r="MGL27" s="29" t="e">
        <f>'[1]Лист 1'!#REF!</f>
        <v>#REF!</v>
      </c>
      <c r="MGM27" s="29" t="e">
        <f>'[1]Лист 1'!#REF!</f>
        <v>#REF!</v>
      </c>
      <c r="MGN27" s="29" t="e">
        <f>'[1]Лист 1'!#REF!</f>
        <v>#REF!</v>
      </c>
      <c r="MGO27" s="29" t="e">
        <f>'[1]Лист 1'!#REF!</f>
        <v>#REF!</v>
      </c>
      <c r="MGP27" s="29" t="e">
        <f>'[1]Лист 1'!#REF!</f>
        <v>#REF!</v>
      </c>
      <c r="MGQ27" s="29" t="e">
        <f>'[1]Лист 1'!#REF!</f>
        <v>#REF!</v>
      </c>
      <c r="MGR27" s="29" t="e">
        <f>'[1]Лист 1'!#REF!</f>
        <v>#REF!</v>
      </c>
      <c r="MGS27" s="29" t="e">
        <f>'[1]Лист 1'!#REF!</f>
        <v>#REF!</v>
      </c>
      <c r="MGT27" s="29" t="e">
        <f>'[1]Лист 1'!#REF!</f>
        <v>#REF!</v>
      </c>
      <c r="MGU27" s="29" t="e">
        <f>'[1]Лист 1'!#REF!</f>
        <v>#REF!</v>
      </c>
      <c r="MGV27" s="29" t="e">
        <f>'[1]Лист 1'!#REF!</f>
        <v>#REF!</v>
      </c>
      <c r="MGW27" s="29" t="e">
        <f>'[1]Лист 1'!#REF!</f>
        <v>#REF!</v>
      </c>
      <c r="MGX27" s="29" t="e">
        <f>'[1]Лист 1'!#REF!</f>
        <v>#REF!</v>
      </c>
      <c r="MGY27" s="29" t="e">
        <f>'[1]Лист 1'!#REF!</f>
        <v>#REF!</v>
      </c>
      <c r="MGZ27" s="29" t="e">
        <f>'[1]Лист 1'!#REF!</f>
        <v>#REF!</v>
      </c>
      <c r="MHA27" s="29" t="e">
        <f>'[1]Лист 1'!#REF!</f>
        <v>#REF!</v>
      </c>
      <c r="MHB27" s="29" t="e">
        <f>'[1]Лист 1'!#REF!</f>
        <v>#REF!</v>
      </c>
      <c r="MHC27" s="29" t="e">
        <f>'[1]Лист 1'!#REF!</f>
        <v>#REF!</v>
      </c>
      <c r="MHD27" s="29" t="e">
        <f>'[1]Лист 1'!#REF!</f>
        <v>#REF!</v>
      </c>
      <c r="MHE27" s="29" t="e">
        <f>'[1]Лист 1'!#REF!</f>
        <v>#REF!</v>
      </c>
      <c r="MHF27" s="29" t="e">
        <f>'[1]Лист 1'!#REF!</f>
        <v>#REF!</v>
      </c>
      <c r="MHG27" s="29" t="e">
        <f>'[1]Лист 1'!#REF!</f>
        <v>#REF!</v>
      </c>
      <c r="MHH27" s="29" t="e">
        <f>'[1]Лист 1'!#REF!</f>
        <v>#REF!</v>
      </c>
      <c r="MHI27" s="29" t="e">
        <f>'[1]Лист 1'!#REF!</f>
        <v>#REF!</v>
      </c>
      <c r="MHJ27" s="29" t="e">
        <f>'[1]Лист 1'!#REF!</f>
        <v>#REF!</v>
      </c>
      <c r="MHK27" s="29" t="e">
        <f>'[1]Лист 1'!#REF!</f>
        <v>#REF!</v>
      </c>
      <c r="MHL27" s="29" t="e">
        <f>'[1]Лист 1'!#REF!</f>
        <v>#REF!</v>
      </c>
      <c r="MHM27" s="29" t="e">
        <f>'[1]Лист 1'!#REF!</f>
        <v>#REF!</v>
      </c>
      <c r="MHN27" s="29" t="e">
        <f>'[1]Лист 1'!#REF!</f>
        <v>#REF!</v>
      </c>
      <c r="MHO27" s="29" t="e">
        <f>'[1]Лист 1'!#REF!</f>
        <v>#REF!</v>
      </c>
      <c r="MHP27" s="29" t="e">
        <f>'[1]Лист 1'!#REF!</f>
        <v>#REF!</v>
      </c>
      <c r="MHQ27" s="29" t="e">
        <f>'[1]Лист 1'!#REF!</f>
        <v>#REF!</v>
      </c>
      <c r="MHR27" s="29" t="e">
        <f>'[1]Лист 1'!#REF!</f>
        <v>#REF!</v>
      </c>
      <c r="MHS27" s="29" t="e">
        <f>'[1]Лист 1'!#REF!</f>
        <v>#REF!</v>
      </c>
      <c r="MHT27" s="29" t="e">
        <f>'[1]Лист 1'!#REF!</f>
        <v>#REF!</v>
      </c>
      <c r="MHU27" s="29" t="e">
        <f>'[1]Лист 1'!#REF!</f>
        <v>#REF!</v>
      </c>
      <c r="MHV27" s="29" t="e">
        <f>'[1]Лист 1'!#REF!</f>
        <v>#REF!</v>
      </c>
      <c r="MHW27" s="29" t="e">
        <f>'[1]Лист 1'!#REF!</f>
        <v>#REF!</v>
      </c>
      <c r="MHX27" s="29" t="e">
        <f>'[1]Лист 1'!#REF!</f>
        <v>#REF!</v>
      </c>
      <c r="MHY27" s="29" t="e">
        <f>'[1]Лист 1'!#REF!</f>
        <v>#REF!</v>
      </c>
      <c r="MHZ27" s="29" t="e">
        <f>'[1]Лист 1'!#REF!</f>
        <v>#REF!</v>
      </c>
      <c r="MIA27" s="29" t="e">
        <f>'[1]Лист 1'!#REF!</f>
        <v>#REF!</v>
      </c>
      <c r="MIB27" s="29" t="e">
        <f>'[1]Лист 1'!#REF!</f>
        <v>#REF!</v>
      </c>
      <c r="MIC27" s="29" t="e">
        <f>'[1]Лист 1'!#REF!</f>
        <v>#REF!</v>
      </c>
      <c r="MID27" s="29" t="e">
        <f>'[1]Лист 1'!#REF!</f>
        <v>#REF!</v>
      </c>
      <c r="MIE27" s="29" t="e">
        <f>'[1]Лист 1'!#REF!</f>
        <v>#REF!</v>
      </c>
      <c r="MIF27" s="29" t="e">
        <f>'[1]Лист 1'!#REF!</f>
        <v>#REF!</v>
      </c>
      <c r="MIG27" s="29" t="e">
        <f>'[1]Лист 1'!#REF!</f>
        <v>#REF!</v>
      </c>
      <c r="MIH27" s="29" t="e">
        <f>'[1]Лист 1'!#REF!</f>
        <v>#REF!</v>
      </c>
      <c r="MII27" s="29" t="e">
        <f>'[1]Лист 1'!#REF!</f>
        <v>#REF!</v>
      </c>
      <c r="MIJ27" s="29" t="e">
        <f>'[1]Лист 1'!#REF!</f>
        <v>#REF!</v>
      </c>
      <c r="MIK27" s="29" t="e">
        <f>'[1]Лист 1'!#REF!</f>
        <v>#REF!</v>
      </c>
      <c r="MIL27" s="29" t="e">
        <f>'[1]Лист 1'!#REF!</f>
        <v>#REF!</v>
      </c>
      <c r="MIM27" s="29" t="e">
        <f>'[1]Лист 1'!#REF!</f>
        <v>#REF!</v>
      </c>
      <c r="MIN27" s="29" t="e">
        <f>'[1]Лист 1'!#REF!</f>
        <v>#REF!</v>
      </c>
      <c r="MIO27" s="29" t="e">
        <f>'[1]Лист 1'!#REF!</f>
        <v>#REF!</v>
      </c>
      <c r="MIP27" s="29" t="e">
        <f>'[1]Лист 1'!#REF!</f>
        <v>#REF!</v>
      </c>
      <c r="MIQ27" s="29" t="e">
        <f>'[1]Лист 1'!#REF!</f>
        <v>#REF!</v>
      </c>
      <c r="MIR27" s="29" t="e">
        <f>'[1]Лист 1'!#REF!</f>
        <v>#REF!</v>
      </c>
      <c r="MIS27" s="29" t="e">
        <f>'[1]Лист 1'!#REF!</f>
        <v>#REF!</v>
      </c>
      <c r="MIT27" s="29" t="e">
        <f>'[1]Лист 1'!#REF!</f>
        <v>#REF!</v>
      </c>
      <c r="MIU27" s="29" t="e">
        <f>'[1]Лист 1'!#REF!</f>
        <v>#REF!</v>
      </c>
      <c r="MIV27" s="29" t="e">
        <f>'[1]Лист 1'!#REF!</f>
        <v>#REF!</v>
      </c>
      <c r="MIW27" s="29" t="e">
        <f>'[1]Лист 1'!#REF!</f>
        <v>#REF!</v>
      </c>
      <c r="MIX27" s="29" t="e">
        <f>'[1]Лист 1'!#REF!</f>
        <v>#REF!</v>
      </c>
      <c r="MIY27" s="29" t="e">
        <f>'[1]Лист 1'!#REF!</f>
        <v>#REF!</v>
      </c>
      <c r="MIZ27" s="29" t="e">
        <f>'[1]Лист 1'!#REF!</f>
        <v>#REF!</v>
      </c>
      <c r="MJA27" s="29" t="e">
        <f>'[1]Лист 1'!#REF!</f>
        <v>#REF!</v>
      </c>
      <c r="MJB27" s="29" t="e">
        <f>'[1]Лист 1'!#REF!</f>
        <v>#REF!</v>
      </c>
      <c r="MJC27" s="29" t="e">
        <f>'[1]Лист 1'!#REF!</f>
        <v>#REF!</v>
      </c>
      <c r="MJD27" s="29" t="e">
        <f>'[1]Лист 1'!#REF!</f>
        <v>#REF!</v>
      </c>
      <c r="MJE27" s="29" t="e">
        <f>'[1]Лист 1'!#REF!</f>
        <v>#REF!</v>
      </c>
      <c r="MJF27" s="29" t="e">
        <f>'[1]Лист 1'!#REF!</f>
        <v>#REF!</v>
      </c>
      <c r="MJG27" s="29" t="e">
        <f>'[1]Лист 1'!#REF!</f>
        <v>#REF!</v>
      </c>
      <c r="MJH27" s="29" t="e">
        <f>'[1]Лист 1'!#REF!</f>
        <v>#REF!</v>
      </c>
      <c r="MJI27" s="29" t="e">
        <f>'[1]Лист 1'!#REF!</f>
        <v>#REF!</v>
      </c>
      <c r="MJJ27" s="29" t="e">
        <f>'[1]Лист 1'!#REF!</f>
        <v>#REF!</v>
      </c>
      <c r="MJK27" s="29" t="e">
        <f>'[1]Лист 1'!#REF!</f>
        <v>#REF!</v>
      </c>
      <c r="MJL27" s="29" t="e">
        <f>'[1]Лист 1'!#REF!</f>
        <v>#REF!</v>
      </c>
      <c r="MJM27" s="29" t="e">
        <f>'[1]Лист 1'!#REF!</f>
        <v>#REF!</v>
      </c>
      <c r="MJN27" s="29" t="e">
        <f>'[1]Лист 1'!#REF!</f>
        <v>#REF!</v>
      </c>
      <c r="MJO27" s="29" t="e">
        <f>'[1]Лист 1'!#REF!</f>
        <v>#REF!</v>
      </c>
      <c r="MJP27" s="29" t="e">
        <f>'[1]Лист 1'!#REF!</f>
        <v>#REF!</v>
      </c>
      <c r="MJQ27" s="29" t="e">
        <f>'[1]Лист 1'!#REF!</f>
        <v>#REF!</v>
      </c>
      <c r="MJR27" s="29" t="e">
        <f>'[1]Лист 1'!#REF!</f>
        <v>#REF!</v>
      </c>
      <c r="MJS27" s="29" t="e">
        <f>'[1]Лист 1'!#REF!</f>
        <v>#REF!</v>
      </c>
      <c r="MJT27" s="29" t="e">
        <f>'[1]Лист 1'!#REF!</f>
        <v>#REF!</v>
      </c>
      <c r="MJU27" s="29" t="e">
        <f>'[1]Лист 1'!#REF!</f>
        <v>#REF!</v>
      </c>
      <c r="MJV27" s="29" t="e">
        <f>'[1]Лист 1'!#REF!</f>
        <v>#REF!</v>
      </c>
      <c r="MJW27" s="29" t="e">
        <f>'[1]Лист 1'!#REF!</f>
        <v>#REF!</v>
      </c>
      <c r="MJX27" s="29" t="e">
        <f>'[1]Лист 1'!#REF!</f>
        <v>#REF!</v>
      </c>
      <c r="MJY27" s="29" t="e">
        <f>'[1]Лист 1'!#REF!</f>
        <v>#REF!</v>
      </c>
      <c r="MJZ27" s="29" t="e">
        <f>'[1]Лист 1'!#REF!</f>
        <v>#REF!</v>
      </c>
      <c r="MKA27" s="29" t="e">
        <f>'[1]Лист 1'!#REF!</f>
        <v>#REF!</v>
      </c>
      <c r="MKB27" s="29" t="e">
        <f>'[1]Лист 1'!#REF!</f>
        <v>#REF!</v>
      </c>
      <c r="MKC27" s="29" t="e">
        <f>'[1]Лист 1'!#REF!</f>
        <v>#REF!</v>
      </c>
      <c r="MKD27" s="29" t="e">
        <f>'[1]Лист 1'!#REF!</f>
        <v>#REF!</v>
      </c>
      <c r="MKE27" s="29" t="e">
        <f>'[1]Лист 1'!#REF!</f>
        <v>#REF!</v>
      </c>
      <c r="MKF27" s="29" t="e">
        <f>'[1]Лист 1'!#REF!</f>
        <v>#REF!</v>
      </c>
      <c r="MKG27" s="29" t="e">
        <f>'[1]Лист 1'!#REF!</f>
        <v>#REF!</v>
      </c>
      <c r="MKH27" s="29" t="e">
        <f>'[1]Лист 1'!#REF!</f>
        <v>#REF!</v>
      </c>
      <c r="MKI27" s="29" t="e">
        <f>'[1]Лист 1'!#REF!</f>
        <v>#REF!</v>
      </c>
      <c r="MKJ27" s="29" t="e">
        <f>'[1]Лист 1'!#REF!</f>
        <v>#REF!</v>
      </c>
      <c r="MKK27" s="29" t="e">
        <f>'[1]Лист 1'!#REF!</f>
        <v>#REF!</v>
      </c>
      <c r="MKL27" s="29" t="e">
        <f>'[1]Лист 1'!#REF!</f>
        <v>#REF!</v>
      </c>
      <c r="MKM27" s="29" t="e">
        <f>'[1]Лист 1'!#REF!</f>
        <v>#REF!</v>
      </c>
      <c r="MKN27" s="29" t="e">
        <f>'[1]Лист 1'!#REF!</f>
        <v>#REF!</v>
      </c>
      <c r="MKO27" s="29" t="e">
        <f>'[1]Лист 1'!#REF!</f>
        <v>#REF!</v>
      </c>
      <c r="MKP27" s="29" t="e">
        <f>'[1]Лист 1'!#REF!</f>
        <v>#REF!</v>
      </c>
      <c r="MKQ27" s="29" t="e">
        <f>'[1]Лист 1'!#REF!</f>
        <v>#REF!</v>
      </c>
      <c r="MKR27" s="29" t="e">
        <f>'[1]Лист 1'!#REF!</f>
        <v>#REF!</v>
      </c>
      <c r="MKS27" s="29" t="e">
        <f>'[1]Лист 1'!#REF!</f>
        <v>#REF!</v>
      </c>
      <c r="MKT27" s="29" t="e">
        <f>'[1]Лист 1'!#REF!</f>
        <v>#REF!</v>
      </c>
      <c r="MKU27" s="29" t="e">
        <f>'[1]Лист 1'!#REF!</f>
        <v>#REF!</v>
      </c>
      <c r="MKV27" s="29" t="e">
        <f>'[1]Лист 1'!#REF!</f>
        <v>#REF!</v>
      </c>
      <c r="MKW27" s="29" t="e">
        <f>'[1]Лист 1'!#REF!</f>
        <v>#REF!</v>
      </c>
      <c r="MKX27" s="29" t="e">
        <f>'[1]Лист 1'!#REF!</f>
        <v>#REF!</v>
      </c>
      <c r="MKY27" s="29" t="e">
        <f>'[1]Лист 1'!#REF!</f>
        <v>#REF!</v>
      </c>
      <c r="MKZ27" s="29" t="e">
        <f>'[1]Лист 1'!#REF!</f>
        <v>#REF!</v>
      </c>
      <c r="MLA27" s="29" t="e">
        <f>'[1]Лист 1'!#REF!</f>
        <v>#REF!</v>
      </c>
      <c r="MLB27" s="29" t="e">
        <f>'[1]Лист 1'!#REF!</f>
        <v>#REF!</v>
      </c>
      <c r="MLC27" s="29" t="e">
        <f>'[1]Лист 1'!#REF!</f>
        <v>#REF!</v>
      </c>
      <c r="MLD27" s="29" t="e">
        <f>'[1]Лист 1'!#REF!</f>
        <v>#REF!</v>
      </c>
      <c r="MLE27" s="29" t="e">
        <f>'[1]Лист 1'!#REF!</f>
        <v>#REF!</v>
      </c>
      <c r="MLF27" s="29" t="e">
        <f>'[1]Лист 1'!#REF!</f>
        <v>#REF!</v>
      </c>
      <c r="MLG27" s="29" t="e">
        <f>'[1]Лист 1'!#REF!</f>
        <v>#REF!</v>
      </c>
      <c r="MLH27" s="29" t="e">
        <f>'[1]Лист 1'!#REF!</f>
        <v>#REF!</v>
      </c>
      <c r="MLI27" s="29" t="e">
        <f>'[1]Лист 1'!#REF!</f>
        <v>#REF!</v>
      </c>
      <c r="MLJ27" s="29" t="e">
        <f>'[1]Лист 1'!#REF!</f>
        <v>#REF!</v>
      </c>
      <c r="MLK27" s="29" t="e">
        <f>'[1]Лист 1'!#REF!</f>
        <v>#REF!</v>
      </c>
      <c r="MLL27" s="29" t="e">
        <f>'[1]Лист 1'!#REF!</f>
        <v>#REF!</v>
      </c>
      <c r="MLM27" s="29" t="e">
        <f>'[1]Лист 1'!#REF!</f>
        <v>#REF!</v>
      </c>
      <c r="MLN27" s="29" t="e">
        <f>'[1]Лист 1'!#REF!</f>
        <v>#REF!</v>
      </c>
      <c r="MLO27" s="29" t="e">
        <f>'[1]Лист 1'!#REF!</f>
        <v>#REF!</v>
      </c>
      <c r="MLP27" s="29" t="e">
        <f>'[1]Лист 1'!#REF!</f>
        <v>#REF!</v>
      </c>
      <c r="MLQ27" s="29" t="e">
        <f>'[1]Лист 1'!#REF!</f>
        <v>#REF!</v>
      </c>
      <c r="MLR27" s="29" t="e">
        <f>'[1]Лист 1'!#REF!</f>
        <v>#REF!</v>
      </c>
      <c r="MLS27" s="29" t="e">
        <f>'[1]Лист 1'!#REF!</f>
        <v>#REF!</v>
      </c>
      <c r="MLT27" s="29" t="e">
        <f>'[1]Лист 1'!#REF!</f>
        <v>#REF!</v>
      </c>
      <c r="MLU27" s="29" t="e">
        <f>'[1]Лист 1'!#REF!</f>
        <v>#REF!</v>
      </c>
      <c r="MLV27" s="29" t="e">
        <f>'[1]Лист 1'!#REF!</f>
        <v>#REF!</v>
      </c>
      <c r="MLW27" s="29" t="e">
        <f>'[1]Лист 1'!#REF!</f>
        <v>#REF!</v>
      </c>
      <c r="MLX27" s="29" t="e">
        <f>'[1]Лист 1'!#REF!</f>
        <v>#REF!</v>
      </c>
      <c r="MLY27" s="29" t="e">
        <f>'[1]Лист 1'!#REF!</f>
        <v>#REF!</v>
      </c>
      <c r="MLZ27" s="29" t="e">
        <f>'[1]Лист 1'!#REF!</f>
        <v>#REF!</v>
      </c>
      <c r="MMA27" s="29" t="e">
        <f>'[1]Лист 1'!#REF!</f>
        <v>#REF!</v>
      </c>
      <c r="MMB27" s="29" t="e">
        <f>'[1]Лист 1'!#REF!</f>
        <v>#REF!</v>
      </c>
      <c r="MMC27" s="29" t="e">
        <f>'[1]Лист 1'!#REF!</f>
        <v>#REF!</v>
      </c>
      <c r="MMD27" s="29" t="e">
        <f>'[1]Лист 1'!#REF!</f>
        <v>#REF!</v>
      </c>
      <c r="MME27" s="29" t="e">
        <f>'[1]Лист 1'!#REF!</f>
        <v>#REF!</v>
      </c>
      <c r="MMF27" s="29" t="e">
        <f>'[1]Лист 1'!#REF!</f>
        <v>#REF!</v>
      </c>
      <c r="MMG27" s="29" t="e">
        <f>'[1]Лист 1'!#REF!</f>
        <v>#REF!</v>
      </c>
      <c r="MMH27" s="29" t="e">
        <f>'[1]Лист 1'!#REF!</f>
        <v>#REF!</v>
      </c>
      <c r="MMI27" s="29" t="e">
        <f>'[1]Лист 1'!#REF!</f>
        <v>#REF!</v>
      </c>
      <c r="MMJ27" s="29" t="e">
        <f>'[1]Лист 1'!#REF!</f>
        <v>#REF!</v>
      </c>
      <c r="MMK27" s="29" t="e">
        <f>'[1]Лист 1'!#REF!</f>
        <v>#REF!</v>
      </c>
      <c r="MML27" s="29" t="e">
        <f>'[1]Лист 1'!#REF!</f>
        <v>#REF!</v>
      </c>
      <c r="MMM27" s="29" t="e">
        <f>'[1]Лист 1'!#REF!</f>
        <v>#REF!</v>
      </c>
      <c r="MMN27" s="29" t="e">
        <f>'[1]Лист 1'!#REF!</f>
        <v>#REF!</v>
      </c>
      <c r="MMO27" s="29" t="e">
        <f>'[1]Лист 1'!#REF!</f>
        <v>#REF!</v>
      </c>
      <c r="MMP27" s="29" t="e">
        <f>'[1]Лист 1'!#REF!</f>
        <v>#REF!</v>
      </c>
      <c r="MMQ27" s="29" t="e">
        <f>'[1]Лист 1'!#REF!</f>
        <v>#REF!</v>
      </c>
      <c r="MMR27" s="29" t="e">
        <f>'[1]Лист 1'!#REF!</f>
        <v>#REF!</v>
      </c>
      <c r="MMS27" s="29" t="e">
        <f>'[1]Лист 1'!#REF!</f>
        <v>#REF!</v>
      </c>
      <c r="MMT27" s="29" t="e">
        <f>'[1]Лист 1'!#REF!</f>
        <v>#REF!</v>
      </c>
      <c r="MMU27" s="29" t="e">
        <f>'[1]Лист 1'!#REF!</f>
        <v>#REF!</v>
      </c>
      <c r="MMV27" s="29" t="e">
        <f>'[1]Лист 1'!#REF!</f>
        <v>#REF!</v>
      </c>
      <c r="MMW27" s="29" t="e">
        <f>'[1]Лист 1'!#REF!</f>
        <v>#REF!</v>
      </c>
      <c r="MMX27" s="29" t="e">
        <f>'[1]Лист 1'!#REF!</f>
        <v>#REF!</v>
      </c>
      <c r="MMY27" s="29" t="e">
        <f>'[1]Лист 1'!#REF!</f>
        <v>#REF!</v>
      </c>
      <c r="MMZ27" s="29" t="e">
        <f>'[1]Лист 1'!#REF!</f>
        <v>#REF!</v>
      </c>
      <c r="MNA27" s="29" t="e">
        <f>'[1]Лист 1'!#REF!</f>
        <v>#REF!</v>
      </c>
      <c r="MNB27" s="29" t="e">
        <f>'[1]Лист 1'!#REF!</f>
        <v>#REF!</v>
      </c>
      <c r="MNC27" s="29" t="e">
        <f>'[1]Лист 1'!#REF!</f>
        <v>#REF!</v>
      </c>
      <c r="MND27" s="29" t="e">
        <f>'[1]Лист 1'!#REF!</f>
        <v>#REF!</v>
      </c>
      <c r="MNE27" s="29" t="e">
        <f>'[1]Лист 1'!#REF!</f>
        <v>#REF!</v>
      </c>
      <c r="MNF27" s="29" t="e">
        <f>'[1]Лист 1'!#REF!</f>
        <v>#REF!</v>
      </c>
      <c r="MNG27" s="29" t="e">
        <f>'[1]Лист 1'!#REF!</f>
        <v>#REF!</v>
      </c>
      <c r="MNH27" s="29" t="e">
        <f>'[1]Лист 1'!#REF!</f>
        <v>#REF!</v>
      </c>
      <c r="MNI27" s="29" t="e">
        <f>'[1]Лист 1'!#REF!</f>
        <v>#REF!</v>
      </c>
      <c r="MNJ27" s="29" t="e">
        <f>'[1]Лист 1'!#REF!</f>
        <v>#REF!</v>
      </c>
      <c r="MNK27" s="29" t="e">
        <f>'[1]Лист 1'!#REF!</f>
        <v>#REF!</v>
      </c>
      <c r="MNL27" s="29" t="e">
        <f>'[1]Лист 1'!#REF!</f>
        <v>#REF!</v>
      </c>
      <c r="MNM27" s="29" t="e">
        <f>'[1]Лист 1'!#REF!</f>
        <v>#REF!</v>
      </c>
      <c r="MNN27" s="29" t="e">
        <f>'[1]Лист 1'!#REF!</f>
        <v>#REF!</v>
      </c>
      <c r="MNO27" s="29" t="e">
        <f>'[1]Лист 1'!#REF!</f>
        <v>#REF!</v>
      </c>
      <c r="MNP27" s="29" t="e">
        <f>'[1]Лист 1'!#REF!</f>
        <v>#REF!</v>
      </c>
      <c r="MNQ27" s="29" t="e">
        <f>'[1]Лист 1'!#REF!</f>
        <v>#REF!</v>
      </c>
      <c r="MNR27" s="29" t="e">
        <f>'[1]Лист 1'!#REF!</f>
        <v>#REF!</v>
      </c>
      <c r="MNS27" s="29" t="e">
        <f>'[1]Лист 1'!#REF!</f>
        <v>#REF!</v>
      </c>
      <c r="MNT27" s="29" t="e">
        <f>'[1]Лист 1'!#REF!</f>
        <v>#REF!</v>
      </c>
      <c r="MNU27" s="29" t="e">
        <f>'[1]Лист 1'!#REF!</f>
        <v>#REF!</v>
      </c>
      <c r="MNV27" s="29" t="e">
        <f>'[1]Лист 1'!#REF!</f>
        <v>#REF!</v>
      </c>
      <c r="MNW27" s="29" t="e">
        <f>'[1]Лист 1'!#REF!</f>
        <v>#REF!</v>
      </c>
      <c r="MNX27" s="29" t="e">
        <f>'[1]Лист 1'!#REF!</f>
        <v>#REF!</v>
      </c>
      <c r="MNY27" s="29" t="e">
        <f>'[1]Лист 1'!#REF!</f>
        <v>#REF!</v>
      </c>
      <c r="MNZ27" s="29" t="e">
        <f>'[1]Лист 1'!#REF!</f>
        <v>#REF!</v>
      </c>
      <c r="MOA27" s="29" t="e">
        <f>'[1]Лист 1'!#REF!</f>
        <v>#REF!</v>
      </c>
      <c r="MOB27" s="29" t="e">
        <f>'[1]Лист 1'!#REF!</f>
        <v>#REF!</v>
      </c>
      <c r="MOC27" s="29" t="e">
        <f>'[1]Лист 1'!#REF!</f>
        <v>#REF!</v>
      </c>
      <c r="MOD27" s="29" t="e">
        <f>'[1]Лист 1'!#REF!</f>
        <v>#REF!</v>
      </c>
      <c r="MOE27" s="29" t="e">
        <f>'[1]Лист 1'!#REF!</f>
        <v>#REF!</v>
      </c>
      <c r="MOF27" s="29" t="e">
        <f>'[1]Лист 1'!#REF!</f>
        <v>#REF!</v>
      </c>
      <c r="MOG27" s="29" t="e">
        <f>'[1]Лист 1'!#REF!</f>
        <v>#REF!</v>
      </c>
      <c r="MOH27" s="29" t="e">
        <f>'[1]Лист 1'!#REF!</f>
        <v>#REF!</v>
      </c>
      <c r="MOI27" s="29" t="e">
        <f>'[1]Лист 1'!#REF!</f>
        <v>#REF!</v>
      </c>
      <c r="MOJ27" s="29" t="e">
        <f>'[1]Лист 1'!#REF!</f>
        <v>#REF!</v>
      </c>
      <c r="MOK27" s="29" t="e">
        <f>'[1]Лист 1'!#REF!</f>
        <v>#REF!</v>
      </c>
      <c r="MOL27" s="29" t="e">
        <f>'[1]Лист 1'!#REF!</f>
        <v>#REF!</v>
      </c>
      <c r="MOM27" s="29" t="e">
        <f>'[1]Лист 1'!#REF!</f>
        <v>#REF!</v>
      </c>
      <c r="MON27" s="29" t="e">
        <f>'[1]Лист 1'!#REF!</f>
        <v>#REF!</v>
      </c>
      <c r="MOO27" s="29" t="e">
        <f>'[1]Лист 1'!#REF!</f>
        <v>#REF!</v>
      </c>
      <c r="MOP27" s="29" t="e">
        <f>'[1]Лист 1'!#REF!</f>
        <v>#REF!</v>
      </c>
      <c r="MOQ27" s="29" t="e">
        <f>'[1]Лист 1'!#REF!</f>
        <v>#REF!</v>
      </c>
      <c r="MOR27" s="29" t="e">
        <f>'[1]Лист 1'!#REF!</f>
        <v>#REF!</v>
      </c>
      <c r="MOS27" s="29" t="e">
        <f>'[1]Лист 1'!#REF!</f>
        <v>#REF!</v>
      </c>
      <c r="MOT27" s="29" t="e">
        <f>'[1]Лист 1'!#REF!</f>
        <v>#REF!</v>
      </c>
      <c r="MOU27" s="29" t="e">
        <f>'[1]Лист 1'!#REF!</f>
        <v>#REF!</v>
      </c>
      <c r="MOV27" s="29" t="e">
        <f>'[1]Лист 1'!#REF!</f>
        <v>#REF!</v>
      </c>
      <c r="MOW27" s="29" t="e">
        <f>'[1]Лист 1'!#REF!</f>
        <v>#REF!</v>
      </c>
      <c r="MOX27" s="29" t="e">
        <f>'[1]Лист 1'!#REF!</f>
        <v>#REF!</v>
      </c>
      <c r="MOY27" s="29" t="e">
        <f>'[1]Лист 1'!#REF!</f>
        <v>#REF!</v>
      </c>
      <c r="MOZ27" s="29" t="e">
        <f>'[1]Лист 1'!#REF!</f>
        <v>#REF!</v>
      </c>
      <c r="MPA27" s="29" t="e">
        <f>'[1]Лист 1'!#REF!</f>
        <v>#REF!</v>
      </c>
      <c r="MPB27" s="29" t="e">
        <f>'[1]Лист 1'!#REF!</f>
        <v>#REF!</v>
      </c>
      <c r="MPC27" s="29" t="e">
        <f>'[1]Лист 1'!#REF!</f>
        <v>#REF!</v>
      </c>
      <c r="MPD27" s="29" t="e">
        <f>'[1]Лист 1'!#REF!</f>
        <v>#REF!</v>
      </c>
      <c r="MPE27" s="29" t="e">
        <f>'[1]Лист 1'!#REF!</f>
        <v>#REF!</v>
      </c>
      <c r="MPF27" s="29" t="e">
        <f>'[1]Лист 1'!#REF!</f>
        <v>#REF!</v>
      </c>
      <c r="MPG27" s="29" t="e">
        <f>'[1]Лист 1'!#REF!</f>
        <v>#REF!</v>
      </c>
      <c r="MPH27" s="29" t="e">
        <f>'[1]Лист 1'!#REF!</f>
        <v>#REF!</v>
      </c>
      <c r="MPI27" s="29" t="e">
        <f>'[1]Лист 1'!#REF!</f>
        <v>#REF!</v>
      </c>
      <c r="MPJ27" s="29" t="e">
        <f>'[1]Лист 1'!#REF!</f>
        <v>#REF!</v>
      </c>
      <c r="MPK27" s="29" t="e">
        <f>'[1]Лист 1'!#REF!</f>
        <v>#REF!</v>
      </c>
      <c r="MPL27" s="29" t="e">
        <f>'[1]Лист 1'!#REF!</f>
        <v>#REF!</v>
      </c>
      <c r="MPM27" s="29" t="e">
        <f>'[1]Лист 1'!#REF!</f>
        <v>#REF!</v>
      </c>
      <c r="MPN27" s="29" t="e">
        <f>'[1]Лист 1'!#REF!</f>
        <v>#REF!</v>
      </c>
      <c r="MPO27" s="29" t="e">
        <f>'[1]Лист 1'!#REF!</f>
        <v>#REF!</v>
      </c>
      <c r="MPP27" s="29" t="e">
        <f>'[1]Лист 1'!#REF!</f>
        <v>#REF!</v>
      </c>
      <c r="MPQ27" s="29" t="e">
        <f>'[1]Лист 1'!#REF!</f>
        <v>#REF!</v>
      </c>
      <c r="MPR27" s="29" t="e">
        <f>'[1]Лист 1'!#REF!</f>
        <v>#REF!</v>
      </c>
      <c r="MPS27" s="29" t="e">
        <f>'[1]Лист 1'!#REF!</f>
        <v>#REF!</v>
      </c>
      <c r="MPT27" s="29" t="e">
        <f>'[1]Лист 1'!#REF!</f>
        <v>#REF!</v>
      </c>
      <c r="MPU27" s="29" t="e">
        <f>'[1]Лист 1'!#REF!</f>
        <v>#REF!</v>
      </c>
      <c r="MPV27" s="29" t="e">
        <f>'[1]Лист 1'!#REF!</f>
        <v>#REF!</v>
      </c>
      <c r="MPW27" s="29" t="e">
        <f>'[1]Лист 1'!#REF!</f>
        <v>#REF!</v>
      </c>
      <c r="MPX27" s="29" t="e">
        <f>'[1]Лист 1'!#REF!</f>
        <v>#REF!</v>
      </c>
      <c r="MPY27" s="29" t="e">
        <f>'[1]Лист 1'!#REF!</f>
        <v>#REF!</v>
      </c>
      <c r="MPZ27" s="29" t="e">
        <f>'[1]Лист 1'!#REF!</f>
        <v>#REF!</v>
      </c>
      <c r="MQA27" s="29" t="e">
        <f>'[1]Лист 1'!#REF!</f>
        <v>#REF!</v>
      </c>
      <c r="MQB27" s="29" t="e">
        <f>'[1]Лист 1'!#REF!</f>
        <v>#REF!</v>
      </c>
      <c r="MQC27" s="29" t="e">
        <f>'[1]Лист 1'!#REF!</f>
        <v>#REF!</v>
      </c>
      <c r="MQD27" s="29" t="e">
        <f>'[1]Лист 1'!#REF!</f>
        <v>#REF!</v>
      </c>
      <c r="MQE27" s="29" t="e">
        <f>'[1]Лист 1'!#REF!</f>
        <v>#REF!</v>
      </c>
      <c r="MQF27" s="29" t="e">
        <f>'[1]Лист 1'!#REF!</f>
        <v>#REF!</v>
      </c>
      <c r="MQG27" s="29" t="e">
        <f>'[1]Лист 1'!#REF!</f>
        <v>#REF!</v>
      </c>
      <c r="MQH27" s="29" t="e">
        <f>'[1]Лист 1'!#REF!</f>
        <v>#REF!</v>
      </c>
      <c r="MQI27" s="29" t="e">
        <f>'[1]Лист 1'!#REF!</f>
        <v>#REF!</v>
      </c>
      <c r="MQJ27" s="29" t="e">
        <f>'[1]Лист 1'!#REF!</f>
        <v>#REF!</v>
      </c>
      <c r="MQK27" s="29" t="e">
        <f>'[1]Лист 1'!#REF!</f>
        <v>#REF!</v>
      </c>
      <c r="MQL27" s="29" t="e">
        <f>'[1]Лист 1'!#REF!</f>
        <v>#REF!</v>
      </c>
      <c r="MQM27" s="29" t="e">
        <f>'[1]Лист 1'!#REF!</f>
        <v>#REF!</v>
      </c>
      <c r="MQN27" s="29" t="e">
        <f>'[1]Лист 1'!#REF!</f>
        <v>#REF!</v>
      </c>
      <c r="MQO27" s="29" t="e">
        <f>'[1]Лист 1'!#REF!</f>
        <v>#REF!</v>
      </c>
      <c r="MQP27" s="29" t="e">
        <f>'[1]Лист 1'!#REF!</f>
        <v>#REF!</v>
      </c>
      <c r="MQQ27" s="29" t="e">
        <f>'[1]Лист 1'!#REF!</f>
        <v>#REF!</v>
      </c>
      <c r="MQR27" s="29" t="e">
        <f>'[1]Лист 1'!#REF!</f>
        <v>#REF!</v>
      </c>
      <c r="MQS27" s="29" t="e">
        <f>'[1]Лист 1'!#REF!</f>
        <v>#REF!</v>
      </c>
      <c r="MQT27" s="29" t="e">
        <f>'[1]Лист 1'!#REF!</f>
        <v>#REF!</v>
      </c>
      <c r="MQU27" s="29" t="e">
        <f>'[1]Лист 1'!#REF!</f>
        <v>#REF!</v>
      </c>
      <c r="MQV27" s="29" t="e">
        <f>'[1]Лист 1'!#REF!</f>
        <v>#REF!</v>
      </c>
      <c r="MQW27" s="29" t="e">
        <f>'[1]Лист 1'!#REF!</f>
        <v>#REF!</v>
      </c>
      <c r="MQX27" s="29" t="e">
        <f>'[1]Лист 1'!#REF!</f>
        <v>#REF!</v>
      </c>
      <c r="MQY27" s="29" t="e">
        <f>'[1]Лист 1'!#REF!</f>
        <v>#REF!</v>
      </c>
      <c r="MQZ27" s="29" t="e">
        <f>'[1]Лист 1'!#REF!</f>
        <v>#REF!</v>
      </c>
      <c r="MRA27" s="29" t="e">
        <f>'[1]Лист 1'!#REF!</f>
        <v>#REF!</v>
      </c>
      <c r="MRB27" s="29" t="e">
        <f>'[1]Лист 1'!#REF!</f>
        <v>#REF!</v>
      </c>
      <c r="MRC27" s="29" t="e">
        <f>'[1]Лист 1'!#REF!</f>
        <v>#REF!</v>
      </c>
      <c r="MRD27" s="29" t="e">
        <f>'[1]Лист 1'!#REF!</f>
        <v>#REF!</v>
      </c>
      <c r="MRE27" s="29" t="e">
        <f>'[1]Лист 1'!#REF!</f>
        <v>#REF!</v>
      </c>
      <c r="MRF27" s="29" t="e">
        <f>'[1]Лист 1'!#REF!</f>
        <v>#REF!</v>
      </c>
      <c r="MRG27" s="29" t="e">
        <f>'[1]Лист 1'!#REF!</f>
        <v>#REF!</v>
      </c>
      <c r="MRH27" s="29" t="e">
        <f>'[1]Лист 1'!#REF!</f>
        <v>#REF!</v>
      </c>
      <c r="MRI27" s="29" t="e">
        <f>'[1]Лист 1'!#REF!</f>
        <v>#REF!</v>
      </c>
      <c r="MRJ27" s="29" t="e">
        <f>'[1]Лист 1'!#REF!</f>
        <v>#REF!</v>
      </c>
      <c r="MRK27" s="29" t="e">
        <f>'[1]Лист 1'!#REF!</f>
        <v>#REF!</v>
      </c>
      <c r="MRL27" s="29" t="e">
        <f>'[1]Лист 1'!#REF!</f>
        <v>#REF!</v>
      </c>
      <c r="MRM27" s="29" t="e">
        <f>'[1]Лист 1'!#REF!</f>
        <v>#REF!</v>
      </c>
      <c r="MRN27" s="29" t="e">
        <f>'[1]Лист 1'!#REF!</f>
        <v>#REF!</v>
      </c>
      <c r="MRO27" s="29" t="e">
        <f>'[1]Лист 1'!#REF!</f>
        <v>#REF!</v>
      </c>
      <c r="MRP27" s="29" t="e">
        <f>'[1]Лист 1'!#REF!</f>
        <v>#REF!</v>
      </c>
      <c r="MRQ27" s="29" t="e">
        <f>'[1]Лист 1'!#REF!</f>
        <v>#REF!</v>
      </c>
      <c r="MRR27" s="29" t="e">
        <f>'[1]Лист 1'!#REF!</f>
        <v>#REF!</v>
      </c>
      <c r="MRS27" s="29" t="e">
        <f>'[1]Лист 1'!#REF!</f>
        <v>#REF!</v>
      </c>
      <c r="MRT27" s="29" t="e">
        <f>'[1]Лист 1'!#REF!</f>
        <v>#REF!</v>
      </c>
      <c r="MRU27" s="29" t="e">
        <f>'[1]Лист 1'!#REF!</f>
        <v>#REF!</v>
      </c>
      <c r="MRV27" s="29" t="e">
        <f>'[1]Лист 1'!#REF!</f>
        <v>#REF!</v>
      </c>
      <c r="MRW27" s="29" t="e">
        <f>'[1]Лист 1'!#REF!</f>
        <v>#REF!</v>
      </c>
      <c r="MRX27" s="29" t="e">
        <f>'[1]Лист 1'!#REF!</f>
        <v>#REF!</v>
      </c>
      <c r="MRY27" s="29" t="e">
        <f>'[1]Лист 1'!#REF!</f>
        <v>#REF!</v>
      </c>
      <c r="MRZ27" s="29" t="e">
        <f>'[1]Лист 1'!#REF!</f>
        <v>#REF!</v>
      </c>
      <c r="MSA27" s="29" t="e">
        <f>'[1]Лист 1'!#REF!</f>
        <v>#REF!</v>
      </c>
      <c r="MSB27" s="29" t="e">
        <f>'[1]Лист 1'!#REF!</f>
        <v>#REF!</v>
      </c>
      <c r="MSC27" s="29" t="e">
        <f>'[1]Лист 1'!#REF!</f>
        <v>#REF!</v>
      </c>
      <c r="MSD27" s="29" t="e">
        <f>'[1]Лист 1'!#REF!</f>
        <v>#REF!</v>
      </c>
      <c r="MSE27" s="29" t="e">
        <f>'[1]Лист 1'!#REF!</f>
        <v>#REF!</v>
      </c>
      <c r="MSF27" s="29" t="e">
        <f>'[1]Лист 1'!#REF!</f>
        <v>#REF!</v>
      </c>
      <c r="MSG27" s="29" t="e">
        <f>'[1]Лист 1'!#REF!</f>
        <v>#REF!</v>
      </c>
      <c r="MSH27" s="29" t="e">
        <f>'[1]Лист 1'!#REF!</f>
        <v>#REF!</v>
      </c>
      <c r="MSI27" s="29" t="e">
        <f>'[1]Лист 1'!#REF!</f>
        <v>#REF!</v>
      </c>
      <c r="MSJ27" s="29" t="e">
        <f>'[1]Лист 1'!#REF!</f>
        <v>#REF!</v>
      </c>
      <c r="MSK27" s="29" t="e">
        <f>'[1]Лист 1'!#REF!</f>
        <v>#REF!</v>
      </c>
      <c r="MSL27" s="29" t="e">
        <f>'[1]Лист 1'!#REF!</f>
        <v>#REF!</v>
      </c>
      <c r="MSM27" s="29" t="e">
        <f>'[1]Лист 1'!#REF!</f>
        <v>#REF!</v>
      </c>
      <c r="MSN27" s="29" t="e">
        <f>'[1]Лист 1'!#REF!</f>
        <v>#REF!</v>
      </c>
      <c r="MSO27" s="29" t="e">
        <f>'[1]Лист 1'!#REF!</f>
        <v>#REF!</v>
      </c>
      <c r="MSP27" s="29" t="e">
        <f>'[1]Лист 1'!#REF!</f>
        <v>#REF!</v>
      </c>
      <c r="MSQ27" s="29" t="e">
        <f>'[1]Лист 1'!#REF!</f>
        <v>#REF!</v>
      </c>
      <c r="MSR27" s="29" t="e">
        <f>'[1]Лист 1'!#REF!</f>
        <v>#REF!</v>
      </c>
      <c r="MSS27" s="29" t="e">
        <f>'[1]Лист 1'!#REF!</f>
        <v>#REF!</v>
      </c>
      <c r="MST27" s="29" t="e">
        <f>'[1]Лист 1'!#REF!</f>
        <v>#REF!</v>
      </c>
      <c r="MSU27" s="29" t="e">
        <f>'[1]Лист 1'!#REF!</f>
        <v>#REF!</v>
      </c>
      <c r="MSV27" s="29" t="e">
        <f>'[1]Лист 1'!#REF!</f>
        <v>#REF!</v>
      </c>
      <c r="MSW27" s="29" t="e">
        <f>'[1]Лист 1'!#REF!</f>
        <v>#REF!</v>
      </c>
      <c r="MSX27" s="29" t="e">
        <f>'[1]Лист 1'!#REF!</f>
        <v>#REF!</v>
      </c>
      <c r="MSY27" s="29" t="e">
        <f>'[1]Лист 1'!#REF!</f>
        <v>#REF!</v>
      </c>
      <c r="MSZ27" s="29" t="e">
        <f>'[1]Лист 1'!#REF!</f>
        <v>#REF!</v>
      </c>
      <c r="MTA27" s="29" t="e">
        <f>'[1]Лист 1'!#REF!</f>
        <v>#REF!</v>
      </c>
      <c r="MTB27" s="29" t="e">
        <f>'[1]Лист 1'!#REF!</f>
        <v>#REF!</v>
      </c>
      <c r="MTC27" s="29" t="e">
        <f>'[1]Лист 1'!#REF!</f>
        <v>#REF!</v>
      </c>
      <c r="MTD27" s="29" t="e">
        <f>'[1]Лист 1'!#REF!</f>
        <v>#REF!</v>
      </c>
      <c r="MTE27" s="29" t="e">
        <f>'[1]Лист 1'!#REF!</f>
        <v>#REF!</v>
      </c>
      <c r="MTF27" s="29" t="e">
        <f>'[1]Лист 1'!#REF!</f>
        <v>#REF!</v>
      </c>
      <c r="MTG27" s="29" t="e">
        <f>'[1]Лист 1'!#REF!</f>
        <v>#REF!</v>
      </c>
      <c r="MTH27" s="29" t="e">
        <f>'[1]Лист 1'!#REF!</f>
        <v>#REF!</v>
      </c>
      <c r="MTI27" s="29" t="e">
        <f>'[1]Лист 1'!#REF!</f>
        <v>#REF!</v>
      </c>
      <c r="MTJ27" s="29" t="e">
        <f>'[1]Лист 1'!#REF!</f>
        <v>#REF!</v>
      </c>
      <c r="MTK27" s="29" t="e">
        <f>'[1]Лист 1'!#REF!</f>
        <v>#REF!</v>
      </c>
      <c r="MTL27" s="29" t="e">
        <f>'[1]Лист 1'!#REF!</f>
        <v>#REF!</v>
      </c>
      <c r="MTM27" s="29" t="e">
        <f>'[1]Лист 1'!#REF!</f>
        <v>#REF!</v>
      </c>
      <c r="MTN27" s="29" t="e">
        <f>'[1]Лист 1'!#REF!</f>
        <v>#REF!</v>
      </c>
      <c r="MTO27" s="29" t="e">
        <f>'[1]Лист 1'!#REF!</f>
        <v>#REF!</v>
      </c>
      <c r="MTP27" s="29" t="e">
        <f>'[1]Лист 1'!#REF!</f>
        <v>#REF!</v>
      </c>
      <c r="MTQ27" s="29" t="e">
        <f>'[1]Лист 1'!#REF!</f>
        <v>#REF!</v>
      </c>
      <c r="MTR27" s="29" t="e">
        <f>'[1]Лист 1'!#REF!</f>
        <v>#REF!</v>
      </c>
      <c r="MTS27" s="29" t="e">
        <f>'[1]Лист 1'!#REF!</f>
        <v>#REF!</v>
      </c>
      <c r="MTT27" s="29" t="e">
        <f>'[1]Лист 1'!#REF!</f>
        <v>#REF!</v>
      </c>
      <c r="MTU27" s="29" t="e">
        <f>'[1]Лист 1'!#REF!</f>
        <v>#REF!</v>
      </c>
      <c r="MTV27" s="29" t="e">
        <f>'[1]Лист 1'!#REF!</f>
        <v>#REF!</v>
      </c>
      <c r="MTW27" s="29" t="e">
        <f>'[1]Лист 1'!#REF!</f>
        <v>#REF!</v>
      </c>
      <c r="MTX27" s="29" t="e">
        <f>'[1]Лист 1'!#REF!</f>
        <v>#REF!</v>
      </c>
      <c r="MTY27" s="29" t="e">
        <f>'[1]Лист 1'!#REF!</f>
        <v>#REF!</v>
      </c>
      <c r="MTZ27" s="29" t="e">
        <f>'[1]Лист 1'!#REF!</f>
        <v>#REF!</v>
      </c>
      <c r="MUA27" s="29" t="e">
        <f>'[1]Лист 1'!#REF!</f>
        <v>#REF!</v>
      </c>
      <c r="MUB27" s="29" t="e">
        <f>'[1]Лист 1'!#REF!</f>
        <v>#REF!</v>
      </c>
      <c r="MUC27" s="29" t="e">
        <f>'[1]Лист 1'!#REF!</f>
        <v>#REF!</v>
      </c>
      <c r="MUD27" s="29" t="e">
        <f>'[1]Лист 1'!#REF!</f>
        <v>#REF!</v>
      </c>
      <c r="MUE27" s="29" t="e">
        <f>'[1]Лист 1'!#REF!</f>
        <v>#REF!</v>
      </c>
      <c r="MUF27" s="29" t="e">
        <f>'[1]Лист 1'!#REF!</f>
        <v>#REF!</v>
      </c>
      <c r="MUG27" s="29" t="e">
        <f>'[1]Лист 1'!#REF!</f>
        <v>#REF!</v>
      </c>
      <c r="MUH27" s="29" t="e">
        <f>'[1]Лист 1'!#REF!</f>
        <v>#REF!</v>
      </c>
      <c r="MUI27" s="29" t="e">
        <f>'[1]Лист 1'!#REF!</f>
        <v>#REF!</v>
      </c>
      <c r="MUJ27" s="29" t="e">
        <f>'[1]Лист 1'!#REF!</f>
        <v>#REF!</v>
      </c>
      <c r="MUK27" s="29" t="e">
        <f>'[1]Лист 1'!#REF!</f>
        <v>#REF!</v>
      </c>
      <c r="MUL27" s="29" t="e">
        <f>'[1]Лист 1'!#REF!</f>
        <v>#REF!</v>
      </c>
      <c r="MUM27" s="29" t="e">
        <f>'[1]Лист 1'!#REF!</f>
        <v>#REF!</v>
      </c>
      <c r="MUN27" s="29" t="e">
        <f>'[1]Лист 1'!#REF!</f>
        <v>#REF!</v>
      </c>
      <c r="MUO27" s="29" t="e">
        <f>'[1]Лист 1'!#REF!</f>
        <v>#REF!</v>
      </c>
      <c r="MUP27" s="29" t="e">
        <f>'[1]Лист 1'!#REF!</f>
        <v>#REF!</v>
      </c>
      <c r="MUQ27" s="29" t="e">
        <f>'[1]Лист 1'!#REF!</f>
        <v>#REF!</v>
      </c>
      <c r="MUR27" s="29" t="e">
        <f>'[1]Лист 1'!#REF!</f>
        <v>#REF!</v>
      </c>
      <c r="MUS27" s="29" t="e">
        <f>'[1]Лист 1'!#REF!</f>
        <v>#REF!</v>
      </c>
      <c r="MUT27" s="29" t="e">
        <f>'[1]Лист 1'!#REF!</f>
        <v>#REF!</v>
      </c>
      <c r="MUU27" s="29" t="e">
        <f>'[1]Лист 1'!#REF!</f>
        <v>#REF!</v>
      </c>
      <c r="MUV27" s="29" t="e">
        <f>'[1]Лист 1'!#REF!</f>
        <v>#REF!</v>
      </c>
      <c r="MUW27" s="29" t="e">
        <f>'[1]Лист 1'!#REF!</f>
        <v>#REF!</v>
      </c>
      <c r="MUX27" s="29" t="e">
        <f>'[1]Лист 1'!#REF!</f>
        <v>#REF!</v>
      </c>
      <c r="MUY27" s="29" t="e">
        <f>'[1]Лист 1'!#REF!</f>
        <v>#REF!</v>
      </c>
      <c r="MUZ27" s="29" t="e">
        <f>'[1]Лист 1'!#REF!</f>
        <v>#REF!</v>
      </c>
      <c r="MVA27" s="29" t="e">
        <f>'[1]Лист 1'!#REF!</f>
        <v>#REF!</v>
      </c>
      <c r="MVB27" s="29" t="e">
        <f>'[1]Лист 1'!#REF!</f>
        <v>#REF!</v>
      </c>
      <c r="MVC27" s="29" t="e">
        <f>'[1]Лист 1'!#REF!</f>
        <v>#REF!</v>
      </c>
      <c r="MVD27" s="29" t="e">
        <f>'[1]Лист 1'!#REF!</f>
        <v>#REF!</v>
      </c>
      <c r="MVE27" s="29" t="e">
        <f>'[1]Лист 1'!#REF!</f>
        <v>#REF!</v>
      </c>
      <c r="MVF27" s="29" t="e">
        <f>'[1]Лист 1'!#REF!</f>
        <v>#REF!</v>
      </c>
      <c r="MVG27" s="29" t="e">
        <f>'[1]Лист 1'!#REF!</f>
        <v>#REF!</v>
      </c>
      <c r="MVH27" s="29" t="e">
        <f>'[1]Лист 1'!#REF!</f>
        <v>#REF!</v>
      </c>
      <c r="MVI27" s="29" t="e">
        <f>'[1]Лист 1'!#REF!</f>
        <v>#REF!</v>
      </c>
      <c r="MVJ27" s="29" t="e">
        <f>'[1]Лист 1'!#REF!</f>
        <v>#REF!</v>
      </c>
      <c r="MVK27" s="29" t="e">
        <f>'[1]Лист 1'!#REF!</f>
        <v>#REF!</v>
      </c>
      <c r="MVL27" s="29" t="e">
        <f>'[1]Лист 1'!#REF!</f>
        <v>#REF!</v>
      </c>
      <c r="MVM27" s="29" t="e">
        <f>'[1]Лист 1'!#REF!</f>
        <v>#REF!</v>
      </c>
      <c r="MVN27" s="29" t="e">
        <f>'[1]Лист 1'!#REF!</f>
        <v>#REF!</v>
      </c>
      <c r="MVO27" s="29" t="e">
        <f>'[1]Лист 1'!#REF!</f>
        <v>#REF!</v>
      </c>
      <c r="MVP27" s="29" t="e">
        <f>'[1]Лист 1'!#REF!</f>
        <v>#REF!</v>
      </c>
      <c r="MVQ27" s="29" t="e">
        <f>'[1]Лист 1'!#REF!</f>
        <v>#REF!</v>
      </c>
      <c r="MVR27" s="29" t="e">
        <f>'[1]Лист 1'!#REF!</f>
        <v>#REF!</v>
      </c>
      <c r="MVS27" s="29" t="e">
        <f>'[1]Лист 1'!#REF!</f>
        <v>#REF!</v>
      </c>
      <c r="MVT27" s="29" t="e">
        <f>'[1]Лист 1'!#REF!</f>
        <v>#REF!</v>
      </c>
      <c r="MVU27" s="29" t="e">
        <f>'[1]Лист 1'!#REF!</f>
        <v>#REF!</v>
      </c>
      <c r="MVV27" s="29" t="e">
        <f>'[1]Лист 1'!#REF!</f>
        <v>#REF!</v>
      </c>
      <c r="MVW27" s="29" t="e">
        <f>'[1]Лист 1'!#REF!</f>
        <v>#REF!</v>
      </c>
      <c r="MVX27" s="29" t="e">
        <f>'[1]Лист 1'!#REF!</f>
        <v>#REF!</v>
      </c>
      <c r="MVY27" s="29" t="e">
        <f>'[1]Лист 1'!#REF!</f>
        <v>#REF!</v>
      </c>
      <c r="MVZ27" s="29" t="e">
        <f>'[1]Лист 1'!#REF!</f>
        <v>#REF!</v>
      </c>
      <c r="MWA27" s="29" t="e">
        <f>'[1]Лист 1'!#REF!</f>
        <v>#REF!</v>
      </c>
      <c r="MWB27" s="29" t="e">
        <f>'[1]Лист 1'!#REF!</f>
        <v>#REF!</v>
      </c>
      <c r="MWC27" s="29" t="e">
        <f>'[1]Лист 1'!#REF!</f>
        <v>#REF!</v>
      </c>
      <c r="MWD27" s="29" t="e">
        <f>'[1]Лист 1'!#REF!</f>
        <v>#REF!</v>
      </c>
      <c r="MWE27" s="29" t="e">
        <f>'[1]Лист 1'!#REF!</f>
        <v>#REF!</v>
      </c>
      <c r="MWF27" s="29" t="e">
        <f>'[1]Лист 1'!#REF!</f>
        <v>#REF!</v>
      </c>
      <c r="MWG27" s="29" t="e">
        <f>'[1]Лист 1'!#REF!</f>
        <v>#REF!</v>
      </c>
      <c r="MWH27" s="29" t="e">
        <f>'[1]Лист 1'!#REF!</f>
        <v>#REF!</v>
      </c>
      <c r="MWI27" s="29" t="e">
        <f>'[1]Лист 1'!#REF!</f>
        <v>#REF!</v>
      </c>
      <c r="MWJ27" s="29" t="e">
        <f>'[1]Лист 1'!#REF!</f>
        <v>#REF!</v>
      </c>
      <c r="MWK27" s="29" t="e">
        <f>'[1]Лист 1'!#REF!</f>
        <v>#REF!</v>
      </c>
      <c r="MWL27" s="29" t="e">
        <f>'[1]Лист 1'!#REF!</f>
        <v>#REF!</v>
      </c>
      <c r="MWM27" s="29" t="e">
        <f>'[1]Лист 1'!#REF!</f>
        <v>#REF!</v>
      </c>
      <c r="MWN27" s="29" t="e">
        <f>'[1]Лист 1'!#REF!</f>
        <v>#REF!</v>
      </c>
      <c r="MWO27" s="29" t="e">
        <f>'[1]Лист 1'!#REF!</f>
        <v>#REF!</v>
      </c>
      <c r="MWP27" s="29" t="e">
        <f>'[1]Лист 1'!#REF!</f>
        <v>#REF!</v>
      </c>
      <c r="MWQ27" s="29" t="e">
        <f>'[1]Лист 1'!#REF!</f>
        <v>#REF!</v>
      </c>
      <c r="MWR27" s="29" t="e">
        <f>'[1]Лист 1'!#REF!</f>
        <v>#REF!</v>
      </c>
      <c r="MWS27" s="29" t="e">
        <f>'[1]Лист 1'!#REF!</f>
        <v>#REF!</v>
      </c>
      <c r="MWT27" s="29" t="e">
        <f>'[1]Лист 1'!#REF!</f>
        <v>#REF!</v>
      </c>
      <c r="MWU27" s="29" t="e">
        <f>'[1]Лист 1'!#REF!</f>
        <v>#REF!</v>
      </c>
      <c r="MWV27" s="29" t="e">
        <f>'[1]Лист 1'!#REF!</f>
        <v>#REF!</v>
      </c>
      <c r="MWW27" s="29" t="e">
        <f>'[1]Лист 1'!#REF!</f>
        <v>#REF!</v>
      </c>
      <c r="MWX27" s="29" t="e">
        <f>'[1]Лист 1'!#REF!</f>
        <v>#REF!</v>
      </c>
      <c r="MWY27" s="29" t="e">
        <f>'[1]Лист 1'!#REF!</f>
        <v>#REF!</v>
      </c>
      <c r="MWZ27" s="29" t="e">
        <f>'[1]Лист 1'!#REF!</f>
        <v>#REF!</v>
      </c>
      <c r="MXA27" s="29" t="e">
        <f>'[1]Лист 1'!#REF!</f>
        <v>#REF!</v>
      </c>
      <c r="MXB27" s="29" t="e">
        <f>'[1]Лист 1'!#REF!</f>
        <v>#REF!</v>
      </c>
      <c r="MXC27" s="29" t="e">
        <f>'[1]Лист 1'!#REF!</f>
        <v>#REF!</v>
      </c>
      <c r="MXD27" s="29" t="e">
        <f>'[1]Лист 1'!#REF!</f>
        <v>#REF!</v>
      </c>
      <c r="MXE27" s="29" t="e">
        <f>'[1]Лист 1'!#REF!</f>
        <v>#REF!</v>
      </c>
      <c r="MXF27" s="29" t="e">
        <f>'[1]Лист 1'!#REF!</f>
        <v>#REF!</v>
      </c>
      <c r="MXG27" s="29" t="e">
        <f>'[1]Лист 1'!#REF!</f>
        <v>#REF!</v>
      </c>
      <c r="MXH27" s="29" t="e">
        <f>'[1]Лист 1'!#REF!</f>
        <v>#REF!</v>
      </c>
      <c r="MXI27" s="29" t="e">
        <f>'[1]Лист 1'!#REF!</f>
        <v>#REF!</v>
      </c>
      <c r="MXJ27" s="29" t="e">
        <f>'[1]Лист 1'!#REF!</f>
        <v>#REF!</v>
      </c>
      <c r="MXK27" s="29" t="e">
        <f>'[1]Лист 1'!#REF!</f>
        <v>#REF!</v>
      </c>
      <c r="MXL27" s="29" t="e">
        <f>'[1]Лист 1'!#REF!</f>
        <v>#REF!</v>
      </c>
      <c r="MXM27" s="29" t="e">
        <f>'[1]Лист 1'!#REF!</f>
        <v>#REF!</v>
      </c>
      <c r="MXN27" s="29" t="e">
        <f>'[1]Лист 1'!#REF!</f>
        <v>#REF!</v>
      </c>
      <c r="MXO27" s="29" t="e">
        <f>'[1]Лист 1'!#REF!</f>
        <v>#REF!</v>
      </c>
      <c r="MXP27" s="29" t="e">
        <f>'[1]Лист 1'!#REF!</f>
        <v>#REF!</v>
      </c>
      <c r="MXQ27" s="29" t="e">
        <f>'[1]Лист 1'!#REF!</f>
        <v>#REF!</v>
      </c>
      <c r="MXR27" s="29" t="e">
        <f>'[1]Лист 1'!#REF!</f>
        <v>#REF!</v>
      </c>
      <c r="MXS27" s="29" t="e">
        <f>'[1]Лист 1'!#REF!</f>
        <v>#REF!</v>
      </c>
      <c r="MXT27" s="29" t="e">
        <f>'[1]Лист 1'!#REF!</f>
        <v>#REF!</v>
      </c>
      <c r="MXU27" s="29" t="e">
        <f>'[1]Лист 1'!#REF!</f>
        <v>#REF!</v>
      </c>
      <c r="MXV27" s="29" t="e">
        <f>'[1]Лист 1'!#REF!</f>
        <v>#REF!</v>
      </c>
      <c r="MXW27" s="29" t="e">
        <f>'[1]Лист 1'!#REF!</f>
        <v>#REF!</v>
      </c>
      <c r="MXX27" s="29" t="e">
        <f>'[1]Лист 1'!#REF!</f>
        <v>#REF!</v>
      </c>
      <c r="MXY27" s="29" t="e">
        <f>'[1]Лист 1'!#REF!</f>
        <v>#REF!</v>
      </c>
      <c r="MXZ27" s="29" t="e">
        <f>'[1]Лист 1'!#REF!</f>
        <v>#REF!</v>
      </c>
      <c r="MYA27" s="29" t="e">
        <f>'[1]Лист 1'!#REF!</f>
        <v>#REF!</v>
      </c>
      <c r="MYB27" s="29" t="e">
        <f>'[1]Лист 1'!#REF!</f>
        <v>#REF!</v>
      </c>
      <c r="MYC27" s="29" t="e">
        <f>'[1]Лист 1'!#REF!</f>
        <v>#REF!</v>
      </c>
      <c r="MYD27" s="29" t="e">
        <f>'[1]Лист 1'!#REF!</f>
        <v>#REF!</v>
      </c>
      <c r="MYE27" s="29" t="e">
        <f>'[1]Лист 1'!#REF!</f>
        <v>#REF!</v>
      </c>
      <c r="MYF27" s="29" t="e">
        <f>'[1]Лист 1'!#REF!</f>
        <v>#REF!</v>
      </c>
      <c r="MYG27" s="29" t="e">
        <f>'[1]Лист 1'!#REF!</f>
        <v>#REF!</v>
      </c>
      <c r="MYH27" s="29" t="e">
        <f>'[1]Лист 1'!#REF!</f>
        <v>#REF!</v>
      </c>
      <c r="MYI27" s="29" t="e">
        <f>'[1]Лист 1'!#REF!</f>
        <v>#REF!</v>
      </c>
      <c r="MYJ27" s="29" t="e">
        <f>'[1]Лист 1'!#REF!</f>
        <v>#REF!</v>
      </c>
      <c r="MYK27" s="29" t="e">
        <f>'[1]Лист 1'!#REF!</f>
        <v>#REF!</v>
      </c>
      <c r="MYL27" s="29" t="e">
        <f>'[1]Лист 1'!#REF!</f>
        <v>#REF!</v>
      </c>
      <c r="MYM27" s="29" t="e">
        <f>'[1]Лист 1'!#REF!</f>
        <v>#REF!</v>
      </c>
      <c r="MYN27" s="29" t="e">
        <f>'[1]Лист 1'!#REF!</f>
        <v>#REF!</v>
      </c>
      <c r="MYO27" s="29" t="e">
        <f>'[1]Лист 1'!#REF!</f>
        <v>#REF!</v>
      </c>
      <c r="MYP27" s="29" t="e">
        <f>'[1]Лист 1'!#REF!</f>
        <v>#REF!</v>
      </c>
      <c r="MYQ27" s="29" t="e">
        <f>'[1]Лист 1'!#REF!</f>
        <v>#REF!</v>
      </c>
      <c r="MYR27" s="29" t="e">
        <f>'[1]Лист 1'!#REF!</f>
        <v>#REF!</v>
      </c>
      <c r="MYS27" s="29" t="e">
        <f>'[1]Лист 1'!#REF!</f>
        <v>#REF!</v>
      </c>
      <c r="MYT27" s="29" t="e">
        <f>'[1]Лист 1'!#REF!</f>
        <v>#REF!</v>
      </c>
      <c r="MYU27" s="29" t="e">
        <f>'[1]Лист 1'!#REF!</f>
        <v>#REF!</v>
      </c>
      <c r="MYV27" s="29" t="e">
        <f>'[1]Лист 1'!#REF!</f>
        <v>#REF!</v>
      </c>
      <c r="MYW27" s="29" t="e">
        <f>'[1]Лист 1'!#REF!</f>
        <v>#REF!</v>
      </c>
      <c r="MYX27" s="29" t="e">
        <f>'[1]Лист 1'!#REF!</f>
        <v>#REF!</v>
      </c>
      <c r="MYY27" s="29" t="e">
        <f>'[1]Лист 1'!#REF!</f>
        <v>#REF!</v>
      </c>
      <c r="MYZ27" s="29" t="e">
        <f>'[1]Лист 1'!#REF!</f>
        <v>#REF!</v>
      </c>
      <c r="MZA27" s="29" t="e">
        <f>'[1]Лист 1'!#REF!</f>
        <v>#REF!</v>
      </c>
      <c r="MZB27" s="29" t="e">
        <f>'[1]Лист 1'!#REF!</f>
        <v>#REF!</v>
      </c>
      <c r="MZC27" s="29" t="e">
        <f>'[1]Лист 1'!#REF!</f>
        <v>#REF!</v>
      </c>
      <c r="MZD27" s="29" t="e">
        <f>'[1]Лист 1'!#REF!</f>
        <v>#REF!</v>
      </c>
      <c r="MZE27" s="29" t="e">
        <f>'[1]Лист 1'!#REF!</f>
        <v>#REF!</v>
      </c>
      <c r="MZF27" s="29" t="e">
        <f>'[1]Лист 1'!#REF!</f>
        <v>#REF!</v>
      </c>
      <c r="MZG27" s="29" t="e">
        <f>'[1]Лист 1'!#REF!</f>
        <v>#REF!</v>
      </c>
      <c r="MZH27" s="29" t="e">
        <f>'[1]Лист 1'!#REF!</f>
        <v>#REF!</v>
      </c>
      <c r="MZI27" s="29" t="e">
        <f>'[1]Лист 1'!#REF!</f>
        <v>#REF!</v>
      </c>
      <c r="MZJ27" s="29" t="e">
        <f>'[1]Лист 1'!#REF!</f>
        <v>#REF!</v>
      </c>
      <c r="MZK27" s="29" t="e">
        <f>'[1]Лист 1'!#REF!</f>
        <v>#REF!</v>
      </c>
      <c r="MZL27" s="29" t="e">
        <f>'[1]Лист 1'!#REF!</f>
        <v>#REF!</v>
      </c>
      <c r="MZM27" s="29" t="e">
        <f>'[1]Лист 1'!#REF!</f>
        <v>#REF!</v>
      </c>
      <c r="MZN27" s="29" t="e">
        <f>'[1]Лист 1'!#REF!</f>
        <v>#REF!</v>
      </c>
      <c r="MZO27" s="29" t="e">
        <f>'[1]Лист 1'!#REF!</f>
        <v>#REF!</v>
      </c>
      <c r="MZP27" s="29" t="e">
        <f>'[1]Лист 1'!#REF!</f>
        <v>#REF!</v>
      </c>
      <c r="MZQ27" s="29" t="e">
        <f>'[1]Лист 1'!#REF!</f>
        <v>#REF!</v>
      </c>
      <c r="MZR27" s="29" t="e">
        <f>'[1]Лист 1'!#REF!</f>
        <v>#REF!</v>
      </c>
      <c r="MZS27" s="29" t="e">
        <f>'[1]Лист 1'!#REF!</f>
        <v>#REF!</v>
      </c>
      <c r="MZT27" s="29" t="e">
        <f>'[1]Лист 1'!#REF!</f>
        <v>#REF!</v>
      </c>
      <c r="MZU27" s="29" t="e">
        <f>'[1]Лист 1'!#REF!</f>
        <v>#REF!</v>
      </c>
      <c r="MZV27" s="29" t="e">
        <f>'[1]Лист 1'!#REF!</f>
        <v>#REF!</v>
      </c>
      <c r="MZW27" s="29" t="e">
        <f>'[1]Лист 1'!#REF!</f>
        <v>#REF!</v>
      </c>
      <c r="MZX27" s="29" t="e">
        <f>'[1]Лист 1'!#REF!</f>
        <v>#REF!</v>
      </c>
      <c r="MZY27" s="29" t="e">
        <f>'[1]Лист 1'!#REF!</f>
        <v>#REF!</v>
      </c>
      <c r="MZZ27" s="29" t="e">
        <f>'[1]Лист 1'!#REF!</f>
        <v>#REF!</v>
      </c>
      <c r="NAA27" s="29" t="e">
        <f>'[1]Лист 1'!#REF!</f>
        <v>#REF!</v>
      </c>
      <c r="NAB27" s="29" t="e">
        <f>'[1]Лист 1'!#REF!</f>
        <v>#REF!</v>
      </c>
      <c r="NAC27" s="29" t="e">
        <f>'[1]Лист 1'!#REF!</f>
        <v>#REF!</v>
      </c>
      <c r="NAD27" s="29" t="e">
        <f>'[1]Лист 1'!#REF!</f>
        <v>#REF!</v>
      </c>
      <c r="NAE27" s="29" t="e">
        <f>'[1]Лист 1'!#REF!</f>
        <v>#REF!</v>
      </c>
      <c r="NAF27" s="29" t="e">
        <f>'[1]Лист 1'!#REF!</f>
        <v>#REF!</v>
      </c>
      <c r="NAG27" s="29" t="e">
        <f>'[1]Лист 1'!#REF!</f>
        <v>#REF!</v>
      </c>
      <c r="NAH27" s="29" t="e">
        <f>'[1]Лист 1'!#REF!</f>
        <v>#REF!</v>
      </c>
      <c r="NAI27" s="29" t="e">
        <f>'[1]Лист 1'!#REF!</f>
        <v>#REF!</v>
      </c>
      <c r="NAJ27" s="29" t="e">
        <f>'[1]Лист 1'!#REF!</f>
        <v>#REF!</v>
      </c>
      <c r="NAK27" s="29" t="e">
        <f>'[1]Лист 1'!#REF!</f>
        <v>#REF!</v>
      </c>
      <c r="NAL27" s="29" t="e">
        <f>'[1]Лист 1'!#REF!</f>
        <v>#REF!</v>
      </c>
      <c r="NAM27" s="29" t="e">
        <f>'[1]Лист 1'!#REF!</f>
        <v>#REF!</v>
      </c>
      <c r="NAN27" s="29" t="e">
        <f>'[1]Лист 1'!#REF!</f>
        <v>#REF!</v>
      </c>
      <c r="NAO27" s="29" t="e">
        <f>'[1]Лист 1'!#REF!</f>
        <v>#REF!</v>
      </c>
      <c r="NAP27" s="29" t="e">
        <f>'[1]Лист 1'!#REF!</f>
        <v>#REF!</v>
      </c>
      <c r="NAQ27" s="29" t="e">
        <f>'[1]Лист 1'!#REF!</f>
        <v>#REF!</v>
      </c>
      <c r="NAR27" s="29" t="e">
        <f>'[1]Лист 1'!#REF!</f>
        <v>#REF!</v>
      </c>
      <c r="NAS27" s="29" t="e">
        <f>'[1]Лист 1'!#REF!</f>
        <v>#REF!</v>
      </c>
      <c r="NAT27" s="29" t="e">
        <f>'[1]Лист 1'!#REF!</f>
        <v>#REF!</v>
      </c>
      <c r="NAU27" s="29" t="e">
        <f>'[1]Лист 1'!#REF!</f>
        <v>#REF!</v>
      </c>
      <c r="NAV27" s="29" t="e">
        <f>'[1]Лист 1'!#REF!</f>
        <v>#REF!</v>
      </c>
      <c r="NAW27" s="29" t="e">
        <f>'[1]Лист 1'!#REF!</f>
        <v>#REF!</v>
      </c>
      <c r="NAX27" s="29" t="e">
        <f>'[1]Лист 1'!#REF!</f>
        <v>#REF!</v>
      </c>
      <c r="NAY27" s="29" t="e">
        <f>'[1]Лист 1'!#REF!</f>
        <v>#REF!</v>
      </c>
      <c r="NAZ27" s="29" t="e">
        <f>'[1]Лист 1'!#REF!</f>
        <v>#REF!</v>
      </c>
      <c r="NBA27" s="29" t="e">
        <f>'[1]Лист 1'!#REF!</f>
        <v>#REF!</v>
      </c>
      <c r="NBB27" s="29" t="e">
        <f>'[1]Лист 1'!#REF!</f>
        <v>#REF!</v>
      </c>
      <c r="NBC27" s="29" t="e">
        <f>'[1]Лист 1'!#REF!</f>
        <v>#REF!</v>
      </c>
      <c r="NBD27" s="29" t="e">
        <f>'[1]Лист 1'!#REF!</f>
        <v>#REF!</v>
      </c>
      <c r="NBE27" s="29" t="e">
        <f>'[1]Лист 1'!#REF!</f>
        <v>#REF!</v>
      </c>
      <c r="NBF27" s="29" t="e">
        <f>'[1]Лист 1'!#REF!</f>
        <v>#REF!</v>
      </c>
      <c r="NBG27" s="29" t="e">
        <f>'[1]Лист 1'!#REF!</f>
        <v>#REF!</v>
      </c>
      <c r="NBH27" s="29" t="e">
        <f>'[1]Лист 1'!#REF!</f>
        <v>#REF!</v>
      </c>
      <c r="NBI27" s="29" t="e">
        <f>'[1]Лист 1'!#REF!</f>
        <v>#REF!</v>
      </c>
      <c r="NBJ27" s="29" t="e">
        <f>'[1]Лист 1'!#REF!</f>
        <v>#REF!</v>
      </c>
      <c r="NBK27" s="29" t="e">
        <f>'[1]Лист 1'!#REF!</f>
        <v>#REF!</v>
      </c>
      <c r="NBL27" s="29" t="e">
        <f>'[1]Лист 1'!#REF!</f>
        <v>#REF!</v>
      </c>
      <c r="NBM27" s="29" t="e">
        <f>'[1]Лист 1'!#REF!</f>
        <v>#REF!</v>
      </c>
      <c r="NBN27" s="29" t="e">
        <f>'[1]Лист 1'!#REF!</f>
        <v>#REF!</v>
      </c>
      <c r="NBO27" s="29" t="e">
        <f>'[1]Лист 1'!#REF!</f>
        <v>#REF!</v>
      </c>
      <c r="NBP27" s="29" t="e">
        <f>'[1]Лист 1'!#REF!</f>
        <v>#REF!</v>
      </c>
      <c r="NBQ27" s="29" t="e">
        <f>'[1]Лист 1'!#REF!</f>
        <v>#REF!</v>
      </c>
      <c r="NBR27" s="29" t="e">
        <f>'[1]Лист 1'!#REF!</f>
        <v>#REF!</v>
      </c>
      <c r="NBS27" s="29" t="e">
        <f>'[1]Лист 1'!#REF!</f>
        <v>#REF!</v>
      </c>
      <c r="NBT27" s="29" t="e">
        <f>'[1]Лист 1'!#REF!</f>
        <v>#REF!</v>
      </c>
      <c r="NBU27" s="29" t="e">
        <f>'[1]Лист 1'!#REF!</f>
        <v>#REF!</v>
      </c>
      <c r="NBV27" s="29" t="e">
        <f>'[1]Лист 1'!#REF!</f>
        <v>#REF!</v>
      </c>
      <c r="NBW27" s="29" t="e">
        <f>'[1]Лист 1'!#REF!</f>
        <v>#REF!</v>
      </c>
      <c r="NBX27" s="29" t="e">
        <f>'[1]Лист 1'!#REF!</f>
        <v>#REF!</v>
      </c>
      <c r="NBY27" s="29" t="e">
        <f>'[1]Лист 1'!#REF!</f>
        <v>#REF!</v>
      </c>
      <c r="NBZ27" s="29" t="e">
        <f>'[1]Лист 1'!#REF!</f>
        <v>#REF!</v>
      </c>
      <c r="NCA27" s="29" t="e">
        <f>'[1]Лист 1'!#REF!</f>
        <v>#REF!</v>
      </c>
      <c r="NCB27" s="29" t="e">
        <f>'[1]Лист 1'!#REF!</f>
        <v>#REF!</v>
      </c>
      <c r="NCC27" s="29" t="e">
        <f>'[1]Лист 1'!#REF!</f>
        <v>#REF!</v>
      </c>
      <c r="NCD27" s="29" t="e">
        <f>'[1]Лист 1'!#REF!</f>
        <v>#REF!</v>
      </c>
      <c r="NCE27" s="29" t="e">
        <f>'[1]Лист 1'!#REF!</f>
        <v>#REF!</v>
      </c>
      <c r="NCF27" s="29" t="e">
        <f>'[1]Лист 1'!#REF!</f>
        <v>#REF!</v>
      </c>
      <c r="NCG27" s="29" t="e">
        <f>'[1]Лист 1'!#REF!</f>
        <v>#REF!</v>
      </c>
      <c r="NCH27" s="29" t="e">
        <f>'[1]Лист 1'!#REF!</f>
        <v>#REF!</v>
      </c>
      <c r="NCI27" s="29" t="e">
        <f>'[1]Лист 1'!#REF!</f>
        <v>#REF!</v>
      </c>
      <c r="NCJ27" s="29" t="e">
        <f>'[1]Лист 1'!#REF!</f>
        <v>#REF!</v>
      </c>
      <c r="NCK27" s="29" t="e">
        <f>'[1]Лист 1'!#REF!</f>
        <v>#REF!</v>
      </c>
      <c r="NCL27" s="29" t="e">
        <f>'[1]Лист 1'!#REF!</f>
        <v>#REF!</v>
      </c>
      <c r="NCM27" s="29" t="e">
        <f>'[1]Лист 1'!#REF!</f>
        <v>#REF!</v>
      </c>
      <c r="NCN27" s="29" t="e">
        <f>'[1]Лист 1'!#REF!</f>
        <v>#REF!</v>
      </c>
      <c r="NCO27" s="29" t="e">
        <f>'[1]Лист 1'!#REF!</f>
        <v>#REF!</v>
      </c>
      <c r="NCP27" s="29" t="e">
        <f>'[1]Лист 1'!#REF!</f>
        <v>#REF!</v>
      </c>
      <c r="NCQ27" s="29" t="e">
        <f>'[1]Лист 1'!#REF!</f>
        <v>#REF!</v>
      </c>
      <c r="NCR27" s="29" t="e">
        <f>'[1]Лист 1'!#REF!</f>
        <v>#REF!</v>
      </c>
      <c r="NCS27" s="29" t="e">
        <f>'[1]Лист 1'!#REF!</f>
        <v>#REF!</v>
      </c>
      <c r="NCT27" s="29" t="e">
        <f>'[1]Лист 1'!#REF!</f>
        <v>#REF!</v>
      </c>
      <c r="NCU27" s="29" t="e">
        <f>'[1]Лист 1'!#REF!</f>
        <v>#REF!</v>
      </c>
      <c r="NCV27" s="29" t="e">
        <f>'[1]Лист 1'!#REF!</f>
        <v>#REF!</v>
      </c>
      <c r="NCW27" s="29" t="e">
        <f>'[1]Лист 1'!#REF!</f>
        <v>#REF!</v>
      </c>
      <c r="NCX27" s="29" t="e">
        <f>'[1]Лист 1'!#REF!</f>
        <v>#REF!</v>
      </c>
      <c r="NCY27" s="29" t="e">
        <f>'[1]Лист 1'!#REF!</f>
        <v>#REF!</v>
      </c>
      <c r="NCZ27" s="29" t="e">
        <f>'[1]Лист 1'!#REF!</f>
        <v>#REF!</v>
      </c>
      <c r="NDA27" s="29" t="e">
        <f>'[1]Лист 1'!#REF!</f>
        <v>#REF!</v>
      </c>
      <c r="NDB27" s="29" t="e">
        <f>'[1]Лист 1'!#REF!</f>
        <v>#REF!</v>
      </c>
      <c r="NDC27" s="29" t="e">
        <f>'[1]Лист 1'!#REF!</f>
        <v>#REF!</v>
      </c>
      <c r="NDD27" s="29" t="e">
        <f>'[1]Лист 1'!#REF!</f>
        <v>#REF!</v>
      </c>
      <c r="NDE27" s="29" t="e">
        <f>'[1]Лист 1'!#REF!</f>
        <v>#REF!</v>
      </c>
      <c r="NDF27" s="29" t="e">
        <f>'[1]Лист 1'!#REF!</f>
        <v>#REF!</v>
      </c>
      <c r="NDG27" s="29" t="e">
        <f>'[1]Лист 1'!#REF!</f>
        <v>#REF!</v>
      </c>
      <c r="NDH27" s="29" t="e">
        <f>'[1]Лист 1'!#REF!</f>
        <v>#REF!</v>
      </c>
      <c r="NDI27" s="29" t="e">
        <f>'[1]Лист 1'!#REF!</f>
        <v>#REF!</v>
      </c>
      <c r="NDJ27" s="29" t="e">
        <f>'[1]Лист 1'!#REF!</f>
        <v>#REF!</v>
      </c>
      <c r="NDK27" s="29" t="e">
        <f>'[1]Лист 1'!#REF!</f>
        <v>#REF!</v>
      </c>
      <c r="NDL27" s="29" t="e">
        <f>'[1]Лист 1'!#REF!</f>
        <v>#REF!</v>
      </c>
      <c r="NDM27" s="29" t="e">
        <f>'[1]Лист 1'!#REF!</f>
        <v>#REF!</v>
      </c>
      <c r="NDN27" s="29" t="e">
        <f>'[1]Лист 1'!#REF!</f>
        <v>#REF!</v>
      </c>
      <c r="NDO27" s="29" t="e">
        <f>'[1]Лист 1'!#REF!</f>
        <v>#REF!</v>
      </c>
      <c r="NDP27" s="29" t="e">
        <f>'[1]Лист 1'!#REF!</f>
        <v>#REF!</v>
      </c>
      <c r="NDQ27" s="29" t="e">
        <f>'[1]Лист 1'!#REF!</f>
        <v>#REF!</v>
      </c>
      <c r="NDR27" s="29" t="e">
        <f>'[1]Лист 1'!#REF!</f>
        <v>#REF!</v>
      </c>
      <c r="NDS27" s="29" t="e">
        <f>'[1]Лист 1'!#REF!</f>
        <v>#REF!</v>
      </c>
      <c r="NDT27" s="29" t="e">
        <f>'[1]Лист 1'!#REF!</f>
        <v>#REF!</v>
      </c>
      <c r="NDU27" s="29" t="e">
        <f>'[1]Лист 1'!#REF!</f>
        <v>#REF!</v>
      </c>
      <c r="NDV27" s="29" t="e">
        <f>'[1]Лист 1'!#REF!</f>
        <v>#REF!</v>
      </c>
      <c r="NDW27" s="29" t="e">
        <f>'[1]Лист 1'!#REF!</f>
        <v>#REF!</v>
      </c>
      <c r="NDX27" s="29" t="e">
        <f>'[1]Лист 1'!#REF!</f>
        <v>#REF!</v>
      </c>
      <c r="NDY27" s="29" t="e">
        <f>'[1]Лист 1'!#REF!</f>
        <v>#REF!</v>
      </c>
      <c r="NDZ27" s="29" t="e">
        <f>'[1]Лист 1'!#REF!</f>
        <v>#REF!</v>
      </c>
      <c r="NEA27" s="29" t="e">
        <f>'[1]Лист 1'!#REF!</f>
        <v>#REF!</v>
      </c>
      <c r="NEB27" s="29" t="e">
        <f>'[1]Лист 1'!#REF!</f>
        <v>#REF!</v>
      </c>
      <c r="NEC27" s="29" t="e">
        <f>'[1]Лист 1'!#REF!</f>
        <v>#REF!</v>
      </c>
      <c r="NED27" s="29" t="e">
        <f>'[1]Лист 1'!#REF!</f>
        <v>#REF!</v>
      </c>
      <c r="NEE27" s="29" t="e">
        <f>'[1]Лист 1'!#REF!</f>
        <v>#REF!</v>
      </c>
      <c r="NEF27" s="29" t="e">
        <f>'[1]Лист 1'!#REF!</f>
        <v>#REF!</v>
      </c>
      <c r="NEG27" s="29" t="e">
        <f>'[1]Лист 1'!#REF!</f>
        <v>#REF!</v>
      </c>
      <c r="NEH27" s="29" t="e">
        <f>'[1]Лист 1'!#REF!</f>
        <v>#REF!</v>
      </c>
      <c r="NEI27" s="29" t="e">
        <f>'[1]Лист 1'!#REF!</f>
        <v>#REF!</v>
      </c>
      <c r="NEJ27" s="29" t="e">
        <f>'[1]Лист 1'!#REF!</f>
        <v>#REF!</v>
      </c>
      <c r="NEK27" s="29" t="e">
        <f>'[1]Лист 1'!#REF!</f>
        <v>#REF!</v>
      </c>
      <c r="NEL27" s="29" t="e">
        <f>'[1]Лист 1'!#REF!</f>
        <v>#REF!</v>
      </c>
      <c r="NEM27" s="29" t="e">
        <f>'[1]Лист 1'!#REF!</f>
        <v>#REF!</v>
      </c>
      <c r="NEN27" s="29" t="e">
        <f>'[1]Лист 1'!#REF!</f>
        <v>#REF!</v>
      </c>
      <c r="NEO27" s="29" t="e">
        <f>'[1]Лист 1'!#REF!</f>
        <v>#REF!</v>
      </c>
      <c r="NEP27" s="29" t="e">
        <f>'[1]Лист 1'!#REF!</f>
        <v>#REF!</v>
      </c>
      <c r="NEQ27" s="29" t="e">
        <f>'[1]Лист 1'!#REF!</f>
        <v>#REF!</v>
      </c>
      <c r="NER27" s="29" t="e">
        <f>'[1]Лист 1'!#REF!</f>
        <v>#REF!</v>
      </c>
      <c r="NES27" s="29" t="e">
        <f>'[1]Лист 1'!#REF!</f>
        <v>#REF!</v>
      </c>
      <c r="NET27" s="29" t="e">
        <f>'[1]Лист 1'!#REF!</f>
        <v>#REF!</v>
      </c>
      <c r="NEU27" s="29" t="e">
        <f>'[1]Лист 1'!#REF!</f>
        <v>#REF!</v>
      </c>
      <c r="NEV27" s="29" t="e">
        <f>'[1]Лист 1'!#REF!</f>
        <v>#REF!</v>
      </c>
      <c r="NEW27" s="29" t="e">
        <f>'[1]Лист 1'!#REF!</f>
        <v>#REF!</v>
      </c>
      <c r="NEX27" s="29" t="e">
        <f>'[1]Лист 1'!#REF!</f>
        <v>#REF!</v>
      </c>
      <c r="NEY27" s="29" t="e">
        <f>'[1]Лист 1'!#REF!</f>
        <v>#REF!</v>
      </c>
      <c r="NEZ27" s="29" t="e">
        <f>'[1]Лист 1'!#REF!</f>
        <v>#REF!</v>
      </c>
      <c r="NFA27" s="29" t="e">
        <f>'[1]Лист 1'!#REF!</f>
        <v>#REF!</v>
      </c>
      <c r="NFB27" s="29" t="e">
        <f>'[1]Лист 1'!#REF!</f>
        <v>#REF!</v>
      </c>
      <c r="NFC27" s="29" t="e">
        <f>'[1]Лист 1'!#REF!</f>
        <v>#REF!</v>
      </c>
      <c r="NFD27" s="29" t="e">
        <f>'[1]Лист 1'!#REF!</f>
        <v>#REF!</v>
      </c>
      <c r="NFE27" s="29" t="e">
        <f>'[1]Лист 1'!#REF!</f>
        <v>#REF!</v>
      </c>
      <c r="NFF27" s="29" t="e">
        <f>'[1]Лист 1'!#REF!</f>
        <v>#REF!</v>
      </c>
      <c r="NFG27" s="29" t="e">
        <f>'[1]Лист 1'!#REF!</f>
        <v>#REF!</v>
      </c>
      <c r="NFH27" s="29" t="e">
        <f>'[1]Лист 1'!#REF!</f>
        <v>#REF!</v>
      </c>
      <c r="NFI27" s="29" t="e">
        <f>'[1]Лист 1'!#REF!</f>
        <v>#REF!</v>
      </c>
      <c r="NFJ27" s="29" t="e">
        <f>'[1]Лист 1'!#REF!</f>
        <v>#REF!</v>
      </c>
      <c r="NFK27" s="29" t="e">
        <f>'[1]Лист 1'!#REF!</f>
        <v>#REF!</v>
      </c>
      <c r="NFL27" s="29" t="e">
        <f>'[1]Лист 1'!#REF!</f>
        <v>#REF!</v>
      </c>
      <c r="NFM27" s="29" t="e">
        <f>'[1]Лист 1'!#REF!</f>
        <v>#REF!</v>
      </c>
      <c r="NFN27" s="29" t="e">
        <f>'[1]Лист 1'!#REF!</f>
        <v>#REF!</v>
      </c>
      <c r="NFO27" s="29" t="e">
        <f>'[1]Лист 1'!#REF!</f>
        <v>#REF!</v>
      </c>
      <c r="NFP27" s="29" t="e">
        <f>'[1]Лист 1'!#REF!</f>
        <v>#REF!</v>
      </c>
      <c r="NFQ27" s="29" t="e">
        <f>'[1]Лист 1'!#REF!</f>
        <v>#REF!</v>
      </c>
      <c r="NFR27" s="29" t="e">
        <f>'[1]Лист 1'!#REF!</f>
        <v>#REF!</v>
      </c>
      <c r="NFS27" s="29" t="e">
        <f>'[1]Лист 1'!#REF!</f>
        <v>#REF!</v>
      </c>
      <c r="NFT27" s="29" t="e">
        <f>'[1]Лист 1'!#REF!</f>
        <v>#REF!</v>
      </c>
      <c r="NFU27" s="29" t="e">
        <f>'[1]Лист 1'!#REF!</f>
        <v>#REF!</v>
      </c>
      <c r="NFV27" s="29" t="e">
        <f>'[1]Лист 1'!#REF!</f>
        <v>#REF!</v>
      </c>
      <c r="NFW27" s="29" t="e">
        <f>'[1]Лист 1'!#REF!</f>
        <v>#REF!</v>
      </c>
      <c r="NFX27" s="29" t="e">
        <f>'[1]Лист 1'!#REF!</f>
        <v>#REF!</v>
      </c>
      <c r="NFY27" s="29" t="e">
        <f>'[1]Лист 1'!#REF!</f>
        <v>#REF!</v>
      </c>
      <c r="NFZ27" s="29" t="e">
        <f>'[1]Лист 1'!#REF!</f>
        <v>#REF!</v>
      </c>
      <c r="NGA27" s="29" t="e">
        <f>'[1]Лист 1'!#REF!</f>
        <v>#REF!</v>
      </c>
      <c r="NGB27" s="29" t="e">
        <f>'[1]Лист 1'!#REF!</f>
        <v>#REF!</v>
      </c>
      <c r="NGC27" s="29" t="e">
        <f>'[1]Лист 1'!#REF!</f>
        <v>#REF!</v>
      </c>
      <c r="NGD27" s="29" t="e">
        <f>'[1]Лист 1'!#REF!</f>
        <v>#REF!</v>
      </c>
      <c r="NGE27" s="29" t="e">
        <f>'[1]Лист 1'!#REF!</f>
        <v>#REF!</v>
      </c>
      <c r="NGF27" s="29" t="e">
        <f>'[1]Лист 1'!#REF!</f>
        <v>#REF!</v>
      </c>
      <c r="NGG27" s="29" t="e">
        <f>'[1]Лист 1'!#REF!</f>
        <v>#REF!</v>
      </c>
      <c r="NGH27" s="29" t="e">
        <f>'[1]Лист 1'!#REF!</f>
        <v>#REF!</v>
      </c>
      <c r="NGI27" s="29" t="e">
        <f>'[1]Лист 1'!#REF!</f>
        <v>#REF!</v>
      </c>
      <c r="NGJ27" s="29" t="e">
        <f>'[1]Лист 1'!#REF!</f>
        <v>#REF!</v>
      </c>
      <c r="NGK27" s="29" t="e">
        <f>'[1]Лист 1'!#REF!</f>
        <v>#REF!</v>
      </c>
      <c r="NGL27" s="29" t="e">
        <f>'[1]Лист 1'!#REF!</f>
        <v>#REF!</v>
      </c>
      <c r="NGM27" s="29" t="e">
        <f>'[1]Лист 1'!#REF!</f>
        <v>#REF!</v>
      </c>
      <c r="NGN27" s="29" t="e">
        <f>'[1]Лист 1'!#REF!</f>
        <v>#REF!</v>
      </c>
      <c r="NGO27" s="29" t="e">
        <f>'[1]Лист 1'!#REF!</f>
        <v>#REF!</v>
      </c>
      <c r="NGP27" s="29" t="e">
        <f>'[1]Лист 1'!#REF!</f>
        <v>#REF!</v>
      </c>
      <c r="NGQ27" s="29" t="e">
        <f>'[1]Лист 1'!#REF!</f>
        <v>#REF!</v>
      </c>
      <c r="NGR27" s="29" t="e">
        <f>'[1]Лист 1'!#REF!</f>
        <v>#REF!</v>
      </c>
      <c r="NGS27" s="29" t="e">
        <f>'[1]Лист 1'!#REF!</f>
        <v>#REF!</v>
      </c>
      <c r="NGT27" s="29" t="e">
        <f>'[1]Лист 1'!#REF!</f>
        <v>#REF!</v>
      </c>
      <c r="NGU27" s="29" t="e">
        <f>'[1]Лист 1'!#REF!</f>
        <v>#REF!</v>
      </c>
      <c r="NGV27" s="29" t="e">
        <f>'[1]Лист 1'!#REF!</f>
        <v>#REF!</v>
      </c>
      <c r="NGW27" s="29" t="e">
        <f>'[1]Лист 1'!#REF!</f>
        <v>#REF!</v>
      </c>
      <c r="NGX27" s="29" t="e">
        <f>'[1]Лист 1'!#REF!</f>
        <v>#REF!</v>
      </c>
      <c r="NGY27" s="29" t="e">
        <f>'[1]Лист 1'!#REF!</f>
        <v>#REF!</v>
      </c>
      <c r="NGZ27" s="29" t="e">
        <f>'[1]Лист 1'!#REF!</f>
        <v>#REF!</v>
      </c>
      <c r="NHA27" s="29" t="e">
        <f>'[1]Лист 1'!#REF!</f>
        <v>#REF!</v>
      </c>
      <c r="NHB27" s="29" t="e">
        <f>'[1]Лист 1'!#REF!</f>
        <v>#REF!</v>
      </c>
      <c r="NHC27" s="29" t="e">
        <f>'[1]Лист 1'!#REF!</f>
        <v>#REF!</v>
      </c>
      <c r="NHD27" s="29" t="e">
        <f>'[1]Лист 1'!#REF!</f>
        <v>#REF!</v>
      </c>
      <c r="NHE27" s="29" t="e">
        <f>'[1]Лист 1'!#REF!</f>
        <v>#REF!</v>
      </c>
      <c r="NHF27" s="29" t="e">
        <f>'[1]Лист 1'!#REF!</f>
        <v>#REF!</v>
      </c>
      <c r="NHG27" s="29" t="e">
        <f>'[1]Лист 1'!#REF!</f>
        <v>#REF!</v>
      </c>
      <c r="NHH27" s="29" t="e">
        <f>'[1]Лист 1'!#REF!</f>
        <v>#REF!</v>
      </c>
      <c r="NHI27" s="29" t="e">
        <f>'[1]Лист 1'!#REF!</f>
        <v>#REF!</v>
      </c>
      <c r="NHJ27" s="29" t="e">
        <f>'[1]Лист 1'!#REF!</f>
        <v>#REF!</v>
      </c>
      <c r="NHK27" s="29" t="e">
        <f>'[1]Лист 1'!#REF!</f>
        <v>#REF!</v>
      </c>
      <c r="NHL27" s="29" t="e">
        <f>'[1]Лист 1'!#REF!</f>
        <v>#REF!</v>
      </c>
      <c r="NHM27" s="29" t="e">
        <f>'[1]Лист 1'!#REF!</f>
        <v>#REF!</v>
      </c>
      <c r="NHN27" s="29" t="e">
        <f>'[1]Лист 1'!#REF!</f>
        <v>#REF!</v>
      </c>
      <c r="NHO27" s="29" t="e">
        <f>'[1]Лист 1'!#REF!</f>
        <v>#REF!</v>
      </c>
      <c r="NHP27" s="29" t="e">
        <f>'[1]Лист 1'!#REF!</f>
        <v>#REF!</v>
      </c>
      <c r="NHQ27" s="29" t="e">
        <f>'[1]Лист 1'!#REF!</f>
        <v>#REF!</v>
      </c>
      <c r="NHR27" s="29" t="e">
        <f>'[1]Лист 1'!#REF!</f>
        <v>#REF!</v>
      </c>
      <c r="NHS27" s="29" t="e">
        <f>'[1]Лист 1'!#REF!</f>
        <v>#REF!</v>
      </c>
      <c r="NHT27" s="29" t="e">
        <f>'[1]Лист 1'!#REF!</f>
        <v>#REF!</v>
      </c>
      <c r="NHU27" s="29" t="e">
        <f>'[1]Лист 1'!#REF!</f>
        <v>#REF!</v>
      </c>
      <c r="NHV27" s="29" t="e">
        <f>'[1]Лист 1'!#REF!</f>
        <v>#REF!</v>
      </c>
      <c r="NHW27" s="29" t="e">
        <f>'[1]Лист 1'!#REF!</f>
        <v>#REF!</v>
      </c>
      <c r="NHX27" s="29" t="e">
        <f>'[1]Лист 1'!#REF!</f>
        <v>#REF!</v>
      </c>
      <c r="NHY27" s="29" t="e">
        <f>'[1]Лист 1'!#REF!</f>
        <v>#REF!</v>
      </c>
      <c r="NHZ27" s="29" t="e">
        <f>'[1]Лист 1'!#REF!</f>
        <v>#REF!</v>
      </c>
      <c r="NIA27" s="29" t="e">
        <f>'[1]Лист 1'!#REF!</f>
        <v>#REF!</v>
      </c>
      <c r="NIB27" s="29" t="e">
        <f>'[1]Лист 1'!#REF!</f>
        <v>#REF!</v>
      </c>
      <c r="NIC27" s="29" t="e">
        <f>'[1]Лист 1'!#REF!</f>
        <v>#REF!</v>
      </c>
      <c r="NID27" s="29" t="e">
        <f>'[1]Лист 1'!#REF!</f>
        <v>#REF!</v>
      </c>
      <c r="NIE27" s="29" t="e">
        <f>'[1]Лист 1'!#REF!</f>
        <v>#REF!</v>
      </c>
      <c r="NIF27" s="29" t="e">
        <f>'[1]Лист 1'!#REF!</f>
        <v>#REF!</v>
      </c>
      <c r="NIG27" s="29" t="e">
        <f>'[1]Лист 1'!#REF!</f>
        <v>#REF!</v>
      </c>
      <c r="NIH27" s="29" t="e">
        <f>'[1]Лист 1'!#REF!</f>
        <v>#REF!</v>
      </c>
      <c r="NII27" s="29" t="e">
        <f>'[1]Лист 1'!#REF!</f>
        <v>#REF!</v>
      </c>
      <c r="NIJ27" s="29" t="e">
        <f>'[1]Лист 1'!#REF!</f>
        <v>#REF!</v>
      </c>
      <c r="NIK27" s="29" t="e">
        <f>'[1]Лист 1'!#REF!</f>
        <v>#REF!</v>
      </c>
      <c r="NIL27" s="29" t="e">
        <f>'[1]Лист 1'!#REF!</f>
        <v>#REF!</v>
      </c>
      <c r="NIM27" s="29" t="e">
        <f>'[1]Лист 1'!#REF!</f>
        <v>#REF!</v>
      </c>
      <c r="NIN27" s="29" t="e">
        <f>'[1]Лист 1'!#REF!</f>
        <v>#REF!</v>
      </c>
      <c r="NIO27" s="29" t="e">
        <f>'[1]Лист 1'!#REF!</f>
        <v>#REF!</v>
      </c>
      <c r="NIP27" s="29" t="e">
        <f>'[1]Лист 1'!#REF!</f>
        <v>#REF!</v>
      </c>
      <c r="NIQ27" s="29" t="e">
        <f>'[1]Лист 1'!#REF!</f>
        <v>#REF!</v>
      </c>
      <c r="NIR27" s="29" t="e">
        <f>'[1]Лист 1'!#REF!</f>
        <v>#REF!</v>
      </c>
      <c r="NIS27" s="29" t="e">
        <f>'[1]Лист 1'!#REF!</f>
        <v>#REF!</v>
      </c>
      <c r="NIT27" s="29" t="e">
        <f>'[1]Лист 1'!#REF!</f>
        <v>#REF!</v>
      </c>
      <c r="NIU27" s="29" t="e">
        <f>'[1]Лист 1'!#REF!</f>
        <v>#REF!</v>
      </c>
      <c r="NIV27" s="29" t="e">
        <f>'[1]Лист 1'!#REF!</f>
        <v>#REF!</v>
      </c>
      <c r="NIW27" s="29" t="e">
        <f>'[1]Лист 1'!#REF!</f>
        <v>#REF!</v>
      </c>
      <c r="NIX27" s="29" t="e">
        <f>'[1]Лист 1'!#REF!</f>
        <v>#REF!</v>
      </c>
      <c r="NIY27" s="29" t="e">
        <f>'[1]Лист 1'!#REF!</f>
        <v>#REF!</v>
      </c>
      <c r="NIZ27" s="29" t="e">
        <f>'[1]Лист 1'!#REF!</f>
        <v>#REF!</v>
      </c>
      <c r="NJA27" s="29" t="e">
        <f>'[1]Лист 1'!#REF!</f>
        <v>#REF!</v>
      </c>
      <c r="NJB27" s="29" t="e">
        <f>'[1]Лист 1'!#REF!</f>
        <v>#REF!</v>
      </c>
      <c r="NJC27" s="29" t="e">
        <f>'[1]Лист 1'!#REF!</f>
        <v>#REF!</v>
      </c>
      <c r="NJD27" s="29" t="e">
        <f>'[1]Лист 1'!#REF!</f>
        <v>#REF!</v>
      </c>
      <c r="NJE27" s="29" t="e">
        <f>'[1]Лист 1'!#REF!</f>
        <v>#REF!</v>
      </c>
      <c r="NJF27" s="29" t="e">
        <f>'[1]Лист 1'!#REF!</f>
        <v>#REF!</v>
      </c>
      <c r="NJG27" s="29" t="e">
        <f>'[1]Лист 1'!#REF!</f>
        <v>#REF!</v>
      </c>
      <c r="NJH27" s="29" t="e">
        <f>'[1]Лист 1'!#REF!</f>
        <v>#REF!</v>
      </c>
      <c r="NJI27" s="29" t="e">
        <f>'[1]Лист 1'!#REF!</f>
        <v>#REF!</v>
      </c>
      <c r="NJJ27" s="29" t="e">
        <f>'[1]Лист 1'!#REF!</f>
        <v>#REF!</v>
      </c>
      <c r="NJK27" s="29" t="e">
        <f>'[1]Лист 1'!#REF!</f>
        <v>#REF!</v>
      </c>
      <c r="NJL27" s="29" t="e">
        <f>'[1]Лист 1'!#REF!</f>
        <v>#REF!</v>
      </c>
      <c r="NJM27" s="29" t="e">
        <f>'[1]Лист 1'!#REF!</f>
        <v>#REF!</v>
      </c>
      <c r="NJN27" s="29" t="e">
        <f>'[1]Лист 1'!#REF!</f>
        <v>#REF!</v>
      </c>
      <c r="NJO27" s="29" t="e">
        <f>'[1]Лист 1'!#REF!</f>
        <v>#REF!</v>
      </c>
      <c r="NJP27" s="29" t="e">
        <f>'[1]Лист 1'!#REF!</f>
        <v>#REF!</v>
      </c>
      <c r="NJQ27" s="29" t="e">
        <f>'[1]Лист 1'!#REF!</f>
        <v>#REF!</v>
      </c>
      <c r="NJR27" s="29" t="e">
        <f>'[1]Лист 1'!#REF!</f>
        <v>#REF!</v>
      </c>
      <c r="NJS27" s="29" t="e">
        <f>'[1]Лист 1'!#REF!</f>
        <v>#REF!</v>
      </c>
      <c r="NJT27" s="29" t="e">
        <f>'[1]Лист 1'!#REF!</f>
        <v>#REF!</v>
      </c>
      <c r="NJU27" s="29" t="e">
        <f>'[1]Лист 1'!#REF!</f>
        <v>#REF!</v>
      </c>
      <c r="NJV27" s="29" t="e">
        <f>'[1]Лист 1'!#REF!</f>
        <v>#REF!</v>
      </c>
      <c r="NJW27" s="29" t="e">
        <f>'[1]Лист 1'!#REF!</f>
        <v>#REF!</v>
      </c>
      <c r="NJX27" s="29" t="e">
        <f>'[1]Лист 1'!#REF!</f>
        <v>#REF!</v>
      </c>
      <c r="NJY27" s="29" t="e">
        <f>'[1]Лист 1'!#REF!</f>
        <v>#REF!</v>
      </c>
      <c r="NJZ27" s="29" t="e">
        <f>'[1]Лист 1'!#REF!</f>
        <v>#REF!</v>
      </c>
      <c r="NKA27" s="29" t="e">
        <f>'[1]Лист 1'!#REF!</f>
        <v>#REF!</v>
      </c>
      <c r="NKB27" s="29" t="e">
        <f>'[1]Лист 1'!#REF!</f>
        <v>#REF!</v>
      </c>
      <c r="NKC27" s="29" t="e">
        <f>'[1]Лист 1'!#REF!</f>
        <v>#REF!</v>
      </c>
      <c r="NKD27" s="29" t="e">
        <f>'[1]Лист 1'!#REF!</f>
        <v>#REF!</v>
      </c>
      <c r="NKE27" s="29" t="e">
        <f>'[1]Лист 1'!#REF!</f>
        <v>#REF!</v>
      </c>
      <c r="NKF27" s="29" t="e">
        <f>'[1]Лист 1'!#REF!</f>
        <v>#REF!</v>
      </c>
      <c r="NKG27" s="29" t="e">
        <f>'[1]Лист 1'!#REF!</f>
        <v>#REF!</v>
      </c>
      <c r="NKH27" s="29" t="e">
        <f>'[1]Лист 1'!#REF!</f>
        <v>#REF!</v>
      </c>
      <c r="NKI27" s="29" t="e">
        <f>'[1]Лист 1'!#REF!</f>
        <v>#REF!</v>
      </c>
      <c r="NKJ27" s="29" t="e">
        <f>'[1]Лист 1'!#REF!</f>
        <v>#REF!</v>
      </c>
      <c r="NKK27" s="29" t="e">
        <f>'[1]Лист 1'!#REF!</f>
        <v>#REF!</v>
      </c>
      <c r="NKL27" s="29" t="e">
        <f>'[1]Лист 1'!#REF!</f>
        <v>#REF!</v>
      </c>
      <c r="NKM27" s="29" t="e">
        <f>'[1]Лист 1'!#REF!</f>
        <v>#REF!</v>
      </c>
      <c r="NKN27" s="29" t="e">
        <f>'[1]Лист 1'!#REF!</f>
        <v>#REF!</v>
      </c>
      <c r="NKO27" s="29" t="e">
        <f>'[1]Лист 1'!#REF!</f>
        <v>#REF!</v>
      </c>
      <c r="NKP27" s="29" t="e">
        <f>'[1]Лист 1'!#REF!</f>
        <v>#REF!</v>
      </c>
      <c r="NKQ27" s="29" t="e">
        <f>'[1]Лист 1'!#REF!</f>
        <v>#REF!</v>
      </c>
      <c r="NKR27" s="29" t="e">
        <f>'[1]Лист 1'!#REF!</f>
        <v>#REF!</v>
      </c>
      <c r="NKS27" s="29" t="e">
        <f>'[1]Лист 1'!#REF!</f>
        <v>#REF!</v>
      </c>
      <c r="NKT27" s="29" t="e">
        <f>'[1]Лист 1'!#REF!</f>
        <v>#REF!</v>
      </c>
      <c r="NKU27" s="29" t="e">
        <f>'[1]Лист 1'!#REF!</f>
        <v>#REF!</v>
      </c>
      <c r="NKV27" s="29" t="e">
        <f>'[1]Лист 1'!#REF!</f>
        <v>#REF!</v>
      </c>
      <c r="NKW27" s="29" t="e">
        <f>'[1]Лист 1'!#REF!</f>
        <v>#REF!</v>
      </c>
      <c r="NKX27" s="29" t="e">
        <f>'[1]Лист 1'!#REF!</f>
        <v>#REF!</v>
      </c>
      <c r="NKY27" s="29" t="e">
        <f>'[1]Лист 1'!#REF!</f>
        <v>#REF!</v>
      </c>
      <c r="NKZ27" s="29" t="e">
        <f>'[1]Лист 1'!#REF!</f>
        <v>#REF!</v>
      </c>
      <c r="NLA27" s="29" t="e">
        <f>'[1]Лист 1'!#REF!</f>
        <v>#REF!</v>
      </c>
      <c r="NLB27" s="29" t="e">
        <f>'[1]Лист 1'!#REF!</f>
        <v>#REF!</v>
      </c>
      <c r="NLC27" s="29" t="e">
        <f>'[1]Лист 1'!#REF!</f>
        <v>#REF!</v>
      </c>
      <c r="NLD27" s="29" t="e">
        <f>'[1]Лист 1'!#REF!</f>
        <v>#REF!</v>
      </c>
      <c r="NLE27" s="29" t="e">
        <f>'[1]Лист 1'!#REF!</f>
        <v>#REF!</v>
      </c>
      <c r="NLF27" s="29" t="e">
        <f>'[1]Лист 1'!#REF!</f>
        <v>#REF!</v>
      </c>
      <c r="NLG27" s="29" t="e">
        <f>'[1]Лист 1'!#REF!</f>
        <v>#REF!</v>
      </c>
      <c r="NLH27" s="29" t="e">
        <f>'[1]Лист 1'!#REF!</f>
        <v>#REF!</v>
      </c>
      <c r="NLI27" s="29" t="e">
        <f>'[1]Лист 1'!#REF!</f>
        <v>#REF!</v>
      </c>
      <c r="NLJ27" s="29" t="e">
        <f>'[1]Лист 1'!#REF!</f>
        <v>#REF!</v>
      </c>
      <c r="NLK27" s="29" t="e">
        <f>'[1]Лист 1'!#REF!</f>
        <v>#REF!</v>
      </c>
      <c r="NLL27" s="29" t="e">
        <f>'[1]Лист 1'!#REF!</f>
        <v>#REF!</v>
      </c>
      <c r="NLM27" s="29" t="e">
        <f>'[1]Лист 1'!#REF!</f>
        <v>#REF!</v>
      </c>
      <c r="NLN27" s="29" t="e">
        <f>'[1]Лист 1'!#REF!</f>
        <v>#REF!</v>
      </c>
      <c r="NLO27" s="29" t="e">
        <f>'[1]Лист 1'!#REF!</f>
        <v>#REF!</v>
      </c>
      <c r="NLP27" s="29" t="e">
        <f>'[1]Лист 1'!#REF!</f>
        <v>#REF!</v>
      </c>
      <c r="NLQ27" s="29" t="e">
        <f>'[1]Лист 1'!#REF!</f>
        <v>#REF!</v>
      </c>
      <c r="NLR27" s="29" t="e">
        <f>'[1]Лист 1'!#REF!</f>
        <v>#REF!</v>
      </c>
      <c r="NLS27" s="29" t="e">
        <f>'[1]Лист 1'!#REF!</f>
        <v>#REF!</v>
      </c>
      <c r="NLT27" s="29" t="e">
        <f>'[1]Лист 1'!#REF!</f>
        <v>#REF!</v>
      </c>
      <c r="NLU27" s="29" t="e">
        <f>'[1]Лист 1'!#REF!</f>
        <v>#REF!</v>
      </c>
      <c r="NLV27" s="29" t="e">
        <f>'[1]Лист 1'!#REF!</f>
        <v>#REF!</v>
      </c>
      <c r="NLW27" s="29" t="e">
        <f>'[1]Лист 1'!#REF!</f>
        <v>#REF!</v>
      </c>
      <c r="NLX27" s="29" t="e">
        <f>'[1]Лист 1'!#REF!</f>
        <v>#REF!</v>
      </c>
      <c r="NLY27" s="29" t="e">
        <f>'[1]Лист 1'!#REF!</f>
        <v>#REF!</v>
      </c>
      <c r="NLZ27" s="29" t="e">
        <f>'[1]Лист 1'!#REF!</f>
        <v>#REF!</v>
      </c>
      <c r="NMA27" s="29" t="e">
        <f>'[1]Лист 1'!#REF!</f>
        <v>#REF!</v>
      </c>
      <c r="NMB27" s="29" t="e">
        <f>'[1]Лист 1'!#REF!</f>
        <v>#REF!</v>
      </c>
      <c r="NMC27" s="29" t="e">
        <f>'[1]Лист 1'!#REF!</f>
        <v>#REF!</v>
      </c>
      <c r="NMD27" s="29" t="e">
        <f>'[1]Лист 1'!#REF!</f>
        <v>#REF!</v>
      </c>
      <c r="NME27" s="29" t="e">
        <f>'[1]Лист 1'!#REF!</f>
        <v>#REF!</v>
      </c>
      <c r="NMF27" s="29" t="e">
        <f>'[1]Лист 1'!#REF!</f>
        <v>#REF!</v>
      </c>
      <c r="NMG27" s="29" t="e">
        <f>'[1]Лист 1'!#REF!</f>
        <v>#REF!</v>
      </c>
      <c r="NMH27" s="29" t="e">
        <f>'[1]Лист 1'!#REF!</f>
        <v>#REF!</v>
      </c>
      <c r="NMI27" s="29" t="e">
        <f>'[1]Лист 1'!#REF!</f>
        <v>#REF!</v>
      </c>
      <c r="NMJ27" s="29" t="e">
        <f>'[1]Лист 1'!#REF!</f>
        <v>#REF!</v>
      </c>
      <c r="NMK27" s="29" t="e">
        <f>'[1]Лист 1'!#REF!</f>
        <v>#REF!</v>
      </c>
      <c r="NML27" s="29" t="e">
        <f>'[1]Лист 1'!#REF!</f>
        <v>#REF!</v>
      </c>
      <c r="NMM27" s="29" t="e">
        <f>'[1]Лист 1'!#REF!</f>
        <v>#REF!</v>
      </c>
      <c r="NMN27" s="29" t="e">
        <f>'[1]Лист 1'!#REF!</f>
        <v>#REF!</v>
      </c>
      <c r="NMO27" s="29" t="e">
        <f>'[1]Лист 1'!#REF!</f>
        <v>#REF!</v>
      </c>
      <c r="NMP27" s="29" t="e">
        <f>'[1]Лист 1'!#REF!</f>
        <v>#REF!</v>
      </c>
      <c r="NMQ27" s="29" t="e">
        <f>'[1]Лист 1'!#REF!</f>
        <v>#REF!</v>
      </c>
      <c r="NMR27" s="29" t="e">
        <f>'[1]Лист 1'!#REF!</f>
        <v>#REF!</v>
      </c>
      <c r="NMS27" s="29" t="e">
        <f>'[1]Лист 1'!#REF!</f>
        <v>#REF!</v>
      </c>
      <c r="NMT27" s="29" t="e">
        <f>'[1]Лист 1'!#REF!</f>
        <v>#REF!</v>
      </c>
      <c r="NMU27" s="29" t="e">
        <f>'[1]Лист 1'!#REF!</f>
        <v>#REF!</v>
      </c>
      <c r="NMV27" s="29" t="e">
        <f>'[1]Лист 1'!#REF!</f>
        <v>#REF!</v>
      </c>
      <c r="NMW27" s="29" t="e">
        <f>'[1]Лист 1'!#REF!</f>
        <v>#REF!</v>
      </c>
      <c r="NMX27" s="29" t="e">
        <f>'[1]Лист 1'!#REF!</f>
        <v>#REF!</v>
      </c>
      <c r="NMY27" s="29" t="e">
        <f>'[1]Лист 1'!#REF!</f>
        <v>#REF!</v>
      </c>
      <c r="NMZ27" s="29" t="e">
        <f>'[1]Лист 1'!#REF!</f>
        <v>#REF!</v>
      </c>
      <c r="NNA27" s="29" t="e">
        <f>'[1]Лист 1'!#REF!</f>
        <v>#REF!</v>
      </c>
      <c r="NNB27" s="29" t="e">
        <f>'[1]Лист 1'!#REF!</f>
        <v>#REF!</v>
      </c>
      <c r="NNC27" s="29" t="e">
        <f>'[1]Лист 1'!#REF!</f>
        <v>#REF!</v>
      </c>
      <c r="NND27" s="29" t="e">
        <f>'[1]Лист 1'!#REF!</f>
        <v>#REF!</v>
      </c>
      <c r="NNE27" s="29" t="e">
        <f>'[1]Лист 1'!#REF!</f>
        <v>#REF!</v>
      </c>
      <c r="NNF27" s="29" t="e">
        <f>'[1]Лист 1'!#REF!</f>
        <v>#REF!</v>
      </c>
      <c r="NNG27" s="29" t="e">
        <f>'[1]Лист 1'!#REF!</f>
        <v>#REF!</v>
      </c>
      <c r="NNH27" s="29" t="e">
        <f>'[1]Лист 1'!#REF!</f>
        <v>#REF!</v>
      </c>
      <c r="NNI27" s="29" t="e">
        <f>'[1]Лист 1'!#REF!</f>
        <v>#REF!</v>
      </c>
      <c r="NNJ27" s="29" t="e">
        <f>'[1]Лист 1'!#REF!</f>
        <v>#REF!</v>
      </c>
      <c r="NNK27" s="29" t="e">
        <f>'[1]Лист 1'!#REF!</f>
        <v>#REF!</v>
      </c>
      <c r="NNL27" s="29" t="e">
        <f>'[1]Лист 1'!#REF!</f>
        <v>#REF!</v>
      </c>
      <c r="NNM27" s="29" t="e">
        <f>'[1]Лист 1'!#REF!</f>
        <v>#REF!</v>
      </c>
      <c r="NNN27" s="29" t="e">
        <f>'[1]Лист 1'!#REF!</f>
        <v>#REF!</v>
      </c>
      <c r="NNO27" s="29" t="e">
        <f>'[1]Лист 1'!#REF!</f>
        <v>#REF!</v>
      </c>
      <c r="NNP27" s="29" t="e">
        <f>'[1]Лист 1'!#REF!</f>
        <v>#REF!</v>
      </c>
      <c r="NNQ27" s="29" t="e">
        <f>'[1]Лист 1'!#REF!</f>
        <v>#REF!</v>
      </c>
      <c r="NNR27" s="29" t="e">
        <f>'[1]Лист 1'!#REF!</f>
        <v>#REF!</v>
      </c>
      <c r="NNS27" s="29" t="e">
        <f>'[1]Лист 1'!#REF!</f>
        <v>#REF!</v>
      </c>
      <c r="NNT27" s="29" t="e">
        <f>'[1]Лист 1'!#REF!</f>
        <v>#REF!</v>
      </c>
      <c r="NNU27" s="29" t="e">
        <f>'[1]Лист 1'!#REF!</f>
        <v>#REF!</v>
      </c>
      <c r="NNV27" s="29" t="e">
        <f>'[1]Лист 1'!#REF!</f>
        <v>#REF!</v>
      </c>
      <c r="NNW27" s="29" t="e">
        <f>'[1]Лист 1'!#REF!</f>
        <v>#REF!</v>
      </c>
      <c r="NNX27" s="29" t="e">
        <f>'[1]Лист 1'!#REF!</f>
        <v>#REF!</v>
      </c>
      <c r="NNY27" s="29" t="e">
        <f>'[1]Лист 1'!#REF!</f>
        <v>#REF!</v>
      </c>
      <c r="NNZ27" s="29" t="e">
        <f>'[1]Лист 1'!#REF!</f>
        <v>#REF!</v>
      </c>
      <c r="NOA27" s="29" t="e">
        <f>'[1]Лист 1'!#REF!</f>
        <v>#REF!</v>
      </c>
      <c r="NOB27" s="29" t="e">
        <f>'[1]Лист 1'!#REF!</f>
        <v>#REF!</v>
      </c>
      <c r="NOC27" s="29" t="e">
        <f>'[1]Лист 1'!#REF!</f>
        <v>#REF!</v>
      </c>
      <c r="NOD27" s="29" t="e">
        <f>'[1]Лист 1'!#REF!</f>
        <v>#REF!</v>
      </c>
      <c r="NOE27" s="29" t="e">
        <f>'[1]Лист 1'!#REF!</f>
        <v>#REF!</v>
      </c>
      <c r="NOF27" s="29" t="e">
        <f>'[1]Лист 1'!#REF!</f>
        <v>#REF!</v>
      </c>
      <c r="NOG27" s="29" t="e">
        <f>'[1]Лист 1'!#REF!</f>
        <v>#REF!</v>
      </c>
      <c r="NOH27" s="29" t="e">
        <f>'[1]Лист 1'!#REF!</f>
        <v>#REF!</v>
      </c>
      <c r="NOI27" s="29" t="e">
        <f>'[1]Лист 1'!#REF!</f>
        <v>#REF!</v>
      </c>
      <c r="NOJ27" s="29" t="e">
        <f>'[1]Лист 1'!#REF!</f>
        <v>#REF!</v>
      </c>
      <c r="NOK27" s="29" t="e">
        <f>'[1]Лист 1'!#REF!</f>
        <v>#REF!</v>
      </c>
      <c r="NOL27" s="29" t="e">
        <f>'[1]Лист 1'!#REF!</f>
        <v>#REF!</v>
      </c>
      <c r="NOM27" s="29" t="e">
        <f>'[1]Лист 1'!#REF!</f>
        <v>#REF!</v>
      </c>
      <c r="NON27" s="29" t="e">
        <f>'[1]Лист 1'!#REF!</f>
        <v>#REF!</v>
      </c>
      <c r="NOO27" s="29" t="e">
        <f>'[1]Лист 1'!#REF!</f>
        <v>#REF!</v>
      </c>
      <c r="NOP27" s="29" t="e">
        <f>'[1]Лист 1'!#REF!</f>
        <v>#REF!</v>
      </c>
      <c r="NOQ27" s="29" t="e">
        <f>'[1]Лист 1'!#REF!</f>
        <v>#REF!</v>
      </c>
      <c r="NOR27" s="29" t="e">
        <f>'[1]Лист 1'!#REF!</f>
        <v>#REF!</v>
      </c>
      <c r="NOS27" s="29" t="e">
        <f>'[1]Лист 1'!#REF!</f>
        <v>#REF!</v>
      </c>
      <c r="NOT27" s="29" t="e">
        <f>'[1]Лист 1'!#REF!</f>
        <v>#REF!</v>
      </c>
      <c r="NOU27" s="29" t="e">
        <f>'[1]Лист 1'!#REF!</f>
        <v>#REF!</v>
      </c>
      <c r="NOV27" s="29" t="e">
        <f>'[1]Лист 1'!#REF!</f>
        <v>#REF!</v>
      </c>
      <c r="NOW27" s="29" t="e">
        <f>'[1]Лист 1'!#REF!</f>
        <v>#REF!</v>
      </c>
      <c r="NOX27" s="29" t="e">
        <f>'[1]Лист 1'!#REF!</f>
        <v>#REF!</v>
      </c>
      <c r="NOY27" s="29" t="e">
        <f>'[1]Лист 1'!#REF!</f>
        <v>#REF!</v>
      </c>
      <c r="NOZ27" s="29" t="e">
        <f>'[1]Лист 1'!#REF!</f>
        <v>#REF!</v>
      </c>
      <c r="NPA27" s="29" t="e">
        <f>'[1]Лист 1'!#REF!</f>
        <v>#REF!</v>
      </c>
      <c r="NPB27" s="29" t="e">
        <f>'[1]Лист 1'!#REF!</f>
        <v>#REF!</v>
      </c>
      <c r="NPC27" s="29" t="e">
        <f>'[1]Лист 1'!#REF!</f>
        <v>#REF!</v>
      </c>
      <c r="NPD27" s="29" t="e">
        <f>'[1]Лист 1'!#REF!</f>
        <v>#REF!</v>
      </c>
      <c r="NPE27" s="29" t="e">
        <f>'[1]Лист 1'!#REF!</f>
        <v>#REF!</v>
      </c>
      <c r="NPF27" s="29" t="e">
        <f>'[1]Лист 1'!#REF!</f>
        <v>#REF!</v>
      </c>
      <c r="NPG27" s="29" t="e">
        <f>'[1]Лист 1'!#REF!</f>
        <v>#REF!</v>
      </c>
      <c r="NPH27" s="29" t="e">
        <f>'[1]Лист 1'!#REF!</f>
        <v>#REF!</v>
      </c>
      <c r="NPI27" s="29" t="e">
        <f>'[1]Лист 1'!#REF!</f>
        <v>#REF!</v>
      </c>
      <c r="NPJ27" s="29" t="e">
        <f>'[1]Лист 1'!#REF!</f>
        <v>#REF!</v>
      </c>
      <c r="NPK27" s="29" t="e">
        <f>'[1]Лист 1'!#REF!</f>
        <v>#REF!</v>
      </c>
      <c r="NPL27" s="29" t="e">
        <f>'[1]Лист 1'!#REF!</f>
        <v>#REF!</v>
      </c>
      <c r="NPM27" s="29" t="e">
        <f>'[1]Лист 1'!#REF!</f>
        <v>#REF!</v>
      </c>
      <c r="NPN27" s="29" t="e">
        <f>'[1]Лист 1'!#REF!</f>
        <v>#REF!</v>
      </c>
      <c r="NPO27" s="29" t="e">
        <f>'[1]Лист 1'!#REF!</f>
        <v>#REF!</v>
      </c>
      <c r="NPP27" s="29" t="e">
        <f>'[1]Лист 1'!#REF!</f>
        <v>#REF!</v>
      </c>
      <c r="NPQ27" s="29" t="e">
        <f>'[1]Лист 1'!#REF!</f>
        <v>#REF!</v>
      </c>
      <c r="NPR27" s="29" t="e">
        <f>'[1]Лист 1'!#REF!</f>
        <v>#REF!</v>
      </c>
      <c r="NPS27" s="29" t="e">
        <f>'[1]Лист 1'!#REF!</f>
        <v>#REF!</v>
      </c>
      <c r="NPT27" s="29" t="e">
        <f>'[1]Лист 1'!#REF!</f>
        <v>#REF!</v>
      </c>
      <c r="NPU27" s="29" t="e">
        <f>'[1]Лист 1'!#REF!</f>
        <v>#REF!</v>
      </c>
      <c r="NPV27" s="29" t="e">
        <f>'[1]Лист 1'!#REF!</f>
        <v>#REF!</v>
      </c>
      <c r="NPW27" s="29" t="e">
        <f>'[1]Лист 1'!#REF!</f>
        <v>#REF!</v>
      </c>
      <c r="NPX27" s="29" t="e">
        <f>'[1]Лист 1'!#REF!</f>
        <v>#REF!</v>
      </c>
      <c r="NPY27" s="29" t="e">
        <f>'[1]Лист 1'!#REF!</f>
        <v>#REF!</v>
      </c>
      <c r="NPZ27" s="29" t="e">
        <f>'[1]Лист 1'!#REF!</f>
        <v>#REF!</v>
      </c>
      <c r="NQA27" s="29" t="e">
        <f>'[1]Лист 1'!#REF!</f>
        <v>#REF!</v>
      </c>
      <c r="NQB27" s="29" t="e">
        <f>'[1]Лист 1'!#REF!</f>
        <v>#REF!</v>
      </c>
      <c r="NQC27" s="29" t="e">
        <f>'[1]Лист 1'!#REF!</f>
        <v>#REF!</v>
      </c>
      <c r="NQD27" s="29" t="e">
        <f>'[1]Лист 1'!#REF!</f>
        <v>#REF!</v>
      </c>
      <c r="NQE27" s="29" t="e">
        <f>'[1]Лист 1'!#REF!</f>
        <v>#REF!</v>
      </c>
      <c r="NQF27" s="29" t="e">
        <f>'[1]Лист 1'!#REF!</f>
        <v>#REF!</v>
      </c>
      <c r="NQG27" s="29" t="e">
        <f>'[1]Лист 1'!#REF!</f>
        <v>#REF!</v>
      </c>
      <c r="NQH27" s="29" t="e">
        <f>'[1]Лист 1'!#REF!</f>
        <v>#REF!</v>
      </c>
      <c r="NQI27" s="29" t="e">
        <f>'[1]Лист 1'!#REF!</f>
        <v>#REF!</v>
      </c>
      <c r="NQJ27" s="29" t="e">
        <f>'[1]Лист 1'!#REF!</f>
        <v>#REF!</v>
      </c>
      <c r="NQK27" s="29" t="e">
        <f>'[1]Лист 1'!#REF!</f>
        <v>#REF!</v>
      </c>
      <c r="NQL27" s="29" t="e">
        <f>'[1]Лист 1'!#REF!</f>
        <v>#REF!</v>
      </c>
      <c r="NQM27" s="29" t="e">
        <f>'[1]Лист 1'!#REF!</f>
        <v>#REF!</v>
      </c>
      <c r="NQN27" s="29" t="e">
        <f>'[1]Лист 1'!#REF!</f>
        <v>#REF!</v>
      </c>
      <c r="NQO27" s="29" t="e">
        <f>'[1]Лист 1'!#REF!</f>
        <v>#REF!</v>
      </c>
      <c r="NQP27" s="29" t="e">
        <f>'[1]Лист 1'!#REF!</f>
        <v>#REF!</v>
      </c>
      <c r="NQQ27" s="29" t="e">
        <f>'[1]Лист 1'!#REF!</f>
        <v>#REF!</v>
      </c>
      <c r="NQR27" s="29" t="e">
        <f>'[1]Лист 1'!#REF!</f>
        <v>#REF!</v>
      </c>
      <c r="NQS27" s="29" t="e">
        <f>'[1]Лист 1'!#REF!</f>
        <v>#REF!</v>
      </c>
      <c r="NQT27" s="29" t="e">
        <f>'[1]Лист 1'!#REF!</f>
        <v>#REF!</v>
      </c>
      <c r="NQU27" s="29" t="e">
        <f>'[1]Лист 1'!#REF!</f>
        <v>#REF!</v>
      </c>
      <c r="NQV27" s="29" t="e">
        <f>'[1]Лист 1'!#REF!</f>
        <v>#REF!</v>
      </c>
      <c r="NQW27" s="29" t="e">
        <f>'[1]Лист 1'!#REF!</f>
        <v>#REF!</v>
      </c>
      <c r="NQX27" s="29" t="e">
        <f>'[1]Лист 1'!#REF!</f>
        <v>#REF!</v>
      </c>
      <c r="NQY27" s="29" t="e">
        <f>'[1]Лист 1'!#REF!</f>
        <v>#REF!</v>
      </c>
      <c r="NQZ27" s="29" t="e">
        <f>'[1]Лист 1'!#REF!</f>
        <v>#REF!</v>
      </c>
      <c r="NRA27" s="29" t="e">
        <f>'[1]Лист 1'!#REF!</f>
        <v>#REF!</v>
      </c>
      <c r="NRB27" s="29" t="e">
        <f>'[1]Лист 1'!#REF!</f>
        <v>#REF!</v>
      </c>
      <c r="NRC27" s="29" t="e">
        <f>'[1]Лист 1'!#REF!</f>
        <v>#REF!</v>
      </c>
      <c r="NRD27" s="29" t="e">
        <f>'[1]Лист 1'!#REF!</f>
        <v>#REF!</v>
      </c>
      <c r="NRE27" s="29" t="e">
        <f>'[1]Лист 1'!#REF!</f>
        <v>#REF!</v>
      </c>
      <c r="NRF27" s="29" t="e">
        <f>'[1]Лист 1'!#REF!</f>
        <v>#REF!</v>
      </c>
      <c r="NRG27" s="29" t="e">
        <f>'[1]Лист 1'!#REF!</f>
        <v>#REF!</v>
      </c>
      <c r="NRH27" s="29" t="e">
        <f>'[1]Лист 1'!#REF!</f>
        <v>#REF!</v>
      </c>
      <c r="NRI27" s="29" t="e">
        <f>'[1]Лист 1'!#REF!</f>
        <v>#REF!</v>
      </c>
      <c r="NRJ27" s="29" t="e">
        <f>'[1]Лист 1'!#REF!</f>
        <v>#REF!</v>
      </c>
      <c r="NRK27" s="29" t="e">
        <f>'[1]Лист 1'!#REF!</f>
        <v>#REF!</v>
      </c>
      <c r="NRL27" s="29" t="e">
        <f>'[1]Лист 1'!#REF!</f>
        <v>#REF!</v>
      </c>
      <c r="NRM27" s="29" t="e">
        <f>'[1]Лист 1'!#REF!</f>
        <v>#REF!</v>
      </c>
      <c r="NRN27" s="29" t="e">
        <f>'[1]Лист 1'!#REF!</f>
        <v>#REF!</v>
      </c>
      <c r="NRO27" s="29" t="e">
        <f>'[1]Лист 1'!#REF!</f>
        <v>#REF!</v>
      </c>
      <c r="NRP27" s="29" t="e">
        <f>'[1]Лист 1'!#REF!</f>
        <v>#REF!</v>
      </c>
      <c r="NRQ27" s="29" t="e">
        <f>'[1]Лист 1'!#REF!</f>
        <v>#REF!</v>
      </c>
      <c r="NRR27" s="29" t="e">
        <f>'[1]Лист 1'!#REF!</f>
        <v>#REF!</v>
      </c>
      <c r="NRS27" s="29" t="e">
        <f>'[1]Лист 1'!#REF!</f>
        <v>#REF!</v>
      </c>
      <c r="NRT27" s="29" t="e">
        <f>'[1]Лист 1'!#REF!</f>
        <v>#REF!</v>
      </c>
      <c r="NRU27" s="29" t="e">
        <f>'[1]Лист 1'!#REF!</f>
        <v>#REF!</v>
      </c>
      <c r="NRV27" s="29" t="e">
        <f>'[1]Лист 1'!#REF!</f>
        <v>#REF!</v>
      </c>
      <c r="NRW27" s="29" t="e">
        <f>'[1]Лист 1'!#REF!</f>
        <v>#REF!</v>
      </c>
      <c r="NRX27" s="29" t="e">
        <f>'[1]Лист 1'!#REF!</f>
        <v>#REF!</v>
      </c>
      <c r="NRY27" s="29" t="e">
        <f>'[1]Лист 1'!#REF!</f>
        <v>#REF!</v>
      </c>
      <c r="NRZ27" s="29" t="e">
        <f>'[1]Лист 1'!#REF!</f>
        <v>#REF!</v>
      </c>
      <c r="NSA27" s="29" t="e">
        <f>'[1]Лист 1'!#REF!</f>
        <v>#REF!</v>
      </c>
      <c r="NSB27" s="29" t="e">
        <f>'[1]Лист 1'!#REF!</f>
        <v>#REF!</v>
      </c>
      <c r="NSC27" s="29" t="e">
        <f>'[1]Лист 1'!#REF!</f>
        <v>#REF!</v>
      </c>
      <c r="NSD27" s="29" t="e">
        <f>'[1]Лист 1'!#REF!</f>
        <v>#REF!</v>
      </c>
      <c r="NSE27" s="29" t="e">
        <f>'[1]Лист 1'!#REF!</f>
        <v>#REF!</v>
      </c>
      <c r="NSF27" s="29" t="e">
        <f>'[1]Лист 1'!#REF!</f>
        <v>#REF!</v>
      </c>
      <c r="NSG27" s="29" t="e">
        <f>'[1]Лист 1'!#REF!</f>
        <v>#REF!</v>
      </c>
      <c r="NSH27" s="29" t="e">
        <f>'[1]Лист 1'!#REF!</f>
        <v>#REF!</v>
      </c>
      <c r="NSI27" s="29" t="e">
        <f>'[1]Лист 1'!#REF!</f>
        <v>#REF!</v>
      </c>
      <c r="NSJ27" s="29" t="e">
        <f>'[1]Лист 1'!#REF!</f>
        <v>#REF!</v>
      </c>
      <c r="NSK27" s="29" t="e">
        <f>'[1]Лист 1'!#REF!</f>
        <v>#REF!</v>
      </c>
      <c r="NSL27" s="29" t="e">
        <f>'[1]Лист 1'!#REF!</f>
        <v>#REF!</v>
      </c>
      <c r="NSM27" s="29" t="e">
        <f>'[1]Лист 1'!#REF!</f>
        <v>#REF!</v>
      </c>
      <c r="NSN27" s="29" t="e">
        <f>'[1]Лист 1'!#REF!</f>
        <v>#REF!</v>
      </c>
      <c r="NSO27" s="29" t="e">
        <f>'[1]Лист 1'!#REF!</f>
        <v>#REF!</v>
      </c>
      <c r="NSP27" s="29" t="e">
        <f>'[1]Лист 1'!#REF!</f>
        <v>#REF!</v>
      </c>
      <c r="NSQ27" s="29" t="e">
        <f>'[1]Лист 1'!#REF!</f>
        <v>#REF!</v>
      </c>
      <c r="NSR27" s="29" t="e">
        <f>'[1]Лист 1'!#REF!</f>
        <v>#REF!</v>
      </c>
      <c r="NSS27" s="29" t="e">
        <f>'[1]Лист 1'!#REF!</f>
        <v>#REF!</v>
      </c>
      <c r="NST27" s="29" t="e">
        <f>'[1]Лист 1'!#REF!</f>
        <v>#REF!</v>
      </c>
      <c r="NSU27" s="29" t="e">
        <f>'[1]Лист 1'!#REF!</f>
        <v>#REF!</v>
      </c>
      <c r="NSV27" s="29" t="e">
        <f>'[1]Лист 1'!#REF!</f>
        <v>#REF!</v>
      </c>
      <c r="NSW27" s="29" t="e">
        <f>'[1]Лист 1'!#REF!</f>
        <v>#REF!</v>
      </c>
      <c r="NSX27" s="29" t="e">
        <f>'[1]Лист 1'!#REF!</f>
        <v>#REF!</v>
      </c>
      <c r="NSY27" s="29" t="e">
        <f>'[1]Лист 1'!#REF!</f>
        <v>#REF!</v>
      </c>
      <c r="NSZ27" s="29" t="e">
        <f>'[1]Лист 1'!#REF!</f>
        <v>#REF!</v>
      </c>
      <c r="NTA27" s="29" t="e">
        <f>'[1]Лист 1'!#REF!</f>
        <v>#REF!</v>
      </c>
      <c r="NTB27" s="29" t="e">
        <f>'[1]Лист 1'!#REF!</f>
        <v>#REF!</v>
      </c>
      <c r="NTC27" s="29" t="e">
        <f>'[1]Лист 1'!#REF!</f>
        <v>#REF!</v>
      </c>
      <c r="NTD27" s="29" t="e">
        <f>'[1]Лист 1'!#REF!</f>
        <v>#REF!</v>
      </c>
      <c r="NTE27" s="29" t="e">
        <f>'[1]Лист 1'!#REF!</f>
        <v>#REF!</v>
      </c>
      <c r="NTF27" s="29" t="e">
        <f>'[1]Лист 1'!#REF!</f>
        <v>#REF!</v>
      </c>
      <c r="NTG27" s="29" t="e">
        <f>'[1]Лист 1'!#REF!</f>
        <v>#REF!</v>
      </c>
      <c r="NTH27" s="29" t="e">
        <f>'[1]Лист 1'!#REF!</f>
        <v>#REF!</v>
      </c>
      <c r="NTI27" s="29" t="e">
        <f>'[1]Лист 1'!#REF!</f>
        <v>#REF!</v>
      </c>
      <c r="NTJ27" s="29" t="e">
        <f>'[1]Лист 1'!#REF!</f>
        <v>#REF!</v>
      </c>
      <c r="NTK27" s="29" t="e">
        <f>'[1]Лист 1'!#REF!</f>
        <v>#REF!</v>
      </c>
      <c r="NTL27" s="29" t="e">
        <f>'[1]Лист 1'!#REF!</f>
        <v>#REF!</v>
      </c>
      <c r="NTM27" s="29" t="e">
        <f>'[1]Лист 1'!#REF!</f>
        <v>#REF!</v>
      </c>
      <c r="NTN27" s="29" t="e">
        <f>'[1]Лист 1'!#REF!</f>
        <v>#REF!</v>
      </c>
      <c r="NTO27" s="29" t="e">
        <f>'[1]Лист 1'!#REF!</f>
        <v>#REF!</v>
      </c>
      <c r="NTP27" s="29" t="e">
        <f>'[1]Лист 1'!#REF!</f>
        <v>#REF!</v>
      </c>
      <c r="NTQ27" s="29" t="e">
        <f>'[1]Лист 1'!#REF!</f>
        <v>#REF!</v>
      </c>
      <c r="NTR27" s="29" t="e">
        <f>'[1]Лист 1'!#REF!</f>
        <v>#REF!</v>
      </c>
      <c r="NTS27" s="29" t="e">
        <f>'[1]Лист 1'!#REF!</f>
        <v>#REF!</v>
      </c>
      <c r="NTT27" s="29" t="e">
        <f>'[1]Лист 1'!#REF!</f>
        <v>#REF!</v>
      </c>
      <c r="NTU27" s="29" t="e">
        <f>'[1]Лист 1'!#REF!</f>
        <v>#REF!</v>
      </c>
      <c r="NTV27" s="29" t="e">
        <f>'[1]Лист 1'!#REF!</f>
        <v>#REF!</v>
      </c>
      <c r="NTW27" s="29" t="e">
        <f>'[1]Лист 1'!#REF!</f>
        <v>#REF!</v>
      </c>
      <c r="NTX27" s="29" t="e">
        <f>'[1]Лист 1'!#REF!</f>
        <v>#REF!</v>
      </c>
      <c r="NTY27" s="29" t="e">
        <f>'[1]Лист 1'!#REF!</f>
        <v>#REF!</v>
      </c>
      <c r="NTZ27" s="29" t="e">
        <f>'[1]Лист 1'!#REF!</f>
        <v>#REF!</v>
      </c>
      <c r="NUA27" s="29" t="e">
        <f>'[1]Лист 1'!#REF!</f>
        <v>#REF!</v>
      </c>
      <c r="NUB27" s="29" t="e">
        <f>'[1]Лист 1'!#REF!</f>
        <v>#REF!</v>
      </c>
      <c r="NUC27" s="29" t="e">
        <f>'[1]Лист 1'!#REF!</f>
        <v>#REF!</v>
      </c>
      <c r="NUD27" s="29" t="e">
        <f>'[1]Лист 1'!#REF!</f>
        <v>#REF!</v>
      </c>
      <c r="NUE27" s="29" t="e">
        <f>'[1]Лист 1'!#REF!</f>
        <v>#REF!</v>
      </c>
      <c r="NUF27" s="29" t="e">
        <f>'[1]Лист 1'!#REF!</f>
        <v>#REF!</v>
      </c>
      <c r="NUG27" s="29" t="e">
        <f>'[1]Лист 1'!#REF!</f>
        <v>#REF!</v>
      </c>
      <c r="NUH27" s="29" t="e">
        <f>'[1]Лист 1'!#REF!</f>
        <v>#REF!</v>
      </c>
      <c r="NUI27" s="29" t="e">
        <f>'[1]Лист 1'!#REF!</f>
        <v>#REF!</v>
      </c>
      <c r="NUJ27" s="29" t="e">
        <f>'[1]Лист 1'!#REF!</f>
        <v>#REF!</v>
      </c>
      <c r="NUK27" s="29" t="e">
        <f>'[1]Лист 1'!#REF!</f>
        <v>#REF!</v>
      </c>
      <c r="NUL27" s="29" t="e">
        <f>'[1]Лист 1'!#REF!</f>
        <v>#REF!</v>
      </c>
      <c r="NUM27" s="29" t="e">
        <f>'[1]Лист 1'!#REF!</f>
        <v>#REF!</v>
      </c>
      <c r="NUN27" s="29" t="e">
        <f>'[1]Лист 1'!#REF!</f>
        <v>#REF!</v>
      </c>
      <c r="NUO27" s="29" t="e">
        <f>'[1]Лист 1'!#REF!</f>
        <v>#REF!</v>
      </c>
      <c r="NUP27" s="29" t="e">
        <f>'[1]Лист 1'!#REF!</f>
        <v>#REF!</v>
      </c>
      <c r="NUQ27" s="29" t="e">
        <f>'[1]Лист 1'!#REF!</f>
        <v>#REF!</v>
      </c>
      <c r="NUR27" s="29" t="e">
        <f>'[1]Лист 1'!#REF!</f>
        <v>#REF!</v>
      </c>
      <c r="NUS27" s="29" t="e">
        <f>'[1]Лист 1'!#REF!</f>
        <v>#REF!</v>
      </c>
      <c r="NUT27" s="29" t="e">
        <f>'[1]Лист 1'!#REF!</f>
        <v>#REF!</v>
      </c>
      <c r="NUU27" s="29" t="e">
        <f>'[1]Лист 1'!#REF!</f>
        <v>#REF!</v>
      </c>
      <c r="NUV27" s="29" t="e">
        <f>'[1]Лист 1'!#REF!</f>
        <v>#REF!</v>
      </c>
      <c r="NUW27" s="29" t="e">
        <f>'[1]Лист 1'!#REF!</f>
        <v>#REF!</v>
      </c>
      <c r="NUX27" s="29" t="e">
        <f>'[1]Лист 1'!#REF!</f>
        <v>#REF!</v>
      </c>
      <c r="NUY27" s="29" t="e">
        <f>'[1]Лист 1'!#REF!</f>
        <v>#REF!</v>
      </c>
      <c r="NUZ27" s="29" t="e">
        <f>'[1]Лист 1'!#REF!</f>
        <v>#REF!</v>
      </c>
      <c r="NVA27" s="29" t="e">
        <f>'[1]Лист 1'!#REF!</f>
        <v>#REF!</v>
      </c>
      <c r="NVB27" s="29" t="e">
        <f>'[1]Лист 1'!#REF!</f>
        <v>#REF!</v>
      </c>
      <c r="NVC27" s="29" t="e">
        <f>'[1]Лист 1'!#REF!</f>
        <v>#REF!</v>
      </c>
      <c r="NVD27" s="29" t="e">
        <f>'[1]Лист 1'!#REF!</f>
        <v>#REF!</v>
      </c>
      <c r="NVE27" s="29" t="e">
        <f>'[1]Лист 1'!#REF!</f>
        <v>#REF!</v>
      </c>
      <c r="NVF27" s="29" t="e">
        <f>'[1]Лист 1'!#REF!</f>
        <v>#REF!</v>
      </c>
      <c r="NVG27" s="29" t="e">
        <f>'[1]Лист 1'!#REF!</f>
        <v>#REF!</v>
      </c>
      <c r="NVH27" s="29" t="e">
        <f>'[1]Лист 1'!#REF!</f>
        <v>#REF!</v>
      </c>
      <c r="NVI27" s="29" t="e">
        <f>'[1]Лист 1'!#REF!</f>
        <v>#REF!</v>
      </c>
      <c r="NVJ27" s="29" t="e">
        <f>'[1]Лист 1'!#REF!</f>
        <v>#REF!</v>
      </c>
      <c r="NVK27" s="29" t="e">
        <f>'[1]Лист 1'!#REF!</f>
        <v>#REF!</v>
      </c>
      <c r="NVL27" s="29" t="e">
        <f>'[1]Лист 1'!#REF!</f>
        <v>#REF!</v>
      </c>
      <c r="NVM27" s="29" t="e">
        <f>'[1]Лист 1'!#REF!</f>
        <v>#REF!</v>
      </c>
      <c r="NVN27" s="29" t="e">
        <f>'[1]Лист 1'!#REF!</f>
        <v>#REF!</v>
      </c>
      <c r="NVO27" s="29" t="e">
        <f>'[1]Лист 1'!#REF!</f>
        <v>#REF!</v>
      </c>
      <c r="NVP27" s="29" t="e">
        <f>'[1]Лист 1'!#REF!</f>
        <v>#REF!</v>
      </c>
      <c r="NVQ27" s="29" t="e">
        <f>'[1]Лист 1'!#REF!</f>
        <v>#REF!</v>
      </c>
      <c r="NVR27" s="29" t="e">
        <f>'[1]Лист 1'!#REF!</f>
        <v>#REF!</v>
      </c>
      <c r="NVS27" s="29" t="e">
        <f>'[1]Лист 1'!#REF!</f>
        <v>#REF!</v>
      </c>
      <c r="NVT27" s="29" t="e">
        <f>'[1]Лист 1'!#REF!</f>
        <v>#REF!</v>
      </c>
      <c r="NVU27" s="29" t="e">
        <f>'[1]Лист 1'!#REF!</f>
        <v>#REF!</v>
      </c>
      <c r="NVV27" s="29" t="e">
        <f>'[1]Лист 1'!#REF!</f>
        <v>#REF!</v>
      </c>
      <c r="NVW27" s="29" t="e">
        <f>'[1]Лист 1'!#REF!</f>
        <v>#REF!</v>
      </c>
      <c r="NVX27" s="29" t="e">
        <f>'[1]Лист 1'!#REF!</f>
        <v>#REF!</v>
      </c>
      <c r="NVY27" s="29" t="e">
        <f>'[1]Лист 1'!#REF!</f>
        <v>#REF!</v>
      </c>
      <c r="NVZ27" s="29" t="e">
        <f>'[1]Лист 1'!#REF!</f>
        <v>#REF!</v>
      </c>
      <c r="NWA27" s="29" t="e">
        <f>'[1]Лист 1'!#REF!</f>
        <v>#REF!</v>
      </c>
      <c r="NWB27" s="29" t="e">
        <f>'[1]Лист 1'!#REF!</f>
        <v>#REF!</v>
      </c>
      <c r="NWC27" s="29" t="e">
        <f>'[1]Лист 1'!#REF!</f>
        <v>#REF!</v>
      </c>
      <c r="NWD27" s="29" t="e">
        <f>'[1]Лист 1'!#REF!</f>
        <v>#REF!</v>
      </c>
      <c r="NWE27" s="29" t="e">
        <f>'[1]Лист 1'!#REF!</f>
        <v>#REF!</v>
      </c>
      <c r="NWF27" s="29" t="e">
        <f>'[1]Лист 1'!#REF!</f>
        <v>#REF!</v>
      </c>
      <c r="NWG27" s="29" t="e">
        <f>'[1]Лист 1'!#REF!</f>
        <v>#REF!</v>
      </c>
      <c r="NWH27" s="29" t="e">
        <f>'[1]Лист 1'!#REF!</f>
        <v>#REF!</v>
      </c>
      <c r="NWI27" s="29" t="e">
        <f>'[1]Лист 1'!#REF!</f>
        <v>#REF!</v>
      </c>
      <c r="NWJ27" s="29" t="e">
        <f>'[1]Лист 1'!#REF!</f>
        <v>#REF!</v>
      </c>
      <c r="NWK27" s="29" t="e">
        <f>'[1]Лист 1'!#REF!</f>
        <v>#REF!</v>
      </c>
      <c r="NWL27" s="29" t="e">
        <f>'[1]Лист 1'!#REF!</f>
        <v>#REF!</v>
      </c>
      <c r="NWM27" s="29" t="e">
        <f>'[1]Лист 1'!#REF!</f>
        <v>#REF!</v>
      </c>
      <c r="NWN27" s="29" t="e">
        <f>'[1]Лист 1'!#REF!</f>
        <v>#REF!</v>
      </c>
      <c r="NWO27" s="29" t="e">
        <f>'[1]Лист 1'!#REF!</f>
        <v>#REF!</v>
      </c>
      <c r="NWP27" s="29" t="e">
        <f>'[1]Лист 1'!#REF!</f>
        <v>#REF!</v>
      </c>
      <c r="NWQ27" s="29" t="e">
        <f>'[1]Лист 1'!#REF!</f>
        <v>#REF!</v>
      </c>
      <c r="NWR27" s="29" t="e">
        <f>'[1]Лист 1'!#REF!</f>
        <v>#REF!</v>
      </c>
      <c r="NWS27" s="29" t="e">
        <f>'[1]Лист 1'!#REF!</f>
        <v>#REF!</v>
      </c>
      <c r="NWT27" s="29" t="e">
        <f>'[1]Лист 1'!#REF!</f>
        <v>#REF!</v>
      </c>
      <c r="NWU27" s="29" t="e">
        <f>'[1]Лист 1'!#REF!</f>
        <v>#REF!</v>
      </c>
      <c r="NWV27" s="29" t="e">
        <f>'[1]Лист 1'!#REF!</f>
        <v>#REF!</v>
      </c>
      <c r="NWW27" s="29" t="e">
        <f>'[1]Лист 1'!#REF!</f>
        <v>#REF!</v>
      </c>
      <c r="NWX27" s="29" t="e">
        <f>'[1]Лист 1'!#REF!</f>
        <v>#REF!</v>
      </c>
      <c r="NWY27" s="29" t="e">
        <f>'[1]Лист 1'!#REF!</f>
        <v>#REF!</v>
      </c>
      <c r="NWZ27" s="29" t="e">
        <f>'[1]Лист 1'!#REF!</f>
        <v>#REF!</v>
      </c>
      <c r="NXA27" s="29" t="e">
        <f>'[1]Лист 1'!#REF!</f>
        <v>#REF!</v>
      </c>
      <c r="NXB27" s="29" t="e">
        <f>'[1]Лист 1'!#REF!</f>
        <v>#REF!</v>
      </c>
      <c r="NXC27" s="29" t="e">
        <f>'[1]Лист 1'!#REF!</f>
        <v>#REF!</v>
      </c>
      <c r="NXD27" s="29" t="e">
        <f>'[1]Лист 1'!#REF!</f>
        <v>#REF!</v>
      </c>
      <c r="NXE27" s="29" t="e">
        <f>'[1]Лист 1'!#REF!</f>
        <v>#REF!</v>
      </c>
      <c r="NXF27" s="29" t="e">
        <f>'[1]Лист 1'!#REF!</f>
        <v>#REF!</v>
      </c>
      <c r="NXG27" s="29" t="e">
        <f>'[1]Лист 1'!#REF!</f>
        <v>#REF!</v>
      </c>
      <c r="NXH27" s="29" t="e">
        <f>'[1]Лист 1'!#REF!</f>
        <v>#REF!</v>
      </c>
      <c r="NXI27" s="29" t="e">
        <f>'[1]Лист 1'!#REF!</f>
        <v>#REF!</v>
      </c>
      <c r="NXJ27" s="29" t="e">
        <f>'[1]Лист 1'!#REF!</f>
        <v>#REF!</v>
      </c>
      <c r="NXK27" s="29" t="e">
        <f>'[1]Лист 1'!#REF!</f>
        <v>#REF!</v>
      </c>
      <c r="NXL27" s="29" t="e">
        <f>'[1]Лист 1'!#REF!</f>
        <v>#REF!</v>
      </c>
      <c r="NXM27" s="29" t="e">
        <f>'[1]Лист 1'!#REF!</f>
        <v>#REF!</v>
      </c>
      <c r="NXN27" s="29" t="e">
        <f>'[1]Лист 1'!#REF!</f>
        <v>#REF!</v>
      </c>
      <c r="NXO27" s="29" t="e">
        <f>'[1]Лист 1'!#REF!</f>
        <v>#REF!</v>
      </c>
      <c r="NXP27" s="29" t="e">
        <f>'[1]Лист 1'!#REF!</f>
        <v>#REF!</v>
      </c>
      <c r="NXQ27" s="29" t="e">
        <f>'[1]Лист 1'!#REF!</f>
        <v>#REF!</v>
      </c>
      <c r="NXR27" s="29" t="e">
        <f>'[1]Лист 1'!#REF!</f>
        <v>#REF!</v>
      </c>
      <c r="NXS27" s="29" t="e">
        <f>'[1]Лист 1'!#REF!</f>
        <v>#REF!</v>
      </c>
      <c r="NXT27" s="29" t="e">
        <f>'[1]Лист 1'!#REF!</f>
        <v>#REF!</v>
      </c>
      <c r="NXU27" s="29" t="e">
        <f>'[1]Лист 1'!#REF!</f>
        <v>#REF!</v>
      </c>
      <c r="NXV27" s="29" t="e">
        <f>'[1]Лист 1'!#REF!</f>
        <v>#REF!</v>
      </c>
      <c r="NXW27" s="29" t="e">
        <f>'[1]Лист 1'!#REF!</f>
        <v>#REF!</v>
      </c>
      <c r="NXX27" s="29" t="e">
        <f>'[1]Лист 1'!#REF!</f>
        <v>#REF!</v>
      </c>
      <c r="NXY27" s="29" t="e">
        <f>'[1]Лист 1'!#REF!</f>
        <v>#REF!</v>
      </c>
      <c r="NXZ27" s="29" t="e">
        <f>'[1]Лист 1'!#REF!</f>
        <v>#REF!</v>
      </c>
      <c r="NYA27" s="29" t="e">
        <f>'[1]Лист 1'!#REF!</f>
        <v>#REF!</v>
      </c>
      <c r="NYB27" s="29" t="e">
        <f>'[1]Лист 1'!#REF!</f>
        <v>#REF!</v>
      </c>
      <c r="NYC27" s="29" t="e">
        <f>'[1]Лист 1'!#REF!</f>
        <v>#REF!</v>
      </c>
      <c r="NYD27" s="29" t="e">
        <f>'[1]Лист 1'!#REF!</f>
        <v>#REF!</v>
      </c>
      <c r="NYE27" s="29" t="e">
        <f>'[1]Лист 1'!#REF!</f>
        <v>#REF!</v>
      </c>
      <c r="NYF27" s="29" t="e">
        <f>'[1]Лист 1'!#REF!</f>
        <v>#REF!</v>
      </c>
      <c r="NYG27" s="29" t="e">
        <f>'[1]Лист 1'!#REF!</f>
        <v>#REF!</v>
      </c>
      <c r="NYH27" s="29" t="e">
        <f>'[1]Лист 1'!#REF!</f>
        <v>#REF!</v>
      </c>
      <c r="NYI27" s="29" t="e">
        <f>'[1]Лист 1'!#REF!</f>
        <v>#REF!</v>
      </c>
      <c r="NYJ27" s="29" t="e">
        <f>'[1]Лист 1'!#REF!</f>
        <v>#REF!</v>
      </c>
      <c r="NYK27" s="29" t="e">
        <f>'[1]Лист 1'!#REF!</f>
        <v>#REF!</v>
      </c>
      <c r="NYL27" s="29" t="e">
        <f>'[1]Лист 1'!#REF!</f>
        <v>#REF!</v>
      </c>
      <c r="NYM27" s="29" t="e">
        <f>'[1]Лист 1'!#REF!</f>
        <v>#REF!</v>
      </c>
      <c r="NYN27" s="29" t="e">
        <f>'[1]Лист 1'!#REF!</f>
        <v>#REF!</v>
      </c>
      <c r="NYO27" s="29" t="e">
        <f>'[1]Лист 1'!#REF!</f>
        <v>#REF!</v>
      </c>
      <c r="NYP27" s="29" t="e">
        <f>'[1]Лист 1'!#REF!</f>
        <v>#REF!</v>
      </c>
      <c r="NYQ27" s="29" t="e">
        <f>'[1]Лист 1'!#REF!</f>
        <v>#REF!</v>
      </c>
      <c r="NYR27" s="29" t="e">
        <f>'[1]Лист 1'!#REF!</f>
        <v>#REF!</v>
      </c>
      <c r="NYS27" s="29" t="e">
        <f>'[1]Лист 1'!#REF!</f>
        <v>#REF!</v>
      </c>
      <c r="NYT27" s="29" t="e">
        <f>'[1]Лист 1'!#REF!</f>
        <v>#REF!</v>
      </c>
      <c r="NYU27" s="29" t="e">
        <f>'[1]Лист 1'!#REF!</f>
        <v>#REF!</v>
      </c>
      <c r="NYV27" s="29" t="e">
        <f>'[1]Лист 1'!#REF!</f>
        <v>#REF!</v>
      </c>
      <c r="NYW27" s="29" t="e">
        <f>'[1]Лист 1'!#REF!</f>
        <v>#REF!</v>
      </c>
      <c r="NYX27" s="29" t="e">
        <f>'[1]Лист 1'!#REF!</f>
        <v>#REF!</v>
      </c>
      <c r="NYY27" s="29" t="e">
        <f>'[1]Лист 1'!#REF!</f>
        <v>#REF!</v>
      </c>
      <c r="NYZ27" s="29" t="e">
        <f>'[1]Лист 1'!#REF!</f>
        <v>#REF!</v>
      </c>
      <c r="NZA27" s="29" t="e">
        <f>'[1]Лист 1'!#REF!</f>
        <v>#REF!</v>
      </c>
      <c r="NZB27" s="29" t="e">
        <f>'[1]Лист 1'!#REF!</f>
        <v>#REF!</v>
      </c>
      <c r="NZC27" s="29" t="e">
        <f>'[1]Лист 1'!#REF!</f>
        <v>#REF!</v>
      </c>
      <c r="NZD27" s="29" t="e">
        <f>'[1]Лист 1'!#REF!</f>
        <v>#REF!</v>
      </c>
      <c r="NZE27" s="29" t="e">
        <f>'[1]Лист 1'!#REF!</f>
        <v>#REF!</v>
      </c>
      <c r="NZF27" s="29" t="e">
        <f>'[1]Лист 1'!#REF!</f>
        <v>#REF!</v>
      </c>
      <c r="NZG27" s="29" t="e">
        <f>'[1]Лист 1'!#REF!</f>
        <v>#REF!</v>
      </c>
      <c r="NZH27" s="29" t="e">
        <f>'[1]Лист 1'!#REF!</f>
        <v>#REF!</v>
      </c>
      <c r="NZI27" s="29" t="e">
        <f>'[1]Лист 1'!#REF!</f>
        <v>#REF!</v>
      </c>
      <c r="NZJ27" s="29" t="e">
        <f>'[1]Лист 1'!#REF!</f>
        <v>#REF!</v>
      </c>
      <c r="NZK27" s="29" t="e">
        <f>'[1]Лист 1'!#REF!</f>
        <v>#REF!</v>
      </c>
      <c r="NZL27" s="29" t="e">
        <f>'[1]Лист 1'!#REF!</f>
        <v>#REF!</v>
      </c>
      <c r="NZM27" s="29" t="e">
        <f>'[1]Лист 1'!#REF!</f>
        <v>#REF!</v>
      </c>
      <c r="NZN27" s="29" t="e">
        <f>'[1]Лист 1'!#REF!</f>
        <v>#REF!</v>
      </c>
      <c r="NZO27" s="29" t="e">
        <f>'[1]Лист 1'!#REF!</f>
        <v>#REF!</v>
      </c>
      <c r="NZP27" s="29" t="e">
        <f>'[1]Лист 1'!#REF!</f>
        <v>#REF!</v>
      </c>
      <c r="NZQ27" s="29" t="e">
        <f>'[1]Лист 1'!#REF!</f>
        <v>#REF!</v>
      </c>
      <c r="NZR27" s="29" t="e">
        <f>'[1]Лист 1'!#REF!</f>
        <v>#REF!</v>
      </c>
      <c r="NZS27" s="29" t="e">
        <f>'[1]Лист 1'!#REF!</f>
        <v>#REF!</v>
      </c>
      <c r="NZT27" s="29" t="e">
        <f>'[1]Лист 1'!#REF!</f>
        <v>#REF!</v>
      </c>
      <c r="NZU27" s="29" t="e">
        <f>'[1]Лист 1'!#REF!</f>
        <v>#REF!</v>
      </c>
      <c r="NZV27" s="29" t="e">
        <f>'[1]Лист 1'!#REF!</f>
        <v>#REF!</v>
      </c>
      <c r="NZW27" s="29" t="e">
        <f>'[1]Лист 1'!#REF!</f>
        <v>#REF!</v>
      </c>
      <c r="NZX27" s="29" t="e">
        <f>'[1]Лист 1'!#REF!</f>
        <v>#REF!</v>
      </c>
      <c r="NZY27" s="29" t="e">
        <f>'[1]Лист 1'!#REF!</f>
        <v>#REF!</v>
      </c>
      <c r="NZZ27" s="29" t="e">
        <f>'[1]Лист 1'!#REF!</f>
        <v>#REF!</v>
      </c>
      <c r="OAA27" s="29" t="e">
        <f>'[1]Лист 1'!#REF!</f>
        <v>#REF!</v>
      </c>
      <c r="OAB27" s="29" t="e">
        <f>'[1]Лист 1'!#REF!</f>
        <v>#REF!</v>
      </c>
      <c r="OAC27" s="29" t="e">
        <f>'[1]Лист 1'!#REF!</f>
        <v>#REF!</v>
      </c>
      <c r="OAD27" s="29" t="e">
        <f>'[1]Лист 1'!#REF!</f>
        <v>#REF!</v>
      </c>
      <c r="OAE27" s="29" t="e">
        <f>'[1]Лист 1'!#REF!</f>
        <v>#REF!</v>
      </c>
      <c r="OAF27" s="29" t="e">
        <f>'[1]Лист 1'!#REF!</f>
        <v>#REF!</v>
      </c>
      <c r="OAG27" s="29" t="e">
        <f>'[1]Лист 1'!#REF!</f>
        <v>#REF!</v>
      </c>
      <c r="OAH27" s="29" t="e">
        <f>'[1]Лист 1'!#REF!</f>
        <v>#REF!</v>
      </c>
      <c r="OAI27" s="29" t="e">
        <f>'[1]Лист 1'!#REF!</f>
        <v>#REF!</v>
      </c>
      <c r="OAJ27" s="29" t="e">
        <f>'[1]Лист 1'!#REF!</f>
        <v>#REF!</v>
      </c>
      <c r="OAK27" s="29" t="e">
        <f>'[1]Лист 1'!#REF!</f>
        <v>#REF!</v>
      </c>
      <c r="OAL27" s="29" t="e">
        <f>'[1]Лист 1'!#REF!</f>
        <v>#REF!</v>
      </c>
      <c r="OAM27" s="29" t="e">
        <f>'[1]Лист 1'!#REF!</f>
        <v>#REF!</v>
      </c>
      <c r="OAN27" s="29" t="e">
        <f>'[1]Лист 1'!#REF!</f>
        <v>#REF!</v>
      </c>
      <c r="OAO27" s="29" t="e">
        <f>'[1]Лист 1'!#REF!</f>
        <v>#REF!</v>
      </c>
      <c r="OAP27" s="29" t="e">
        <f>'[1]Лист 1'!#REF!</f>
        <v>#REF!</v>
      </c>
      <c r="OAQ27" s="29" t="e">
        <f>'[1]Лист 1'!#REF!</f>
        <v>#REF!</v>
      </c>
      <c r="OAR27" s="29" t="e">
        <f>'[1]Лист 1'!#REF!</f>
        <v>#REF!</v>
      </c>
      <c r="OAS27" s="29" t="e">
        <f>'[1]Лист 1'!#REF!</f>
        <v>#REF!</v>
      </c>
      <c r="OAT27" s="29" t="e">
        <f>'[1]Лист 1'!#REF!</f>
        <v>#REF!</v>
      </c>
      <c r="OAU27" s="29" t="e">
        <f>'[1]Лист 1'!#REF!</f>
        <v>#REF!</v>
      </c>
      <c r="OAV27" s="29" t="e">
        <f>'[1]Лист 1'!#REF!</f>
        <v>#REF!</v>
      </c>
      <c r="OAW27" s="29" t="e">
        <f>'[1]Лист 1'!#REF!</f>
        <v>#REF!</v>
      </c>
      <c r="OAX27" s="29" t="e">
        <f>'[1]Лист 1'!#REF!</f>
        <v>#REF!</v>
      </c>
      <c r="OAY27" s="29" t="e">
        <f>'[1]Лист 1'!#REF!</f>
        <v>#REF!</v>
      </c>
      <c r="OAZ27" s="29" t="e">
        <f>'[1]Лист 1'!#REF!</f>
        <v>#REF!</v>
      </c>
      <c r="OBA27" s="29" t="e">
        <f>'[1]Лист 1'!#REF!</f>
        <v>#REF!</v>
      </c>
      <c r="OBB27" s="29" t="e">
        <f>'[1]Лист 1'!#REF!</f>
        <v>#REF!</v>
      </c>
      <c r="OBC27" s="29" t="e">
        <f>'[1]Лист 1'!#REF!</f>
        <v>#REF!</v>
      </c>
      <c r="OBD27" s="29" t="e">
        <f>'[1]Лист 1'!#REF!</f>
        <v>#REF!</v>
      </c>
      <c r="OBE27" s="29" t="e">
        <f>'[1]Лист 1'!#REF!</f>
        <v>#REF!</v>
      </c>
      <c r="OBF27" s="29" t="e">
        <f>'[1]Лист 1'!#REF!</f>
        <v>#REF!</v>
      </c>
      <c r="OBG27" s="29" t="e">
        <f>'[1]Лист 1'!#REF!</f>
        <v>#REF!</v>
      </c>
      <c r="OBH27" s="29" t="e">
        <f>'[1]Лист 1'!#REF!</f>
        <v>#REF!</v>
      </c>
      <c r="OBI27" s="29" t="e">
        <f>'[1]Лист 1'!#REF!</f>
        <v>#REF!</v>
      </c>
      <c r="OBJ27" s="29" t="e">
        <f>'[1]Лист 1'!#REF!</f>
        <v>#REF!</v>
      </c>
      <c r="OBK27" s="29" t="e">
        <f>'[1]Лист 1'!#REF!</f>
        <v>#REF!</v>
      </c>
      <c r="OBL27" s="29" t="e">
        <f>'[1]Лист 1'!#REF!</f>
        <v>#REF!</v>
      </c>
      <c r="OBM27" s="29" t="e">
        <f>'[1]Лист 1'!#REF!</f>
        <v>#REF!</v>
      </c>
      <c r="OBN27" s="29" t="e">
        <f>'[1]Лист 1'!#REF!</f>
        <v>#REF!</v>
      </c>
      <c r="OBO27" s="29" t="e">
        <f>'[1]Лист 1'!#REF!</f>
        <v>#REF!</v>
      </c>
      <c r="OBP27" s="29" t="e">
        <f>'[1]Лист 1'!#REF!</f>
        <v>#REF!</v>
      </c>
      <c r="OBQ27" s="29" t="e">
        <f>'[1]Лист 1'!#REF!</f>
        <v>#REF!</v>
      </c>
      <c r="OBR27" s="29" t="e">
        <f>'[1]Лист 1'!#REF!</f>
        <v>#REF!</v>
      </c>
      <c r="OBS27" s="29" t="e">
        <f>'[1]Лист 1'!#REF!</f>
        <v>#REF!</v>
      </c>
      <c r="OBT27" s="29" t="e">
        <f>'[1]Лист 1'!#REF!</f>
        <v>#REF!</v>
      </c>
      <c r="OBU27" s="29" t="e">
        <f>'[1]Лист 1'!#REF!</f>
        <v>#REF!</v>
      </c>
      <c r="OBV27" s="29" t="e">
        <f>'[1]Лист 1'!#REF!</f>
        <v>#REF!</v>
      </c>
      <c r="OBW27" s="29" t="e">
        <f>'[1]Лист 1'!#REF!</f>
        <v>#REF!</v>
      </c>
      <c r="OBX27" s="29" t="e">
        <f>'[1]Лист 1'!#REF!</f>
        <v>#REF!</v>
      </c>
      <c r="OBY27" s="29" t="e">
        <f>'[1]Лист 1'!#REF!</f>
        <v>#REF!</v>
      </c>
      <c r="OBZ27" s="29" t="e">
        <f>'[1]Лист 1'!#REF!</f>
        <v>#REF!</v>
      </c>
      <c r="OCA27" s="29" t="e">
        <f>'[1]Лист 1'!#REF!</f>
        <v>#REF!</v>
      </c>
      <c r="OCB27" s="29" t="e">
        <f>'[1]Лист 1'!#REF!</f>
        <v>#REF!</v>
      </c>
      <c r="OCC27" s="29" t="e">
        <f>'[1]Лист 1'!#REF!</f>
        <v>#REF!</v>
      </c>
      <c r="OCD27" s="29" t="e">
        <f>'[1]Лист 1'!#REF!</f>
        <v>#REF!</v>
      </c>
      <c r="OCE27" s="29" t="e">
        <f>'[1]Лист 1'!#REF!</f>
        <v>#REF!</v>
      </c>
      <c r="OCF27" s="29" t="e">
        <f>'[1]Лист 1'!#REF!</f>
        <v>#REF!</v>
      </c>
      <c r="OCG27" s="29" t="e">
        <f>'[1]Лист 1'!#REF!</f>
        <v>#REF!</v>
      </c>
      <c r="OCH27" s="29" t="e">
        <f>'[1]Лист 1'!#REF!</f>
        <v>#REF!</v>
      </c>
      <c r="OCI27" s="29" t="e">
        <f>'[1]Лист 1'!#REF!</f>
        <v>#REF!</v>
      </c>
      <c r="OCJ27" s="29" t="e">
        <f>'[1]Лист 1'!#REF!</f>
        <v>#REF!</v>
      </c>
      <c r="OCK27" s="29" t="e">
        <f>'[1]Лист 1'!#REF!</f>
        <v>#REF!</v>
      </c>
      <c r="OCL27" s="29" t="e">
        <f>'[1]Лист 1'!#REF!</f>
        <v>#REF!</v>
      </c>
      <c r="OCM27" s="29" t="e">
        <f>'[1]Лист 1'!#REF!</f>
        <v>#REF!</v>
      </c>
      <c r="OCN27" s="29" t="e">
        <f>'[1]Лист 1'!#REF!</f>
        <v>#REF!</v>
      </c>
      <c r="OCO27" s="29" t="e">
        <f>'[1]Лист 1'!#REF!</f>
        <v>#REF!</v>
      </c>
      <c r="OCP27" s="29" t="e">
        <f>'[1]Лист 1'!#REF!</f>
        <v>#REF!</v>
      </c>
      <c r="OCQ27" s="29" t="e">
        <f>'[1]Лист 1'!#REF!</f>
        <v>#REF!</v>
      </c>
      <c r="OCR27" s="29" t="e">
        <f>'[1]Лист 1'!#REF!</f>
        <v>#REF!</v>
      </c>
      <c r="OCS27" s="29" t="e">
        <f>'[1]Лист 1'!#REF!</f>
        <v>#REF!</v>
      </c>
      <c r="OCT27" s="29" t="e">
        <f>'[1]Лист 1'!#REF!</f>
        <v>#REF!</v>
      </c>
      <c r="OCU27" s="29" t="e">
        <f>'[1]Лист 1'!#REF!</f>
        <v>#REF!</v>
      </c>
      <c r="OCV27" s="29" t="e">
        <f>'[1]Лист 1'!#REF!</f>
        <v>#REF!</v>
      </c>
      <c r="OCW27" s="29" t="e">
        <f>'[1]Лист 1'!#REF!</f>
        <v>#REF!</v>
      </c>
      <c r="OCX27" s="29" t="e">
        <f>'[1]Лист 1'!#REF!</f>
        <v>#REF!</v>
      </c>
      <c r="OCY27" s="29" t="e">
        <f>'[1]Лист 1'!#REF!</f>
        <v>#REF!</v>
      </c>
      <c r="OCZ27" s="29" t="e">
        <f>'[1]Лист 1'!#REF!</f>
        <v>#REF!</v>
      </c>
      <c r="ODA27" s="29" t="e">
        <f>'[1]Лист 1'!#REF!</f>
        <v>#REF!</v>
      </c>
      <c r="ODB27" s="29" t="e">
        <f>'[1]Лист 1'!#REF!</f>
        <v>#REF!</v>
      </c>
      <c r="ODC27" s="29" t="e">
        <f>'[1]Лист 1'!#REF!</f>
        <v>#REF!</v>
      </c>
      <c r="ODD27" s="29" t="e">
        <f>'[1]Лист 1'!#REF!</f>
        <v>#REF!</v>
      </c>
      <c r="ODE27" s="29" t="e">
        <f>'[1]Лист 1'!#REF!</f>
        <v>#REF!</v>
      </c>
      <c r="ODF27" s="29" t="e">
        <f>'[1]Лист 1'!#REF!</f>
        <v>#REF!</v>
      </c>
      <c r="ODG27" s="29" t="e">
        <f>'[1]Лист 1'!#REF!</f>
        <v>#REF!</v>
      </c>
      <c r="ODH27" s="29" t="e">
        <f>'[1]Лист 1'!#REF!</f>
        <v>#REF!</v>
      </c>
      <c r="ODI27" s="29" t="e">
        <f>'[1]Лист 1'!#REF!</f>
        <v>#REF!</v>
      </c>
      <c r="ODJ27" s="29" t="e">
        <f>'[1]Лист 1'!#REF!</f>
        <v>#REF!</v>
      </c>
      <c r="ODK27" s="29" t="e">
        <f>'[1]Лист 1'!#REF!</f>
        <v>#REF!</v>
      </c>
      <c r="ODL27" s="29" t="e">
        <f>'[1]Лист 1'!#REF!</f>
        <v>#REF!</v>
      </c>
      <c r="ODM27" s="29" t="e">
        <f>'[1]Лист 1'!#REF!</f>
        <v>#REF!</v>
      </c>
      <c r="ODN27" s="29" t="e">
        <f>'[1]Лист 1'!#REF!</f>
        <v>#REF!</v>
      </c>
      <c r="ODO27" s="29" t="e">
        <f>'[1]Лист 1'!#REF!</f>
        <v>#REF!</v>
      </c>
      <c r="ODP27" s="29" t="e">
        <f>'[1]Лист 1'!#REF!</f>
        <v>#REF!</v>
      </c>
      <c r="ODQ27" s="29" t="e">
        <f>'[1]Лист 1'!#REF!</f>
        <v>#REF!</v>
      </c>
      <c r="ODR27" s="29" t="e">
        <f>'[1]Лист 1'!#REF!</f>
        <v>#REF!</v>
      </c>
      <c r="ODS27" s="29" t="e">
        <f>'[1]Лист 1'!#REF!</f>
        <v>#REF!</v>
      </c>
      <c r="ODT27" s="29" t="e">
        <f>'[1]Лист 1'!#REF!</f>
        <v>#REF!</v>
      </c>
      <c r="ODU27" s="29" t="e">
        <f>'[1]Лист 1'!#REF!</f>
        <v>#REF!</v>
      </c>
      <c r="ODV27" s="29" t="e">
        <f>'[1]Лист 1'!#REF!</f>
        <v>#REF!</v>
      </c>
      <c r="ODW27" s="29" t="e">
        <f>'[1]Лист 1'!#REF!</f>
        <v>#REF!</v>
      </c>
      <c r="ODX27" s="29" t="e">
        <f>'[1]Лист 1'!#REF!</f>
        <v>#REF!</v>
      </c>
      <c r="ODY27" s="29" t="e">
        <f>'[1]Лист 1'!#REF!</f>
        <v>#REF!</v>
      </c>
      <c r="ODZ27" s="29" t="e">
        <f>'[1]Лист 1'!#REF!</f>
        <v>#REF!</v>
      </c>
      <c r="OEA27" s="29" t="e">
        <f>'[1]Лист 1'!#REF!</f>
        <v>#REF!</v>
      </c>
      <c r="OEB27" s="29" t="e">
        <f>'[1]Лист 1'!#REF!</f>
        <v>#REF!</v>
      </c>
      <c r="OEC27" s="29" t="e">
        <f>'[1]Лист 1'!#REF!</f>
        <v>#REF!</v>
      </c>
      <c r="OED27" s="29" t="e">
        <f>'[1]Лист 1'!#REF!</f>
        <v>#REF!</v>
      </c>
      <c r="OEE27" s="29" t="e">
        <f>'[1]Лист 1'!#REF!</f>
        <v>#REF!</v>
      </c>
      <c r="OEF27" s="29" t="e">
        <f>'[1]Лист 1'!#REF!</f>
        <v>#REF!</v>
      </c>
      <c r="OEG27" s="29" t="e">
        <f>'[1]Лист 1'!#REF!</f>
        <v>#REF!</v>
      </c>
      <c r="OEH27" s="29" t="e">
        <f>'[1]Лист 1'!#REF!</f>
        <v>#REF!</v>
      </c>
      <c r="OEI27" s="29" t="e">
        <f>'[1]Лист 1'!#REF!</f>
        <v>#REF!</v>
      </c>
      <c r="OEJ27" s="29" t="e">
        <f>'[1]Лист 1'!#REF!</f>
        <v>#REF!</v>
      </c>
      <c r="OEK27" s="29" t="e">
        <f>'[1]Лист 1'!#REF!</f>
        <v>#REF!</v>
      </c>
      <c r="OEL27" s="29" t="e">
        <f>'[1]Лист 1'!#REF!</f>
        <v>#REF!</v>
      </c>
      <c r="OEM27" s="29" t="e">
        <f>'[1]Лист 1'!#REF!</f>
        <v>#REF!</v>
      </c>
      <c r="OEN27" s="29" t="e">
        <f>'[1]Лист 1'!#REF!</f>
        <v>#REF!</v>
      </c>
      <c r="OEO27" s="29" t="e">
        <f>'[1]Лист 1'!#REF!</f>
        <v>#REF!</v>
      </c>
      <c r="OEP27" s="29" t="e">
        <f>'[1]Лист 1'!#REF!</f>
        <v>#REF!</v>
      </c>
      <c r="OEQ27" s="29" t="e">
        <f>'[1]Лист 1'!#REF!</f>
        <v>#REF!</v>
      </c>
      <c r="OER27" s="29" t="e">
        <f>'[1]Лист 1'!#REF!</f>
        <v>#REF!</v>
      </c>
      <c r="OES27" s="29" t="e">
        <f>'[1]Лист 1'!#REF!</f>
        <v>#REF!</v>
      </c>
      <c r="OET27" s="29" t="e">
        <f>'[1]Лист 1'!#REF!</f>
        <v>#REF!</v>
      </c>
      <c r="OEU27" s="29" t="e">
        <f>'[1]Лист 1'!#REF!</f>
        <v>#REF!</v>
      </c>
      <c r="OEV27" s="29" t="e">
        <f>'[1]Лист 1'!#REF!</f>
        <v>#REF!</v>
      </c>
      <c r="OEW27" s="29" t="e">
        <f>'[1]Лист 1'!#REF!</f>
        <v>#REF!</v>
      </c>
      <c r="OEX27" s="29" t="e">
        <f>'[1]Лист 1'!#REF!</f>
        <v>#REF!</v>
      </c>
      <c r="OEY27" s="29" t="e">
        <f>'[1]Лист 1'!#REF!</f>
        <v>#REF!</v>
      </c>
      <c r="OEZ27" s="29" t="e">
        <f>'[1]Лист 1'!#REF!</f>
        <v>#REF!</v>
      </c>
      <c r="OFA27" s="29" t="e">
        <f>'[1]Лист 1'!#REF!</f>
        <v>#REF!</v>
      </c>
      <c r="OFB27" s="29" t="e">
        <f>'[1]Лист 1'!#REF!</f>
        <v>#REF!</v>
      </c>
      <c r="OFC27" s="29" t="e">
        <f>'[1]Лист 1'!#REF!</f>
        <v>#REF!</v>
      </c>
      <c r="OFD27" s="29" t="e">
        <f>'[1]Лист 1'!#REF!</f>
        <v>#REF!</v>
      </c>
      <c r="OFE27" s="29" t="e">
        <f>'[1]Лист 1'!#REF!</f>
        <v>#REF!</v>
      </c>
      <c r="OFF27" s="29" t="e">
        <f>'[1]Лист 1'!#REF!</f>
        <v>#REF!</v>
      </c>
      <c r="OFG27" s="29" t="e">
        <f>'[1]Лист 1'!#REF!</f>
        <v>#REF!</v>
      </c>
      <c r="OFH27" s="29" t="e">
        <f>'[1]Лист 1'!#REF!</f>
        <v>#REF!</v>
      </c>
      <c r="OFI27" s="29" t="e">
        <f>'[1]Лист 1'!#REF!</f>
        <v>#REF!</v>
      </c>
      <c r="OFJ27" s="29" t="e">
        <f>'[1]Лист 1'!#REF!</f>
        <v>#REF!</v>
      </c>
      <c r="OFK27" s="29" t="e">
        <f>'[1]Лист 1'!#REF!</f>
        <v>#REF!</v>
      </c>
      <c r="OFL27" s="29" t="e">
        <f>'[1]Лист 1'!#REF!</f>
        <v>#REF!</v>
      </c>
      <c r="OFM27" s="29" t="e">
        <f>'[1]Лист 1'!#REF!</f>
        <v>#REF!</v>
      </c>
      <c r="OFN27" s="29" t="e">
        <f>'[1]Лист 1'!#REF!</f>
        <v>#REF!</v>
      </c>
      <c r="OFO27" s="29" t="e">
        <f>'[1]Лист 1'!#REF!</f>
        <v>#REF!</v>
      </c>
      <c r="OFP27" s="29" t="e">
        <f>'[1]Лист 1'!#REF!</f>
        <v>#REF!</v>
      </c>
      <c r="OFQ27" s="29" t="e">
        <f>'[1]Лист 1'!#REF!</f>
        <v>#REF!</v>
      </c>
      <c r="OFR27" s="29" t="e">
        <f>'[1]Лист 1'!#REF!</f>
        <v>#REF!</v>
      </c>
      <c r="OFS27" s="29" t="e">
        <f>'[1]Лист 1'!#REF!</f>
        <v>#REF!</v>
      </c>
      <c r="OFT27" s="29" t="e">
        <f>'[1]Лист 1'!#REF!</f>
        <v>#REF!</v>
      </c>
      <c r="OFU27" s="29" t="e">
        <f>'[1]Лист 1'!#REF!</f>
        <v>#REF!</v>
      </c>
      <c r="OFV27" s="29" t="e">
        <f>'[1]Лист 1'!#REF!</f>
        <v>#REF!</v>
      </c>
      <c r="OFW27" s="29" t="e">
        <f>'[1]Лист 1'!#REF!</f>
        <v>#REF!</v>
      </c>
      <c r="OFX27" s="29" t="e">
        <f>'[1]Лист 1'!#REF!</f>
        <v>#REF!</v>
      </c>
      <c r="OFY27" s="29" t="e">
        <f>'[1]Лист 1'!#REF!</f>
        <v>#REF!</v>
      </c>
      <c r="OFZ27" s="29" t="e">
        <f>'[1]Лист 1'!#REF!</f>
        <v>#REF!</v>
      </c>
      <c r="OGA27" s="29" t="e">
        <f>'[1]Лист 1'!#REF!</f>
        <v>#REF!</v>
      </c>
      <c r="OGB27" s="29" t="e">
        <f>'[1]Лист 1'!#REF!</f>
        <v>#REF!</v>
      </c>
      <c r="OGC27" s="29" t="e">
        <f>'[1]Лист 1'!#REF!</f>
        <v>#REF!</v>
      </c>
      <c r="OGD27" s="29" t="e">
        <f>'[1]Лист 1'!#REF!</f>
        <v>#REF!</v>
      </c>
      <c r="OGE27" s="29" t="e">
        <f>'[1]Лист 1'!#REF!</f>
        <v>#REF!</v>
      </c>
      <c r="OGF27" s="29" t="e">
        <f>'[1]Лист 1'!#REF!</f>
        <v>#REF!</v>
      </c>
      <c r="OGG27" s="29" t="e">
        <f>'[1]Лист 1'!#REF!</f>
        <v>#REF!</v>
      </c>
      <c r="OGH27" s="29" t="e">
        <f>'[1]Лист 1'!#REF!</f>
        <v>#REF!</v>
      </c>
      <c r="OGI27" s="29" t="e">
        <f>'[1]Лист 1'!#REF!</f>
        <v>#REF!</v>
      </c>
      <c r="OGJ27" s="29" t="e">
        <f>'[1]Лист 1'!#REF!</f>
        <v>#REF!</v>
      </c>
      <c r="OGK27" s="29" t="e">
        <f>'[1]Лист 1'!#REF!</f>
        <v>#REF!</v>
      </c>
      <c r="OGL27" s="29" t="e">
        <f>'[1]Лист 1'!#REF!</f>
        <v>#REF!</v>
      </c>
      <c r="OGM27" s="29" t="e">
        <f>'[1]Лист 1'!#REF!</f>
        <v>#REF!</v>
      </c>
      <c r="OGN27" s="29" t="e">
        <f>'[1]Лист 1'!#REF!</f>
        <v>#REF!</v>
      </c>
      <c r="OGO27" s="29" t="e">
        <f>'[1]Лист 1'!#REF!</f>
        <v>#REF!</v>
      </c>
      <c r="OGP27" s="29" t="e">
        <f>'[1]Лист 1'!#REF!</f>
        <v>#REF!</v>
      </c>
      <c r="OGQ27" s="29" t="e">
        <f>'[1]Лист 1'!#REF!</f>
        <v>#REF!</v>
      </c>
      <c r="OGR27" s="29" t="e">
        <f>'[1]Лист 1'!#REF!</f>
        <v>#REF!</v>
      </c>
      <c r="OGS27" s="29" t="e">
        <f>'[1]Лист 1'!#REF!</f>
        <v>#REF!</v>
      </c>
      <c r="OGT27" s="29" t="e">
        <f>'[1]Лист 1'!#REF!</f>
        <v>#REF!</v>
      </c>
      <c r="OGU27" s="29" t="e">
        <f>'[1]Лист 1'!#REF!</f>
        <v>#REF!</v>
      </c>
      <c r="OGV27" s="29" t="e">
        <f>'[1]Лист 1'!#REF!</f>
        <v>#REF!</v>
      </c>
      <c r="OGW27" s="29" t="e">
        <f>'[1]Лист 1'!#REF!</f>
        <v>#REF!</v>
      </c>
      <c r="OGX27" s="29" t="e">
        <f>'[1]Лист 1'!#REF!</f>
        <v>#REF!</v>
      </c>
      <c r="OGY27" s="29" t="e">
        <f>'[1]Лист 1'!#REF!</f>
        <v>#REF!</v>
      </c>
      <c r="OGZ27" s="29" t="e">
        <f>'[1]Лист 1'!#REF!</f>
        <v>#REF!</v>
      </c>
      <c r="OHA27" s="29" t="e">
        <f>'[1]Лист 1'!#REF!</f>
        <v>#REF!</v>
      </c>
      <c r="OHB27" s="29" t="e">
        <f>'[1]Лист 1'!#REF!</f>
        <v>#REF!</v>
      </c>
      <c r="OHC27" s="29" t="e">
        <f>'[1]Лист 1'!#REF!</f>
        <v>#REF!</v>
      </c>
      <c r="OHD27" s="29" t="e">
        <f>'[1]Лист 1'!#REF!</f>
        <v>#REF!</v>
      </c>
      <c r="OHE27" s="29" t="e">
        <f>'[1]Лист 1'!#REF!</f>
        <v>#REF!</v>
      </c>
      <c r="OHF27" s="29" t="e">
        <f>'[1]Лист 1'!#REF!</f>
        <v>#REF!</v>
      </c>
      <c r="OHG27" s="29" t="e">
        <f>'[1]Лист 1'!#REF!</f>
        <v>#REF!</v>
      </c>
      <c r="OHH27" s="29" t="e">
        <f>'[1]Лист 1'!#REF!</f>
        <v>#REF!</v>
      </c>
      <c r="OHI27" s="29" t="e">
        <f>'[1]Лист 1'!#REF!</f>
        <v>#REF!</v>
      </c>
      <c r="OHJ27" s="29" t="e">
        <f>'[1]Лист 1'!#REF!</f>
        <v>#REF!</v>
      </c>
      <c r="OHK27" s="29" t="e">
        <f>'[1]Лист 1'!#REF!</f>
        <v>#REF!</v>
      </c>
      <c r="OHL27" s="29" t="e">
        <f>'[1]Лист 1'!#REF!</f>
        <v>#REF!</v>
      </c>
      <c r="OHM27" s="29" t="e">
        <f>'[1]Лист 1'!#REF!</f>
        <v>#REF!</v>
      </c>
      <c r="OHN27" s="29" t="e">
        <f>'[1]Лист 1'!#REF!</f>
        <v>#REF!</v>
      </c>
      <c r="OHO27" s="29" t="e">
        <f>'[1]Лист 1'!#REF!</f>
        <v>#REF!</v>
      </c>
      <c r="OHP27" s="29" t="e">
        <f>'[1]Лист 1'!#REF!</f>
        <v>#REF!</v>
      </c>
      <c r="OHQ27" s="29" t="e">
        <f>'[1]Лист 1'!#REF!</f>
        <v>#REF!</v>
      </c>
      <c r="OHR27" s="29" t="e">
        <f>'[1]Лист 1'!#REF!</f>
        <v>#REF!</v>
      </c>
      <c r="OHS27" s="29" t="e">
        <f>'[1]Лист 1'!#REF!</f>
        <v>#REF!</v>
      </c>
      <c r="OHT27" s="29" t="e">
        <f>'[1]Лист 1'!#REF!</f>
        <v>#REF!</v>
      </c>
      <c r="OHU27" s="29" t="e">
        <f>'[1]Лист 1'!#REF!</f>
        <v>#REF!</v>
      </c>
      <c r="OHV27" s="29" t="e">
        <f>'[1]Лист 1'!#REF!</f>
        <v>#REF!</v>
      </c>
      <c r="OHW27" s="29" t="e">
        <f>'[1]Лист 1'!#REF!</f>
        <v>#REF!</v>
      </c>
      <c r="OHX27" s="29" t="e">
        <f>'[1]Лист 1'!#REF!</f>
        <v>#REF!</v>
      </c>
      <c r="OHY27" s="29" t="e">
        <f>'[1]Лист 1'!#REF!</f>
        <v>#REF!</v>
      </c>
      <c r="OHZ27" s="29" t="e">
        <f>'[1]Лист 1'!#REF!</f>
        <v>#REF!</v>
      </c>
      <c r="OIA27" s="29" t="e">
        <f>'[1]Лист 1'!#REF!</f>
        <v>#REF!</v>
      </c>
      <c r="OIB27" s="29" t="e">
        <f>'[1]Лист 1'!#REF!</f>
        <v>#REF!</v>
      </c>
      <c r="OIC27" s="29" t="e">
        <f>'[1]Лист 1'!#REF!</f>
        <v>#REF!</v>
      </c>
      <c r="OID27" s="29" t="e">
        <f>'[1]Лист 1'!#REF!</f>
        <v>#REF!</v>
      </c>
      <c r="OIE27" s="29" t="e">
        <f>'[1]Лист 1'!#REF!</f>
        <v>#REF!</v>
      </c>
      <c r="OIF27" s="29" t="e">
        <f>'[1]Лист 1'!#REF!</f>
        <v>#REF!</v>
      </c>
      <c r="OIG27" s="29" t="e">
        <f>'[1]Лист 1'!#REF!</f>
        <v>#REF!</v>
      </c>
      <c r="OIH27" s="29" t="e">
        <f>'[1]Лист 1'!#REF!</f>
        <v>#REF!</v>
      </c>
      <c r="OII27" s="29" t="e">
        <f>'[1]Лист 1'!#REF!</f>
        <v>#REF!</v>
      </c>
      <c r="OIJ27" s="29" t="e">
        <f>'[1]Лист 1'!#REF!</f>
        <v>#REF!</v>
      </c>
      <c r="OIK27" s="29" t="e">
        <f>'[1]Лист 1'!#REF!</f>
        <v>#REF!</v>
      </c>
      <c r="OIL27" s="29" t="e">
        <f>'[1]Лист 1'!#REF!</f>
        <v>#REF!</v>
      </c>
      <c r="OIM27" s="29" t="e">
        <f>'[1]Лист 1'!#REF!</f>
        <v>#REF!</v>
      </c>
      <c r="OIN27" s="29" t="e">
        <f>'[1]Лист 1'!#REF!</f>
        <v>#REF!</v>
      </c>
      <c r="OIO27" s="29" t="e">
        <f>'[1]Лист 1'!#REF!</f>
        <v>#REF!</v>
      </c>
      <c r="OIP27" s="29" t="e">
        <f>'[1]Лист 1'!#REF!</f>
        <v>#REF!</v>
      </c>
      <c r="OIQ27" s="29" t="e">
        <f>'[1]Лист 1'!#REF!</f>
        <v>#REF!</v>
      </c>
      <c r="OIR27" s="29" t="e">
        <f>'[1]Лист 1'!#REF!</f>
        <v>#REF!</v>
      </c>
      <c r="OIS27" s="29" t="e">
        <f>'[1]Лист 1'!#REF!</f>
        <v>#REF!</v>
      </c>
      <c r="OIT27" s="29" t="e">
        <f>'[1]Лист 1'!#REF!</f>
        <v>#REF!</v>
      </c>
      <c r="OIU27" s="29" t="e">
        <f>'[1]Лист 1'!#REF!</f>
        <v>#REF!</v>
      </c>
      <c r="OIV27" s="29" t="e">
        <f>'[1]Лист 1'!#REF!</f>
        <v>#REF!</v>
      </c>
      <c r="OIW27" s="29" t="e">
        <f>'[1]Лист 1'!#REF!</f>
        <v>#REF!</v>
      </c>
      <c r="OIX27" s="29" t="e">
        <f>'[1]Лист 1'!#REF!</f>
        <v>#REF!</v>
      </c>
      <c r="OIY27" s="29" t="e">
        <f>'[1]Лист 1'!#REF!</f>
        <v>#REF!</v>
      </c>
      <c r="OIZ27" s="29" t="e">
        <f>'[1]Лист 1'!#REF!</f>
        <v>#REF!</v>
      </c>
      <c r="OJA27" s="29" t="e">
        <f>'[1]Лист 1'!#REF!</f>
        <v>#REF!</v>
      </c>
      <c r="OJB27" s="29" t="e">
        <f>'[1]Лист 1'!#REF!</f>
        <v>#REF!</v>
      </c>
      <c r="OJC27" s="29" t="e">
        <f>'[1]Лист 1'!#REF!</f>
        <v>#REF!</v>
      </c>
      <c r="OJD27" s="29" t="e">
        <f>'[1]Лист 1'!#REF!</f>
        <v>#REF!</v>
      </c>
      <c r="OJE27" s="29" t="e">
        <f>'[1]Лист 1'!#REF!</f>
        <v>#REF!</v>
      </c>
      <c r="OJF27" s="29" t="e">
        <f>'[1]Лист 1'!#REF!</f>
        <v>#REF!</v>
      </c>
      <c r="OJG27" s="29" t="e">
        <f>'[1]Лист 1'!#REF!</f>
        <v>#REF!</v>
      </c>
      <c r="OJH27" s="29" t="e">
        <f>'[1]Лист 1'!#REF!</f>
        <v>#REF!</v>
      </c>
      <c r="OJI27" s="29" t="e">
        <f>'[1]Лист 1'!#REF!</f>
        <v>#REF!</v>
      </c>
      <c r="OJJ27" s="29" t="e">
        <f>'[1]Лист 1'!#REF!</f>
        <v>#REF!</v>
      </c>
      <c r="OJK27" s="29" t="e">
        <f>'[1]Лист 1'!#REF!</f>
        <v>#REF!</v>
      </c>
      <c r="OJL27" s="29" t="e">
        <f>'[1]Лист 1'!#REF!</f>
        <v>#REF!</v>
      </c>
      <c r="OJM27" s="29" t="e">
        <f>'[1]Лист 1'!#REF!</f>
        <v>#REF!</v>
      </c>
      <c r="OJN27" s="29" t="e">
        <f>'[1]Лист 1'!#REF!</f>
        <v>#REF!</v>
      </c>
      <c r="OJO27" s="29" t="e">
        <f>'[1]Лист 1'!#REF!</f>
        <v>#REF!</v>
      </c>
      <c r="OJP27" s="29" t="e">
        <f>'[1]Лист 1'!#REF!</f>
        <v>#REF!</v>
      </c>
      <c r="OJQ27" s="29" t="e">
        <f>'[1]Лист 1'!#REF!</f>
        <v>#REF!</v>
      </c>
      <c r="OJR27" s="29" t="e">
        <f>'[1]Лист 1'!#REF!</f>
        <v>#REF!</v>
      </c>
      <c r="OJS27" s="29" t="e">
        <f>'[1]Лист 1'!#REF!</f>
        <v>#REF!</v>
      </c>
      <c r="OJT27" s="29" t="e">
        <f>'[1]Лист 1'!#REF!</f>
        <v>#REF!</v>
      </c>
      <c r="OJU27" s="29" t="e">
        <f>'[1]Лист 1'!#REF!</f>
        <v>#REF!</v>
      </c>
      <c r="OJV27" s="29" t="e">
        <f>'[1]Лист 1'!#REF!</f>
        <v>#REF!</v>
      </c>
      <c r="OJW27" s="29" t="e">
        <f>'[1]Лист 1'!#REF!</f>
        <v>#REF!</v>
      </c>
      <c r="OJX27" s="29" t="e">
        <f>'[1]Лист 1'!#REF!</f>
        <v>#REF!</v>
      </c>
      <c r="OJY27" s="29" t="e">
        <f>'[1]Лист 1'!#REF!</f>
        <v>#REF!</v>
      </c>
      <c r="OJZ27" s="29" t="e">
        <f>'[1]Лист 1'!#REF!</f>
        <v>#REF!</v>
      </c>
      <c r="OKA27" s="29" t="e">
        <f>'[1]Лист 1'!#REF!</f>
        <v>#REF!</v>
      </c>
      <c r="OKB27" s="29" t="e">
        <f>'[1]Лист 1'!#REF!</f>
        <v>#REF!</v>
      </c>
      <c r="OKC27" s="29" t="e">
        <f>'[1]Лист 1'!#REF!</f>
        <v>#REF!</v>
      </c>
      <c r="OKD27" s="29" t="e">
        <f>'[1]Лист 1'!#REF!</f>
        <v>#REF!</v>
      </c>
      <c r="OKE27" s="29" t="e">
        <f>'[1]Лист 1'!#REF!</f>
        <v>#REF!</v>
      </c>
      <c r="OKF27" s="29" t="e">
        <f>'[1]Лист 1'!#REF!</f>
        <v>#REF!</v>
      </c>
      <c r="OKG27" s="29" t="e">
        <f>'[1]Лист 1'!#REF!</f>
        <v>#REF!</v>
      </c>
      <c r="OKH27" s="29" t="e">
        <f>'[1]Лист 1'!#REF!</f>
        <v>#REF!</v>
      </c>
      <c r="OKI27" s="29" t="e">
        <f>'[1]Лист 1'!#REF!</f>
        <v>#REF!</v>
      </c>
      <c r="OKJ27" s="29" t="e">
        <f>'[1]Лист 1'!#REF!</f>
        <v>#REF!</v>
      </c>
      <c r="OKK27" s="29" t="e">
        <f>'[1]Лист 1'!#REF!</f>
        <v>#REF!</v>
      </c>
      <c r="OKL27" s="29" t="e">
        <f>'[1]Лист 1'!#REF!</f>
        <v>#REF!</v>
      </c>
      <c r="OKM27" s="29" t="e">
        <f>'[1]Лист 1'!#REF!</f>
        <v>#REF!</v>
      </c>
      <c r="OKN27" s="29" t="e">
        <f>'[1]Лист 1'!#REF!</f>
        <v>#REF!</v>
      </c>
      <c r="OKO27" s="29" t="e">
        <f>'[1]Лист 1'!#REF!</f>
        <v>#REF!</v>
      </c>
      <c r="OKP27" s="29" t="e">
        <f>'[1]Лист 1'!#REF!</f>
        <v>#REF!</v>
      </c>
      <c r="OKQ27" s="29" t="e">
        <f>'[1]Лист 1'!#REF!</f>
        <v>#REF!</v>
      </c>
      <c r="OKR27" s="29" t="e">
        <f>'[1]Лист 1'!#REF!</f>
        <v>#REF!</v>
      </c>
      <c r="OKS27" s="29" t="e">
        <f>'[1]Лист 1'!#REF!</f>
        <v>#REF!</v>
      </c>
      <c r="OKT27" s="29" t="e">
        <f>'[1]Лист 1'!#REF!</f>
        <v>#REF!</v>
      </c>
      <c r="OKU27" s="29" t="e">
        <f>'[1]Лист 1'!#REF!</f>
        <v>#REF!</v>
      </c>
      <c r="OKV27" s="29" t="e">
        <f>'[1]Лист 1'!#REF!</f>
        <v>#REF!</v>
      </c>
      <c r="OKW27" s="29" t="e">
        <f>'[1]Лист 1'!#REF!</f>
        <v>#REF!</v>
      </c>
      <c r="OKX27" s="29" t="e">
        <f>'[1]Лист 1'!#REF!</f>
        <v>#REF!</v>
      </c>
      <c r="OKY27" s="29" t="e">
        <f>'[1]Лист 1'!#REF!</f>
        <v>#REF!</v>
      </c>
      <c r="OKZ27" s="29" t="e">
        <f>'[1]Лист 1'!#REF!</f>
        <v>#REF!</v>
      </c>
      <c r="OLA27" s="29" t="e">
        <f>'[1]Лист 1'!#REF!</f>
        <v>#REF!</v>
      </c>
      <c r="OLB27" s="29" t="e">
        <f>'[1]Лист 1'!#REF!</f>
        <v>#REF!</v>
      </c>
      <c r="OLC27" s="29" t="e">
        <f>'[1]Лист 1'!#REF!</f>
        <v>#REF!</v>
      </c>
      <c r="OLD27" s="29" t="e">
        <f>'[1]Лист 1'!#REF!</f>
        <v>#REF!</v>
      </c>
      <c r="OLE27" s="29" t="e">
        <f>'[1]Лист 1'!#REF!</f>
        <v>#REF!</v>
      </c>
      <c r="OLF27" s="29" t="e">
        <f>'[1]Лист 1'!#REF!</f>
        <v>#REF!</v>
      </c>
      <c r="OLG27" s="29" t="e">
        <f>'[1]Лист 1'!#REF!</f>
        <v>#REF!</v>
      </c>
      <c r="OLH27" s="29" t="e">
        <f>'[1]Лист 1'!#REF!</f>
        <v>#REF!</v>
      </c>
      <c r="OLI27" s="29" t="e">
        <f>'[1]Лист 1'!#REF!</f>
        <v>#REF!</v>
      </c>
      <c r="OLJ27" s="29" t="e">
        <f>'[1]Лист 1'!#REF!</f>
        <v>#REF!</v>
      </c>
      <c r="OLK27" s="29" t="e">
        <f>'[1]Лист 1'!#REF!</f>
        <v>#REF!</v>
      </c>
      <c r="OLL27" s="29" t="e">
        <f>'[1]Лист 1'!#REF!</f>
        <v>#REF!</v>
      </c>
      <c r="OLM27" s="29" t="e">
        <f>'[1]Лист 1'!#REF!</f>
        <v>#REF!</v>
      </c>
      <c r="OLN27" s="29" t="e">
        <f>'[1]Лист 1'!#REF!</f>
        <v>#REF!</v>
      </c>
      <c r="OLO27" s="29" t="e">
        <f>'[1]Лист 1'!#REF!</f>
        <v>#REF!</v>
      </c>
      <c r="OLP27" s="29" t="e">
        <f>'[1]Лист 1'!#REF!</f>
        <v>#REF!</v>
      </c>
      <c r="OLQ27" s="29" t="e">
        <f>'[1]Лист 1'!#REF!</f>
        <v>#REF!</v>
      </c>
      <c r="OLR27" s="29" t="e">
        <f>'[1]Лист 1'!#REF!</f>
        <v>#REF!</v>
      </c>
      <c r="OLS27" s="29" t="e">
        <f>'[1]Лист 1'!#REF!</f>
        <v>#REF!</v>
      </c>
      <c r="OLT27" s="29" t="e">
        <f>'[1]Лист 1'!#REF!</f>
        <v>#REF!</v>
      </c>
      <c r="OLU27" s="29" t="e">
        <f>'[1]Лист 1'!#REF!</f>
        <v>#REF!</v>
      </c>
      <c r="OLV27" s="29" t="e">
        <f>'[1]Лист 1'!#REF!</f>
        <v>#REF!</v>
      </c>
      <c r="OLW27" s="29" t="e">
        <f>'[1]Лист 1'!#REF!</f>
        <v>#REF!</v>
      </c>
      <c r="OLX27" s="29" t="e">
        <f>'[1]Лист 1'!#REF!</f>
        <v>#REF!</v>
      </c>
      <c r="OLY27" s="29" t="e">
        <f>'[1]Лист 1'!#REF!</f>
        <v>#REF!</v>
      </c>
      <c r="OLZ27" s="29" t="e">
        <f>'[1]Лист 1'!#REF!</f>
        <v>#REF!</v>
      </c>
      <c r="OMA27" s="29" t="e">
        <f>'[1]Лист 1'!#REF!</f>
        <v>#REF!</v>
      </c>
      <c r="OMB27" s="29" t="e">
        <f>'[1]Лист 1'!#REF!</f>
        <v>#REF!</v>
      </c>
      <c r="OMC27" s="29" t="e">
        <f>'[1]Лист 1'!#REF!</f>
        <v>#REF!</v>
      </c>
      <c r="OMD27" s="29" t="e">
        <f>'[1]Лист 1'!#REF!</f>
        <v>#REF!</v>
      </c>
      <c r="OME27" s="29" t="e">
        <f>'[1]Лист 1'!#REF!</f>
        <v>#REF!</v>
      </c>
      <c r="OMF27" s="29" t="e">
        <f>'[1]Лист 1'!#REF!</f>
        <v>#REF!</v>
      </c>
      <c r="OMG27" s="29" t="e">
        <f>'[1]Лист 1'!#REF!</f>
        <v>#REF!</v>
      </c>
      <c r="OMH27" s="29" t="e">
        <f>'[1]Лист 1'!#REF!</f>
        <v>#REF!</v>
      </c>
      <c r="OMI27" s="29" t="e">
        <f>'[1]Лист 1'!#REF!</f>
        <v>#REF!</v>
      </c>
      <c r="OMJ27" s="29" t="e">
        <f>'[1]Лист 1'!#REF!</f>
        <v>#REF!</v>
      </c>
      <c r="OMK27" s="29" t="e">
        <f>'[1]Лист 1'!#REF!</f>
        <v>#REF!</v>
      </c>
      <c r="OML27" s="29" t="e">
        <f>'[1]Лист 1'!#REF!</f>
        <v>#REF!</v>
      </c>
      <c r="OMM27" s="29" t="e">
        <f>'[1]Лист 1'!#REF!</f>
        <v>#REF!</v>
      </c>
      <c r="OMN27" s="29" t="e">
        <f>'[1]Лист 1'!#REF!</f>
        <v>#REF!</v>
      </c>
      <c r="OMO27" s="29" t="e">
        <f>'[1]Лист 1'!#REF!</f>
        <v>#REF!</v>
      </c>
      <c r="OMP27" s="29" t="e">
        <f>'[1]Лист 1'!#REF!</f>
        <v>#REF!</v>
      </c>
      <c r="OMQ27" s="29" t="e">
        <f>'[1]Лист 1'!#REF!</f>
        <v>#REF!</v>
      </c>
      <c r="OMR27" s="29" t="e">
        <f>'[1]Лист 1'!#REF!</f>
        <v>#REF!</v>
      </c>
      <c r="OMS27" s="29" t="e">
        <f>'[1]Лист 1'!#REF!</f>
        <v>#REF!</v>
      </c>
      <c r="OMT27" s="29" t="e">
        <f>'[1]Лист 1'!#REF!</f>
        <v>#REF!</v>
      </c>
      <c r="OMU27" s="29" t="e">
        <f>'[1]Лист 1'!#REF!</f>
        <v>#REF!</v>
      </c>
      <c r="OMV27" s="29" t="e">
        <f>'[1]Лист 1'!#REF!</f>
        <v>#REF!</v>
      </c>
      <c r="OMW27" s="29" t="e">
        <f>'[1]Лист 1'!#REF!</f>
        <v>#REF!</v>
      </c>
      <c r="OMX27" s="29" t="e">
        <f>'[1]Лист 1'!#REF!</f>
        <v>#REF!</v>
      </c>
      <c r="OMY27" s="29" t="e">
        <f>'[1]Лист 1'!#REF!</f>
        <v>#REF!</v>
      </c>
      <c r="OMZ27" s="29" t="e">
        <f>'[1]Лист 1'!#REF!</f>
        <v>#REF!</v>
      </c>
      <c r="ONA27" s="29" t="e">
        <f>'[1]Лист 1'!#REF!</f>
        <v>#REF!</v>
      </c>
      <c r="ONB27" s="29" t="e">
        <f>'[1]Лист 1'!#REF!</f>
        <v>#REF!</v>
      </c>
      <c r="ONC27" s="29" t="e">
        <f>'[1]Лист 1'!#REF!</f>
        <v>#REF!</v>
      </c>
      <c r="OND27" s="29" t="e">
        <f>'[1]Лист 1'!#REF!</f>
        <v>#REF!</v>
      </c>
      <c r="ONE27" s="29" t="e">
        <f>'[1]Лист 1'!#REF!</f>
        <v>#REF!</v>
      </c>
      <c r="ONF27" s="29" t="e">
        <f>'[1]Лист 1'!#REF!</f>
        <v>#REF!</v>
      </c>
      <c r="ONG27" s="29" t="e">
        <f>'[1]Лист 1'!#REF!</f>
        <v>#REF!</v>
      </c>
      <c r="ONH27" s="29" t="e">
        <f>'[1]Лист 1'!#REF!</f>
        <v>#REF!</v>
      </c>
      <c r="ONI27" s="29" t="e">
        <f>'[1]Лист 1'!#REF!</f>
        <v>#REF!</v>
      </c>
      <c r="ONJ27" s="29" t="e">
        <f>'[1]Лист 1'!#REF!</f>
        <v>#REF!</v>
      </c>
      <c r="ONK27" s="29" t="e">
        <f>'[1]Лист 1'!#REF!</f>
        <v>#REF!</v>
      </c>
      <c r="ONL27" s="29" t="e">
        <f>'[1]Лист 1'!#REF!</f>
        <v>#REF!</v>
      </c>
      <c r="ONM27" s="29" t="e">
        <f>'[1]Лист 1'!#REF!</f>
        <v>#REF!</v>
      </c>
      <c r="ONN27" s="29" t="e">
        <f>'[1]Лист 1'!#REF!</f>
        <v>#REF!</v>
      </c>
      <c r="ONO27" s="29" t="e">
        <f>'[1]Лист 1'!#REF!</f>
        <v>#REF!</v>
      </c>
      <c r="ONP27" s="29" t="e">
        <f>'[1]Лист 1'!#REF!</f>
        <v>#REF!</v>
      </c>
      <c r="ONQ27" s="29" t="e">
        <f>'[1]Лист 1'!#REF!</f>
        <v>#REF!</v>
      </c>
      <c r="ONR27" s="29" t="e">
        <f>'[1]Лист 1'!#REF!</f>
        <v>#REF!</v>
      </c>
      <c r="ONS27" s="29" t="e">
        <f>'[1]Лист 1'!#REF!</f>
        <v>#REF!</v>
      </c>
      <c r="ONT27" s="29" t="e">
        <f>'[1]Лист 1'!#REF!</f>
        <v>#REF!</v>
      </c>
      <c r="ONU27" s="29" t="e">
        <f>'[1]Лист 1'!#REF!</f>
        <v>#REF!</v>
      </c>
      <c r="ONV27" s="29" t="e">
        <f>'[1]Лист 1'!#REF!</f>
        <v>#REF!</v>
      </c>
      <c r="ONW27" s="29" t="e">
        <f>'[1]Лист 1'!#REF!</f>
        <v>#REF!</v>
      </c>
      <c r="ONX27" s="29" t="e">
        <f>'[1]Лист 1'!#REF!</f>
        <v>#REF!</v>
      </c>
      <c r="ONY27" s="29" t="e">
        <f>'[1]Лист 1'!#REF!</f>
        <v>#REF!</v>
      </c>
      <c r="ONZ27" s="29" t="e">
        <f>'[1]Лист 1'!#REF!</f>
        <v>#REF!</v>
      </c>
      <c r="OOA27" s="29" t="e">
        <f>'[1]Лист 1'!#REF!</f>
        <v>#REF!</v>
      </c>
      <c r="OOB27" s="29" t="e">
        <f>'[1]Лист 1'!#REF!</f>
        <v>#REF!</v>
      </c>
      <c r="OOC27" s="29" t="e">
        <f>'[1]Лист 1'!#REF!</f>
        <v>#REF!</v>
      </c>
      <c r="OOD27" s="29" t="e">
        <f>'[1]Лист 1'!#REF!</f>
        <v>#REF!</v>
      </c>
      <c r="OOE27" s="29" t="e">
        <f>'[1]Лист 1'!#REF!</f>
        <v>#REF!</v>
      </c>
      <c r="OOF27" s="29" t="e">
        <f>'[1]Лист 1'!#REF!</f>
        <v>#REF!</v>
      </c>
      <c r="OOG27" s="29" t="e">
        <f>'[1]Лист 1'!#REF!</f>
        <v>#REF!</v>
      </c>
      <c r="OOH27" s="29" t="e">
        <f>'[1]Лист 1'!#REF!</f>
        <v>#REF!</v>
      </c>
      <c r="OOI27" s="29" t="e">
        <f>'[1]Лист 1'!#REF!</f>
        <v>#REF!</v>
      </c>
      <c r="OOJ27" s="29" t="e">
        <f>'[1]Лист 1'!#REF!</f>
        <v>#REF!</v>
      </c>
      <c r="OOK27" s="29" t="e">
        <f>'[1]Лист 1'!#REF!</f>
        <v>#REF!</v>
      </c>
      <c r="OOL27" s="29" t="e">
        <f>'[1]Лист 1'!#REF!</f>
        <v>#REF!</v>
      </c>
      <c r="OOM27" s="29" t="e">
        <f>'[1]Лист 1'!#REF!</f>
        <v>#REF!</v>
      </c>
      <c r="OON27" s="29" t="e">
        <f>'[1]Лист 1'!#REF!</f>
        <v>#REF!</v>
      </c>
      <c r="OOO27" s="29" t="e">
        <f>'[1]Лист 1'!#REF!</f>
        <v>#REF!</v>
      </c>
      <c r="OOP27" s="29" t="e">
        <f>'[1]Лист 1'!#REF!</f>
        <v>#REF!</v>
      </c>
      <c r="OOQ27" s="29" t="e">
        <f>'[1]Лист 1'!#REF!</f>
        <v>#REF!</v>
      </c>
      <c r="OOR27" s="29" t="e">
        <f>'[1]Лист 1'!#REF!</f>
        <v>#REF!</v>
      </c>
      <c r="OOS27" s="29" t="e">
        <f>'[1]Лист 1'!#REF!</f>
        <v>#REF!</v>
      </c>
      <c r="OOT27" s="29" t="e">
        <f>'[1]Лист 1'!#REF!</f>
        <v>#REF!</v>
      </c>
      <c r="OOU27" s="29" t="e">
        <f>'[1]Лист 1'!#REF!</f>
        <v>#REF!</v>
      </c>
      <c r="OOV27" s="29" t="e">
        <f>'[1]Лист 1'!#REF!</f>
        <v>#REF!</v>
      </c>
      <c r="OOW27" s="29" t="e">
        <f>'[1]Лист 1'!#REF!</f>
        <v>#REF!</v>
      </c>
      <c r="OOX27" s="29" t="e">
        <f>'[1]Лист 1'!#REF!</f>
        <v>#REF!</v>
      </c>
      <c r="OOY27" s="29" t="e">
        <f>'[1]Лист 1'!#REF!</f>
        <v>#REF!</v>
      </c>
      <c r="OOZ27" s="29" t="e">
        <f>'[1]Лист 1'!#REF!</f>
        <v>#REF!</v>
      </c>
      <c r="OPA27" s="29" t="e">
        <f>'[1]Лист 1'!#REF!</f>
        <v>#REF!</v>
      </c>
      <c r="OPB27" s="29" t="e">
        <f>'[1]Лист 1'!#REF!</f>
        <v>#REF!</v>
      </c>
      <c r="OPC27" s="29" t="e">
        <f>'[1]Лист 1'!#REF!</f>
        <v>#REF!</v>
      </c>
      <c r="OPD27" s="29" t="e">
        <f>'[1]Лист 1'!#REF!</f>
        <v>#REF!</v>
      </c>
      <c r="OPE27" s="29" t="e">
        <f>'[1]Лист 1'!#REF!</f>
        <v>#REF!</v>
      </c>
      <c r="OPF27" s="29" t="e">
        <f>'[1]Лист 1'!#REF!</f>
        <v>#REF!</v>
      </c>
      <c r="OPG27" s="29" t="e">
        <f>'[1]Лист 1'!#REF!</f>
        <v>#REF!</v>
      </c>
      <c r="OPH27" s="29" t="e">
        <f>'[1]Лист 1'!#REF!</f>
        <v>#REF!</v>
      </c>
      <c r="OPI27" s="29" t="e">
        <f>'[1]Лист 1'!#REF!</f>
        <v>#REF!</v>
      </c>
      <c r="OPJ27" s="29" t="e">
        <f>'[1]Лист 1'!#REF!</f>
        <v>#REF!</v>
      </c>
      <c r="OPK27" s="29" t="e">
        <f>'[1]Лист 1'!#REF!</f>
        <v>#REF!</v>
      </c>
      <c r="OPL27" s="29" t="e">
        <f>'[1]Лист 1'!#REF!</f>
        <v>#REF!</v>
      </c>
      <c r="OPM27" s="29" t="e">
        <f>'[1]Лист 1'!#REF!</f>
        <v>#REF!</v>
      </c>
      <c r="OPN27" s="29" t="e">
        <f>'[1]Лист 1'!#REF!</f>
        <v>#REF!</v>
      </c>
      <c r="OPO27" s="29" t="e">
        <f>'[1]Лист 1'!#REF!</f>
        <v>#REF!</v>
      </c>
      <c r="OPP27" s="29" t="e">
        <f>'[1]Лист 1'!#REF!</f>
        <v>#REF!</v>
      </c>
      <c r="OPQ27" s="29" t="e">
        <f>'[1]Лист 1'!#REF!</f>
        <v>#REF!</v>
      </c>
      <c r="OPR27" s="29" t="e">
        <f>'[1]Лист 1'!#REF!</f>
        <v>#REF!</v>
      </c>
      <c r="OPS27" s="29" t="e">
        <f>'[1]Лист 1'!#REF!</f>
        <v>#REF!</v>
      </c>
      <c r="OPT27" s="29" t="e">
        <f>'[1]Лист 1'!#REF!</f>
        <v>#REF!</v>
      </c>
      <c r="OPU27" s="29" t="e">
        <f>'[1]Лист 1'!#REF!</f>
        <v>#REF!</v>
      </c>
      <c r="OPV27" s="29" t="e">
        <f>'[1]Лист 1'!#REF!</f>
        <v>#REF!</v>
      </c>
      <c r="OPW27" s="29" t="e">
        <f>'[1]Лист 1'!#REF!</f>
        <v>#REF!</v>
      </c>
      <c r="OPX27" s="29" t="e">
        <f>'[1]Лист 1'!#REF!</f>
        <v>#REF!</v>
      </c>
      <c r="OPY27" s="29" t="e">
        <f>'[1]Лист 1'!#REF!</f>
        <v>#REF!</v>
      </c>
      <c r="OPZ27" s="29" t="e">
        <f>'[1]Лист 1'!#REF!</f>
        <v>#REF!</v>
      </c>
      <c r="OQA27" s="29" t="e">
        <f>'[1]Лист 1'!#REF!</f>
        <v>#REF!</v>
      </c>
      <c r="OQB27" s="29" t="e">
        <f>'[1]Лист 1'!#REF!</f>
        <v>#REF!</v>
      </c>
      <c r="OQC27" s="29" t="e">
        <f>'[1]Лист 1'!#REF!</f>
        <v>#REF!</v>
      </c>
      <c r="OQD27" s="29" t="e">
        <f>'[1]Лист 1'!#REF!</f>
        <v>#REF!</v>
      </c>
      <c r="OQE27" s="29" t="e">
        <f>'[1]Лист 1'!#REF!</f>
        <v>#REF!</v>
      </c>
      <c r="OQF27" s="29" t="e">
        <f>'[1]Лист 1'!#REF!</f>
        <v>#REF!</v>
      </c>
      <c r="OQG27" s="29" t="e">
        <f>'[1]Лист 1'!#REF!</f>
        <v>#REF!</v>
      </c>
      <c r="OQH27" s="29" t="e">
        <f>'[1]Лист 1'!#REF!</f>
        <v>#REF!</v>
      </c>
      <c r="OQI27" s="29" t="e">
        <f>'[1]Лист 1'!#REF!</f>
        <v>#REF!</v>
      </c>
      <c r="OQJ27" s="29" t="e">
        <f>'[1]Лист 1'!#REF!</f>
        <v>#REF!</v>
      </c>
      <c r="OQK27" s="29" t="e">
        <f>'[1]Лист 1'!#REF!</f>
        <v>#REF!</v>
      </c>
      <c r="OQL27" s="29" t="e">
        <f>'[1]Лист 1'!#REF!</f>
        <v>#REF!</v>
      </c>
      <c r="OQM27" s="29" t="e">
        <f>'[1]Лист 1'!#REF!</f>
        <v>#REF!</v>
      </c>
      <c r="OQN27" s="29" t="e">
        <f>'[1]Лист 1'!#REF!</f>
        <v>#REF!</v>
      </c>
      <c r="OQO27" s="29" t="e">
        <f>'[1]Лист 1'!#REF!</f>
        <v>#REF!</v>
      </c>
      <c r="OQP27" s="29" t="e">
        <f>'[1]Лист 1'!#REF!</f>
        <v>#REF!</v>
      </c>
      <c r="OQQ27" s="29" t="e">
        <f>'[1]Лист 1'!#REF!</f>
        <v>#REF!</v>
      </c>
      <c r="OQR27" s="29" t="e">
        <f>'[1]Лист 1'!#REF!</f>
        <v>#REF!</v>
      </c>
      <c r="OQS27" s="29" t="e">
        <f>'[1]Лист 1'!#REF!</f>
        <v>#REF!</v>
      </c>
      <c r="OQT27" s="29" t="e">
        <f>'[1]Лист 1'!#REF!</f>
        <v>#REF!</v>
      </c>
      <c r="OQU27" s="29" t="e">
        <f>'[1]Лист 1'!#REF!</f>
        <v>#REF!</v>
      </c>
      <c r="OQV27" s="29" t="e">
        <f>'[1]Лист 1'!#REF!</f>
        <v>#REF!</v>
      </c>
      <c r="OQW27" s="29" t="e">
        <f>'[1]Лист 1'!#REF!</f>
        <v>#REF!</v>
      </c>
      <c r="OQX27" s="29" t="e">
        <f>'[1]Лист 1'!#REF!</f>
        <v>#REF!</v>
      </c>
      <c r="OQY27" s="29" t="e">
        <f>'[1]Лист 1'!#REF!</f>
        <v>#REF!</v>
      </c>
      <c r="OQZ27" s="29" t="e">
        <f>'[1]Лист 1'!#REF!</f>
        <v>#REF!</v>
      </c>
      <c r="ORA27" s="29" t="e">
        <f>'[1]Лист 1'!#REF!</f>
        <v>#REF!</v>
      </c>
      <c r="ORB27" s="29" t="e">
        <f>'[1]Лист 1'!#REF!</f>
        <v>#REF!</v>
      </c>
      <c r="ORC27" s="29" t="e">
        <f>'[1]Лист 1'!#REF!</f>
        <v>#REF!</v>
      </c>
      <c r="ORD27" s="29" t="e">
        <f>'[1]Лист 1'!#REF!</f>
        <v>#REF!</v>
      </c>
      <c r="ORE27" s="29" t="e">
        <f>'[1]Лист 1'!#REF!</f>
        <v>#REF!</v>
      </c>
      <c r="ORF27" s="29" t="e">
        <f>'[1]Лист 1'!#REF!</f>
        <v>#REF!</v>
      </c>
      <c r="ORG27" s="29" t="e">
        <f>'[1]Лист 1'!#REF!</f>
        <v>#REF!</v>
      </c>
      <c r="ORH27" s="29" t="e">
        <f>'[1]Лист 1'!#REF!</f>
        <v>#REF!</v>
      </c>
      <c r="ORI27" s="29" t="e">
        <f>'[1]Лист 1'!#REF!</f>
        <v>#REF!</v>
      </c>
      <c r="ORJ27" s="29" t="e">
        <f>'[1]Лист 1'!#REF!</f>
        <v>#REF!</v>
      </c>
      <c r="ORK27" s="29" t="e">
        <f>'[1]Лист 1'!#REF!</f>
        <v>#REF!</v>
      </c>
      <c r="ORL27" s="29" t="e">
        <f>'[1]Лист 1'!#REF!</f>
        <v>#REF!</v>
      </c>
      <c r="ORM27" s="29" t="e">
        <f>'[1]Лист 1'!#REF!</f>
        <v>#REF!</v>
      </c>
      <c r="ORN27" s="29" t="e">
        <f>'[1]Лист 1'!#REF!</f>
        <v>#REF!</v>
      </c>
      <c r="ORO27" s="29" t="e">
        <f>'[1]Лист 1'!#REF!</f>
        <v>#REF!</v>
      </c>
      <c r="ORP27" s="29" t="e">
        <f>'[1]Лист 1'!#REF!</f>
        <v>#REF!</v>
      </c>
      <c r="ORQ27" s="29" t="e">
        <f>'[1]Лист 1'!#REF!</f>
        <v>#REF!</v>
      </c>
      <c r="ORR27" s="29" t="e">
        <f>'[1]Лист 1'!#REF!</f>
        <v>#REF!</v>
      </c>
      <c r="ORS27" s="29" t="e">
        <f>'[1]Лист 1'!#REF!</f>
        <v>#REF!</v>
      </c>
      <c r="ORT27" s="29" t="e">
        <f>'[1]Лист 1'!#REF!</f>
        <v>#REF!</v>
      </c>
      <c r="ORU27" s="29" t="e">
        <f>'[1]Лист 1'!#REF!</f>
        <v>#REF!</v>
      </c>
      <c r="ORV27" s="29" t="e">
        <f>'[1]Лист 1'!#REF!</f>
        <v>#REF!</v>
      </c>
      <c r="ORW27" s="29" t="e">
        <f>'[1]Лист 1'!#REF!</f>
        <v>#REF!</v>
      </c>
      <c r="ORX27" s="29" t="e">
        <f>'[1]Лист 1'!#REF!</f>
        <v>#REF!</v>
      </c>
      <c r="ORY27" s="29" t="e">
        <f>'[1]Лист 1'!#REF!</f>
        <v>#REF!</v>
      </c>
      <c r="ORZ27" s="29" t="e">
        <f>'[1]Лист 1'!#REF!</f>
        <v>#REF!</v>
      </c>
      <c r="OSA27" s="29" t="e">
        <f>'[1]Лист 1'!#REF!</f>
        <v>#REF!</v>
      </c>
      <c r="OSB27" s="29" t="e">
        <f>'[1]Лист 1'!#REF!</f>
        <v>#REF!</v>
      </c>
      <c r="OSC27" s="29" t="e">
        <f>'[1]Лист 1'!#REF!</f>
        <v>#REF!</v>
      </c>
      <c r="OSD27" s="29" t="e">
        <f>'[1]Лист 1'!#REF!</f>
        <v>#REF!</v>
      </c>
      <c r="OSE27" s="29" t="e">
        <f>'[1]Лист 1'!#REF!</f>
        <v>#REF!</v>
      </c>
      <c r="OSF27" s="29" t="e">
        <f>'[1]Лист 1'!#REF!</f>
        <v>#REF!</v>
      </c>
      <c r="OSG27" s="29" t="e">
        <f>'[1]Лист 1'!#REF!</f>
        <v>#REF!</v>
      </c>
      <c r="OSH27" s="29" t="e">
        <f>'[1]Лист 1'!#REF!</f>
        <v>#REF!</v>
      </c>
      <c r="OSI27" s="29" t="e">
        <f>'[1]Лист 1'!#REF!</f>
        <v>#REF!</v>
      </c>
      <c r="OSJ27" s="29" t="e">
        <f>'[1]Лист 1'!#REF!</f>
        <v>#REF!</v>
      </c>
      <c r="OSK27" s="29" t="e">
        <f>'[1]Лист 1'!#REF!</f>
        <v>#REF!</v>
      </c>
      <c r="OSL27" s="29" t="e">
        <f>'[1]Лист 1'!#REF!</f>
        <v>#REF!</v>
      </c>
      <c r="OSM27" s="29" t="e">
        <f>'[1]Лист 1'!#REF!</f>
        <v>#REF!</v>
      </c>
      <c r="OSN27" s="29" t="e">
        <f>'[1]Лист 1'!#REF!</f>
        <v>#REF!</v>
      </c>
      <c r="OSO27" s="29" t="e">
        <f>'[1]Лист 1'!#REF!</f>
        <v>#REF!</v>
      </c>
      <c r="OSP27" s="29" t="e">
        <f>'[1]Лист 1'!#REF!</f>
        <v>#REF!</v>
      </c>
      <c r="OSQ27" s="29" t="e">
        <f>'[1]Лист 1'!#REF!</f>
        <v>#REF!</v>
      </c>
      <c r="OSR27" s="29" t="e">
        <f>'[1]Лист 1'!#REF!</f>
        <v>#REF!</v>
      </c>
      <c r="OSS27" s="29" t="e">
        <f>'[1]Лист 1'!#REF!</f>
        <v>#REF!</v>
      </c>
      <c r="OST27" s="29" t="e">
        <f>'[1]Лист 1'!#REF!</f>
        <v>#REF!</v>
      </c>
      <c r="OSU27" s="29" t="e">
        <f>'[1]Лист 1'!#REF!</f>
        <v>#REF!</v>
      </c>
      <c r="OSV27" s="29" t="e">
        <f>'[1]Лист 1'!#REF!</f>
        <v>#REF!</v>
      </c>
      <c r="OSW27" s="29" t="e">
        <f>'[1]Лист 1'!#REF!</f>
        <v>#REF!</v>
      </c>
      <c r="OSX27" s="29" t="e">
        <f>'[1]Лист 1'!#REF!</f>
        <v>#REF!</v>
      </c>
      <c r="OSY27" s="29" t="e">
        <f>'[1]Лист 1'!#REF!</f>
        <v>#REF!</v>
      </c>
      <c r="OSZ27" s="29" t="e">
        <f>'[1]Лист 1'!#REF!</f>
        <v>#REF!</v>
      </c>
      <c r="OTA27" s="29" t="e">
        <f>'[1]Лист 1'!#REF!</f>
        <v>#REF!</v>
      </c>
      <c r="OTB27" s="29" t="e">
        <f>'[1]Лист 1'!#REF!</f>
        <v>#REF!</v>
      </c>
      <c r="OTC27" s="29" t="e">
        <f>'[1]Лист 1'!#REF!</f>
        <v>#REF!</v>
      </c>
      <c r="OTD27" s="29" t="e">
        <f>'[1]Лист 1'!#REF!</f>
        <v>#REF!</v>
      </c>
      <c r="OTE27" s="29" t="e">
        <f>'[1]Лист 1'!#REF!</f>
        <v>#REF!</v>
      </c>
      <c r="OTF27" s="29" t="e">
        <f>'[1]Лист 1'!#REF!</f>
        <v>#REF!</v>
      </c>
      <c r="OTG27" s="29" t="e">
        <f>'[1]Лист 1'!#REF!</f>
        <v>#REF!</v>
      </c>
      <c r="OTH27" s="29" t="e">
        <f>'[1]Лист 1'!#REF!</f>
        <v>#REF!</v>
      </c>
      <c r="OTI27" s="29" t="e">
        <f>'[1]Лист 1'!#REF!</f>
        <v>#REF!</v>
      </c>
      <c r="OTJ27" s="29" t="e">
        <f>'[1]Лист 1'!#REF!</f>
        <v>#REF!</v>
      </c>
      <c r="OTK27" s="29" t="e">
        <f>'[1]Лист 1'!#REF!</f>
        <v>#REF!</v>
      </c>
      <c r="OTL27" s="29" t="e">
        <f>'[1]Лист 1'!#REF!</f>
        <v>#REF!</v>
      </c>
      <c r="OTM27" s="29" t="e">
        <f>'[1]Лист 1'!#REF!</f>
        <v>#REF!</v>
      </c>
      <c r="OTN27" s="29" t="e">
        <f>'[1]Лист 1'!#REF!</f>
        <v>#REF!</v>
      </c>
      <c r="OTO27" s="29" t="e">
        <f>'[1]Лист 1'!#REF!</f>
        <v>#REF!</v>
      </c>
      <c r="OTP27" s="29" t="e">
        <f>'[1]Лист 1'!#REF!</f>
        <v>#REF!</v>
      </c>
      <c r="OTQ27" s="29" t="e">
        <f>'[1]Лист 1'!#REF!</f>
        <v>#REF!</v>
      </c>
      <c r="OTR27" s="29" t="e">
        <f>'[1]Лист 1'!#REF!</f>
        <v>#REF!</v>
      </c>
      <c r="OTS27" s="29" t="e">
        <f>'[1]Лист 1'!#REF!</f>
        <v>#REF!</v>
      </c>
      <c r="OTT27" s="29" t="e">
        <f>'[1]Лист 1'!#REF!</f>
        <v>#REF!</v>
      </c>
      <c r="OTU27" s="29" t="e">
        <f>'[1]Лист 1'!#REF!</f>
        <v>#REF!</v>
      </c>
      <c r="OTV27" s="29" t="e">
        <f>'[1]Лист 1'!#REF!</f>
        <v>#REF!</v>
      </c>
      <c r="OTW27" s="29" t="e">
        <f>'[1]Лист 1'!#REF!</f>
        <v>#REF!</v>
      </c>
      <c r="OTX27" s="29" t="e">
        <f>'[1]Лист 1'!#REF!</f>
        <v>#REF!</v>
      </c>
      <c r="OTY27" s="29" t="e">
        <f>'[1]Лист 1'!#REF!</f>
        <v>#REF!</v>
      </c>
      <c r="OTZ27" s="29" t="e">
        <f>'[1]Лист 1'!#REF!</f>
        <v>#REF!</v>
      </c>
      <c r="OUA27" s="29" t="e">
        <f>'[1]Лист 1'!#REF!</f>
        <v>#REF!</v>
      </c>
      <c r="OUB27" s="29" t="e">
        <f>'[1]Лист 1'!#REF!</f>
        <v>#REF!</v>
      </c>
      <c r="OUC27" s="29" t="e">
        <f>'[1]Лист 1'!#REF!</f>
        <v>#REF!</v>
      </c>
      <c r="OUD27" s="29" t="e">
        <f>'[1]Лист 1'!#REF!</f>
        <v>#REF!</v>
      </c>
      <c r="OUE27" s="29" t="e">
        <f>'[1]Лист 1'!#REF!</f>
        <v>#REF!</v>
      </c>
      <c r="OUF27" s="29" t="e">
        <f>'[1]Лист 1'!#REF!</f>
        <v>#REF!</v>
      </c>
      <c r="OUG27" s="29" t="e">
        <f>'[1]Лист 1'!#REF!</f>
        <v>#REF!</v>
      </c>
      <c r="OUH27" s="29" t="e">
        <f>'[1]Лист 1'!#REF!</f>
        <v>#REF!</v>
      </c>
      <c r="OUI27" s="29" t="e">
        <f>'[1]Лист 1'!#REF!</f>
        <v>#REF!</v>
      </c>
      <c r="OUJ27" s="29" t="e">
        <f>'[1]Лист 1'!#REF!</f>
        <v>#REF!</v>
      </c>
      <c r="OUK27" s="29" t="e">
        <f>'[1]Лист 1'!#REF!</f>
        <v>#REF!</v>
      </c>
      <c r="OUL27" s="29" t="e">
        <f>'[1]Лист 1'!#REF!</f>
        <v>#REF!</v>
      </c>
      <c r="OUM27" s="29" t="e">
        <f>'[1]Лист 1'!#REF!</f>
        <v>#REF!</v>
      </c>
      <c r="OUN27" s="29" t="e">
        <f>'[1]Лист 1'!#REF!</f>
        <v>#REF!</v>
      </c>
      <c r="OUO27" s="29" t="e">
        <f>'[1]Лист 1'!#REF!</f>
        <v>#REF!</v>
      </c>
      <c r="OUP27" s="29" t="e">
        <f>'[1]Лист 1'!#REF!</f>
        <v>#REF!</v>
      </c>
      <c r="OUQ27" s="29" t="e">
        <f>'[1]Лист 1'!#REF!</f>
        <v>#REF!</v>
      </c>
      <c r="OUR27" s="29" t="e">
        <f>'[1]Лист 1'!#REF!</f>
        <v>#REF!</v>
      </c>
      <c r="OUS27" s="29" t="e">
        <f>'[1]Лист 1'!#REF!</f>
        <v>#REF!</v>
      </c>
      <c r="OUT27" s="29" t="e">
        <f>'[1]Лист 1'!#REF!</f>
        <v>#REF!</v>
      </c>
      <c r="OUU27" s="29" t="e">
        <f>'[1]Лист 1'!#REF!</f>
        <v>#REF!</v>
      </c>
      <c r="OUV27" s="29" t="e">
        <f>'[1]Лист 1'!#REF!</f>
        <v>#REF!</v>
      </c>
      <c r="OUW27" s="29" t="e">
        <f>'[1]Лист 1'!#REF!</f>
        <v>#REF!</v>
      </c>
      <c r="OUX27" s="29" t="e">
        <f>'[1]Лист 1'!#REF!</f>
        <v>#REF!</v>
      </c>
      <c r="OUY27" s="29" t="e">
        <f>'[1]Лист 1'!#REF!</f>
        <v>#REF!</v>
      </c>
      <c r="OUZ27" s="29" t="e">
        <f>'[1]Лист 1'!#REF!</f>
        <v>#REF!</v>
      </c>
      <c r="OVA27" s="29" t="e">
        <f>'[1]Лист 1'!#REF!</f>
        <v>#REF!</v>
      </c>
      <c r="OVB27" s="29" t="e">
        <f>'[1]Лист 1'!#REF!</f>
        <v>#REF!</v>
      </c>
      <c r="OVC27" s="29" t="e">
        <f>'[1]Лист 1'!#REF!</f>
        <v>#REF!</v>
      </c>
      <c r="OVD27" s="29" t="e">
        <f>'[1]Лист 1'!#REF!</f>
        <v>#REF!</v>
      </c>
      <c r="OVE27" s="29" t="e">
        <f>'[1]Лист 1'!#REF!</f>
        <v>#REF!</v>
      </c>
      <c r="OVF27" s="29" t="e">
        <f>'[1]Лист 1'!#REF!</f>
        <v>#REF!</v>
      </c>
      <c r="OVG27" s="29" t="e">
        <f>'[1]Лист 1'!#REF!</f>
        <v>#REF!</v>
      </c>
      <c r="OVH27" s="29" t="e">
        <f>'[1]Лист 1'!#REF!</f>
        <v>#REF!</v>
      </c>
      <c r="OVI27" s="29" t="e">
        <f>'[1]Лист 1'!#REF!</f>
        <v>#REF!</v>
      </c>
      <c r="OVJ27" s="29" t="e">
        <f>'[1]Лист 1'!#REF!</f>
        <v>#REF!</v>
      </c>
      <c r="OVK27" s="29" t="e">
        <f>'[1]Лист 1'!#REF!</f>
        <v>#REF!</v>
      </c>
      <c r="OVL27" s="29" t="e">
        <f>'[1]Лист 1'!#REF!</f>
        <v>#REF!</v>
      </c>
      <c r="OVM27" s="29" t="e">
        <f>'[1]Лист 1'!#REF!</f>
        <v>#REF!</v>
      </c>
      <c r="OVN27" s="29" t="e">
        <f>'[1]Лист 1'!#REF!</f>
        <v>#REF!</v>
      </c>
      <c r="OVO27" s="29" t="e">
        <f>'[1]Лист 1'!#REF!</f>
        <v>#REF!</v>
      </c>
      <c r="OVP27" s="29" t="e">
        <f>'[1]Лист 1'!#REF!</f>
        <v>#REF!</v>
      </c>
      <c r="OVQ27" s="29" t="e">
        <f>'[1]Лист 1'!#REF!</f>
        <v>#REF!</v>
      </c>
      <c r="OVR27" s="29" t="e">
        <f>'[1]Лист 1'!#REF!</f>
        <v>#REF!</v>
      </c>
      <c r="OVS27" s="29" t="e">
        <f>'[1]Лист 1'!#REF!</f>
        <v>#REF!</v>
      </c>
      <c r="OVT27" s="29" t="e">
        <f>'[1]Лист 1'!#REF!</f>
        <v>#REF!</v>
      </c>
      <c r="OVU27" s="29" t="e">
        <f>'[1]Лист 1'!#REF!</f>
        <v>#REF!</v>
      </c>
      <c r="OVV27" s="29" t="e">
        <f>'[1]Лист 1'!#REF!</f>
        <v>#REF!</v>
      </c>
      <c r="OVW27" s="29" t="e">
        <f>'[1]Лист 1'!#REF!</f>
        <v>#REF!</v>
      </c>
      <c r="OVX27" s="29" t="e">
        <f>'[1]Лист 1'!#REF!</f>
        <v>#REF!</v>
      </c>
      <c r="OVY27" s="29" t="e">
        <f>'[1]Лист 1'!#REF!</f>
        <v>#REF!</v>
      </c>
      <c r="OVZ27" s="29" t="e">
        <f>'[1]Лист 1'!#REF!</f>
        <v>#REF!</v>
      </c>
      <c r="OWA27" s="29" t="e">
        <f>'[1]Лист 1'!#REF!</f>
        <v>#REF!</v>
      </c>
      <c r="OWB27" s="29" t="e">
        <f>'[1]Лист 1'!#REF!</f>
        <v>#REF!</v>
      </c>
      <c r="OWC27" s="29" t="e">
        <f>'[1]Лист 1'!#REF!</f>
        <v>#REF!</v>
      </c>
      <c r="OWD27" s="29" t="e">
        <f>'[1]Лист 1'!#REF!</f>
        <v>#REF!</v>
      </c>
      <c r="OWE27" s="29" t="e">
        <f>'[1]Лист 1'!#REF!</f>
        <v>#REF!</v>
      </c>
      <c r="OWF27" s="29" t="e">
        <f>'[1]Лист 1'!#REF!</f>
        <v>#REF!</v>
      </c>
      <c r="OWG27" s="29" t="e">
        <f>'[1]Лист 1'!#REF!</f>
        <v>#REF!</v>
      </c>
      <c r="OWH27" s="29" t="e">
        <f>'[1]Лист 1'!#REF!</f>
        <v>#REF!</v>
      </c>
      <c r="OWI27" s="29" t="e">
        <f>'[1]Лист 1'!#REF!</f>
        <v>#REF!</v>
      </c>
      <c r="OWJ27" s="29" t="e">
        <f>'[1]Лист 1'!#REF!</f>
        <v>#REF!</v>
      </c>
      <c r="OWK27" s="29" t="e">
        <f>'[1]Лист 1'!#REF!</f>
        <v>#REF!</v>
      </c>
      <c r="OWL27" s="29" t="e">
        <f>'[1]Лист 1'!#REF!</f>
        <v>#REF!</v>
      </c>
      <c r="OWM27" s="29" t="e">
        <f>'[1]Лист 1'!#REF!</f>
        <v>#REF!</v>
      </c>
      <c r="OWN27" s="29" t="e">
        <f>'[1]Лист 1'!#REF!</f>
        <v>#REF!</v>
      </c>
      <c r="OWO27" s="29" t="e">
        <f>'[1]Лист 1'!#REF!</f>
        <v>#REF!</v>
      </c>
      <c r="OWP27" s="29" t="e">
        <f>'[1]Лист 1'!#REF!</f>
        <v>#REF!</v>
      </c>
      <c r="OWQ27" s="29" t="e">
        <f>'[1]Лист 1'!#REF!</f>
        <v>#REF!</v>
      </c>
      <c r="OWR27" s="29" t="e">
        <f>'[1]Лист 1'!#REF!</f>
        <v>#REF!</v>
      </c>
      <c r="OWS27" s="29" t="e">
        <f>'[1]Лист 1'!#REF!</f>
        <v>#REF!</v>
      </c>
      <c r="OWT27" s="29" t="e">
        <f>'[1]Лист 1'!#REF!</f>
        <v>#REF!</v>
      </c>
      <c r="OWU27" s="29" t="e">
        <f>'[1]Лист 1'!#REF!</f>
        <v>#REF!</v>
      </c>
      <c r="OWV27" s="29" t="e">
        <f>'[1]Лист 1'!#REF!</f>
        <v>#REF!</v>
      </c>
      <c r="OWW27" s="29" t="e">
        <f>'[1]Лист 1'!#REF!</f>
        <v>#REF!</v>
      </c>
      <c r="OWX27" s="29" t="e">
        <f>'[1]Лист 1'!#REF!</f>
        <v>#REF!</v>
      </c>
      <c r="OWY27" s="29" t="e">
        <f>'[1]Лист 1'!#REF!</f>
        <v>#REF!</v>
      </c>
      <c r="OWZ27" s="29" t="e">
        <f>'[1]Лист 1'!#REF!</f>
        <v>#REF!</v>
      </c>
      <c r="OXA27" s="29" t="e">
        <f>'[1]Лист 1'!#REF!</f>
        <v>#REF!</v>
      </c>
      <c r="OXB27" s="29" t="e">
        <f>'[1]Лист 1'!#REF!</f>
        <v>#REF!</v>
      </c>
      <c r="OXC27" s="29" t="e">
        <f>'[1]Лист 1'!#REF!</f>
        <v>#REF!</v>
      </c>
      <c r="OXD27" s="29" t="e">
        <f>'[1]Лист 1'!#REF!</f>
        <v>#REF!</v>
      </c>
      <c r="OXE27" s="29" t="e">
        <f>'[1]Лист 1'!#REF!</f>
        <v>#REF!</v>
      </c>
      <c r="OXF27" s="29" t="e">
        <f>'[1]Лист 1'!#REF!</f>
        <v>#REF!</v>
      </c>
      <c r="OXG27" s="29" t="e">
        <f>'[1]Лист 1'!#REF!</f>
        <v>#REF!</v>
      </c>
      <c r="OXH27" s="29" t="e">
        <f>'[1]Лист 1'!#REF!</f>
        <v>#REF!</v>
      </c>
      <c r="OXI27" s="29" t="e">
        <f>'[1]Лист 1'!#REF!</f>
        <v>#REF!</v>
      </c>
      <c r="OXJ27" s="29" t="e">
        <f>'[1]Лист 1'!#REF!</f>
        <v>#REF!</v>
      </c>
      <c r="OXK27" s="29" t="e">
        <f>'[1]Лист 1'!#REF!</f>
        <v>#REF!</v>
      </c>
      <c r="OXL27" s="29" t="e">
        <f>'[1]Лист 1'!#REF!</f>
        <v>#REF!</v>
      </c>
      <c r="OXM27" s="29" t="e">
        <f>'[1]Лист 1'!#REF!</f>
        <v>#REF!</v>
      </c>
      <c r="OXN27" s="29" t="e">
        <f>'[1]Лист 1'!#REF!</f>
        <v>#REF!</v>
      </c>
      <c r="OXO27" s="29" t="e">
        <f>'[1]Лист 1'!#REF!</f>
        <v>#REF!</v>
      </c>
      <c r="OXP27" s="29" t="e">
        <f>'[1]Лист 1'!#REF!</f>
        <v>#REF!</v>
      </c>
      <c r="OXQ27" s="29" t="e">
        <f>'[1]Лист 1'!#REF!</f>
        <v>#REF!</v>
      </c>
      <c r="OXR27" s="29" t="e">
        <f>'[1]Лист 1'!#REF!</f>
        <v>#REF!</v>
      </c>
      <c r="OXS27" s="29" t="e">
        <f>'[1]Лист 1'!#REF!</f>
        <v>#REF!</v>
      </c>
      <c r="OXT27" s="29" t="e">
        <f>'[1]Лист 1'!#REF!</f>
        <v>#REF!</v>
      </c>
      <c r="OXU27" s="29" t="e">
        <f>'[1]Лист 1'!#REF!</f>
        <v>#REF!</v>
      </c>
      <c r="OXV27" s="29" t="e">
        <f>'[1]Лист 1'!#REF!</f>
        <v>#REF!</v>
      </c>
      <c r="OXW27" s="29" t="e">
        <f>'[1]Лист 1'!#REF!</f>
        <v>#REF!</v>
      </c>
      <c r="OXX27" s="29" t="e">
        <f>'[1]Лист 1'!#REF!</f>
        <v>#REF!</v>
      </c>
      <c r="OXY27" s="29" t="e">
        <f>'[1]Лист 1'!#REF!</f>
        <v>#REF!</v>
      </c>
      <c r="OXZ27" s="29" t="e">
        <f>'[1]Лист 1'!#REF!</f>
        <v>#REF!</v>
      </c>
      <c r="OYA27" s="29" t="e">
        <f>'[1]Лист 1'!#REF!</f>
        <v>#REF!</v>
      </c>
      <c r="OYB27" s="29" t="e">
        <f>'[1]Лист 1'!#REF!</f>
        <v>#REF!</v>
      </c>
      <c r="OYC27" s="29" t="e">
        <f>'[1]Лист 1'!#REF!</f>
        <v>#REF!</v>
      </c>
      <c r="OYD27" s="29" t="e">
        <f>'[1]Лист 1'!#REF!</f>
        <v>#REF!</v>
      </c>
      <c r="OYE27" s="29" t="e">
        <f>'[1]Лист 1'!#REF!</f>
        <v>#REF!</v>
      </c>
      <c r="OYF27" s="29" t="e">
        <f>'[1]Лист 1'!#REF!</f>
        <v>#REF!</v>
      </c>
      <c r="OYG27" s="29" t="e">
        <f>'[1]Лист 1'!#REF!</f>
        <v>#REF!</v>
      </c>
      <c r="OYH27" s="29" t="e">
        <f>'[1]Лист 1'!#REF!</f>
        <v>#REF!</v>
      </c>
      <c r="OYI27" s="29" t="e">
        <f>'[1]Лист 1'!#REF!</f>
        <v>#REF!</v>
      </c>
      <c r="OYJ27" s="29" t="e">
        <f>'[1]Лист 1'!#REF!</f>
        <v>#REF!</v>
      </c>
      <c r="OYK27" s="29" t="e">
        <f>'[1]Лист 1'!#REF!</f>
        <v>#REF!</v>
      </c>
      <c r="OYL27" s="29" t="e">
        <f>'[1]Лист 1'!#REF!</f>
        <v>#REF!</v>
      </c>
      <c r="OYM27" s="29" t="e">
        <f>'[1]Лист 1'!#REF!</f>
        <v>#REF!</v>
      </c>
      <c r="OYN27" s="29" t="e">
        <f>'[1]Лист 1'!#REF!</f>
        <v>#REF!</v>
      </c>
      <c r="OYO27" s="29" t="e">
        <f>'[1]Лист 1'!#REF!</f>
        <v>#REF!</v>
      </c>
      <c r="OYP27" s="29" t="e">
        <f>'[1]Лист 1'!#REF!</f>
        <v>#REF!</v>
      </c>
      <c r="OYQ27" s="29" t="e">
        <f>'[1]Лист 1'!#REF!</f>
        <v>#REF!</v>
      </c>
      <c r="OYR27" s="29" t="e">
        <f>'[1]Лист 1'!#REF!</f>
        <v>#REF!</v>
      </c>
      <c r="OYS27" s="29" t="e">
        <f>'[1]Лист 1'!#REF!</f>
        <v>#REF!</v>
      </c>
      <c r="OYT27" s="29" t="e">
        <f>'[1]Лист 1'!#REF!</f>
        <v>#REF!</v>
      </c>
      <c r="OYU27" s="29" t="e">
        <f>'[1]Лист 1'!#REF!</f>
        <v>#REF!</v>
      </c>
      <c r="OYV27" s="29" t="e">
        <f>'[1]Лист 1'!#REF!</f>
        <v>#REF!</v>
      </c>
      <c r="OYW27" s="29" t="e">
        <f>'[1]Лист 1'!#REF!</f>
        <v>#REF!</v>
      </c>
      <c r="OYX27" s="29" t="e">
        <f>'[1]Лист 1'!#REF!</f>
        <v>#REF!</v>
      </c>
      <c r="OYY27" s="29" t="e">
        <f>'[1]Лист 1'!#REF!</f>
        <v>#REF!</v>
      </c>
      <c r="OYZ27" s="29" t="e">
        <f>'[1]Лист 1'!#REF!</f>
        <v>#REF!</v>
      </c>
      <c r="OZA27" s="29" t="e">
        <f>'[1]Лист 1'!#REF!</f>
        <v>#REF!</v>
      </c>
      <c r="OZB27" s="29" t="e">
        <f>'[1]Лист 1'!#REF!</f>
        <v>#REF!</v>
      </c>
      <c r="OZC27" s="29" t="e">
        <f>'[1]Лист 1'!#REF!</f>
        <v>#REF!</v>
      </c>
      <c r="OZD27" s="29" t="e">
        <f>'[1]Лист 1'!#REF!</f>
        <v>#REF!</v>
      </c>
      <c r="OZE27" s="29" t="e">
        <f>'[1]Лист 1'!#REF!</f>
        <v>#REF!</v>
      </c>
      <c r="OZF27" s="29" t="e">
        <f>'[1]Лист 1'!#REF!</f>
        <v>#REF!</v>
      </c>
      <c r="OZG27" s="29" t="e">
        <f>'[1]Лист 1'!#REF!</f>
        <v>#REF!</v>
      </c>
      <c r="OZH27" s="29" t="e">
        <f>'[1]Лист 1'!#REF!</f>
        <v>#REF!</v>
      </c>
      <c r="OZI27" s="29" t="e">
        <f>'[1]Лист 1'!#REF!</f>
        <v>#REF!</v>
      </c>
      <c r="OZJ27" s="29" t="e">
        <f>'[1]Лист 1'!#REF!</f>
        <v>#REF!</v>
      </c>
      <c r="OZK27" s="29" t="e">
        <f>'[1]Лист 1'!#REF!</f>
        <v>#REF!</v>
      </c>
      <c r="OZL27" s="29" t="e">
        <f>'[1]Лист 1'!#REF!</f>
        <v>#REF!</v>
      </c>
      <c r="OZM27" s="29" t="e">
        <f>'[1]Лист 1'!#REF!</f>
        <v>#REF!</v>
      </c>
      <c r="OZN27" s="29" t="e">
        <f>'[1]Лист 1'!#REF!</f>
        <v>#REF!</v>
      </c>
      <c r="OZO27" s="29" t="e">
        <f>'[1]Лист 1'!#REF!</f>
        <v>#REF!</v>
      </c>
      <c r="OZP27" s="29" t="e">
        <f>'[1]Лист 1'!#REF!</f>
        <v>#REF!</v>
      </c>
      <c r="OZQ27" s="29" t="e">
        <f>'[1]Лист 1'!#REF!</f>
        <v>#REF!</v>
      </c>
      <c r="OZR27" s="29" t="e">
        <f>'[1]Лист 1'!#REF!</f>
        <v>#REF!</v>
      </c>
      <c r="OZS27" s="29" t="e">
        <f>'[1]Лист 1'!#REF!</f>
        <v>#REF!</v>
      </c>
      <c r="OZT27" s="29" t="e">
        <f>'[1]Лист 1'!#REF!</f>
        <v>#REF!</v>
      </c>
      <c r="OZU27" s="29" t="e">
        <f>'[1]Лист 1'!#REF!</f>
        <v>#REF!</v>
      </c>
      <c r="OZV27" s="29" t="e">
        <f>'[1]Лист 1'!#REF!</f>
        <v>#REF!</v>
      </c>
      <c r="OZW27" s="29" t="e">
        <f>'[1]Лист 1'!#REF!</f>
        <v>#REF!</v>
      </c>
      <c r="OZX27" s="29" t="e">
        <f>'[1]Лист 1'!#REF!</f>
        <v>#REF!</v>
      </c>
      <c r="OZY27" s="29" t="e">
        <f>'[1]Лист 1'!#REF!</f>
        <v>#REF!</v>
      </c>
      <c r="OZZ27" s="29" t="e">
        <f>'[1]Лист 1'!#REF!</f>
        <v>#REF!</v>
      </c>
      <c r="PAA27" s="29" t="e">
        <f>'[1]Лист 1'!#REF!</f>
        <v>#REF!</v>
      </c>
      <c r="PAB27" s="29" t="e">
        <f>'[1]Лист 1'!#REF!</f>
        <v>#REF!</v>
      </c>
      <c r="PAC27" s="29" t="e">
        <f>'[1]Лист 1'!#REF!</f>
        <v>#REF!</v>
      </c>
      <c r="PAD27" s="29" t="e">
        <f>'[1]Лист 1'!#REF!</f>
        <v>#REF!</v>
      </c>
      <c r="PAE27" s="29" t="e">
        <f>'[1]Лист 1'!#REF!</f>
        <v>#REF!</v>
      </c>
      <c r="PAF27" s="29" t="e">
        <f>'[1]Лист 1'!#REF!</f>
        <v>#REF!</v>
      </c>
      <c r="PAG27" s="29" t="e">
        <f>'[1]Лист 1'!#REF!</f>
        <v>#REF!</v>
      </c>
      <c r="PAH27" s="29" t="e">
        <f>'[1]Лист 1'!#REF!</f>
        <v>#REF!</v>
      </c>
      <c r="PAI27" s="29" t="e">
        <f>'[1]Лист 1'!#REF!</f>
        <v>#REF!</v>
      </c>
      <c r="PAJ27" s="29" t="e">
        <f>'[1]Лист 1'!#REF!</f>
        <v>#REF!</v>
      </c>
      <c r="PAK27" s="29" t="e">
        <f>'[1]Лист 1'!#REF!</f>
        <v>#REF!</v>
      </c>
      <c r="PAL27" s="29" t="e">
        <f>'[1]Лист 1'!#REF!</f>
        <v>#REF!</v>
      </c>
      <c r="PAM27" s="29" t="e">
        <f>'[1]Лист 1'!#REF!</f>
        <v>#REF!</v>
      </c>
      <c r="PAN27" s="29" t="e">
        <f>'[1]Лист 1'!#REF!</f>
        <v>#REF!</v>
      </c>
      <c r="PAO27" s="29" t="e">
        <f>'[1]Лист 1'!#REF!</f>
        <v>#REF!</v>
      </c>
      <c r="PAP27" s="29" t="e">
        <f>'[1]Лист 1'!#REF!</f>
        <v>#REF!</v>
      </c>
      <c r="PAQ27" s="29" t="e">
        <f>'[1]Лист 1'!#REF!</f>
        <v>#REF!</v>
      </c>
      <c r="PAR27" s="29" t="e">
        <f>'[1]Лист 1'!#REF!</f>
        <v>#REF!</v>
      </c>
      <c r="PAS27" s="29" t="e">
        <f>'[1]Лист 1'!#REF!</f>
        <v>#REF!</v>
      </c>
      <c r="PAT27" s="29" t="e">
        <f>'[1]Лист 1'!#REF!</f>
        <v>#REF!</v>
      </c>
      <c r="PAU27" s="29" t="e">
        <f>'[1]Лист 1'!#REF!</f>
        <v>#REF!</v>
      </c>
      <c r="PAV27" s="29" t="e">
        <f>'[1]Лист 1'!#REF!</f>
        <v>#REF!</v>
      </c>
      <c r="PAW27" s="29" t="e">
        <f>'[1]Лист 1'!#REF!</f>
        <v>#REF!</v>
      </c>
      <c r="PAX27" s="29" t="e">
        <f>'[1]Лист 1'!#REF!</f>
        <v>#REF!</v>
      </c>
      <c r="PAY27" s="29" t="e">
        <f>'[1]Лист 1'!#REF!</f>
        <v>#REF!</v>
      </c>
      <c r="PAZ27" s="29" t="e">
        <f>'[1]Лист 1'!#REF!</f>
        <v>#REF!</v>
      </c>
      <c r="PBA27" s="29" t="e">
        <f>'[1]Лист 1'!#REF!</f>
        <v>#REF!</v>
      </c>
      <c r="PBB27" s="29" t="e">
        <f>'[1]Лист 1'!#REF!</f>
        <v>#REF!</v>
      </c>
      <c r="PBC27" s="29" t="e">
        <f>'[1]Лист 1'!#REF!</f>
        <v>#REF!</v>
      </c>
      <c r="PBD27" s="29" t="e">
        <f>'[1]Лист 1'!#REF!</f>
        <v>#REF!</v>
      </c>
      <c r="PBE27" s="29" t="e">
        <f>'[1]Лист 1'!#REF!</f>
        <v>#REF!</v>
      </c>
      <c r="PBF27" s="29" t="e">
        <f>'[1]Лист 1'!#REF!</f>
        <v>#REF!</v>
      </c>
      <c r="PBG27" s="29" t="e">
        <f>'[1]Лист 1'!#REF!</f>
        <v>#REF!</v>
      </c>
      <c r="PBH27" s="29" t="e">
        <f>'[1]Лист 1'!#REF!</f>
        <v>#REF!</v>
      </c>
      <c r="PBI27" s="29" t="e">
        <f>'[1]Лист 1'!#REF!</f>
        <v>#REF!</v>
      </c>
      <c r="PBJ27" s="29" t="e">
        <f>'[1]Лист 1'!#REF!</f>
        <v>#REF!</v>
      </c>
      <c r="PBK27" s="29" t="e">
        <f>'[1]Лист 1'!#REF!</f>
        <v>#REF!</v>
      </c>
      <c r="PBL27" s="29" t="e">
        <f>'[1]Лист 1'!#REF!</f>
        <v>#REF!</v>
      </c>
      <c r="PBM27" s="29" t="e">
        <f>'[1]Лист 1'!#REF!</f>
        <v>#REF!</v>
      </c>
      <c r="PBN27" s="29" t="e">
        <f>'[1]Лист 1'!#REF!</f>
        <v>#REF!</v>
      </c>
      <c r="PBO27" s="29" t="e">
        <f>'[1]Лист 1'!#REF!</f>
        <v>#REF!</v>
      </c>
      <c r="PBP27" s="29" t="e">
        <f>'[1]Лист 1'!#REF!</f>
        <v>#REF!</v>
      </c>
      <c r="PBQ27" s="29" t="e">
        <f>'[1]Лист 1'!#REF!</f>
        <v>#REF!</v>
      </c>
      <c r="PBR27" s="29" t="e">
        <f>'[1]Лист 1'!#REF!</f>
        <v>#REF!</v>
      </c>
      <c r="PBS27" s="29" t="e">
        <f>'[1]Лист 1'!#REF!</f>
        <v>#REF!</v>
      </c>
      <c r="PBT27" s="29" t="e">
        <f>'[1]Лист 1'!#REF!</f>
        <v>#REF!</v>
      </c>
      <c r="PBU27" s="29" t="e">
        <f>'[1]Лист 1'!#REF!</f>
        <v>#REF!</v>
      </c>
      <c r="PBV27" s="29" t="e">
        <f>'[1]Лист 1'!#REF!</f>
        <v>#REF!</v>
      </c>
      <c r="PBW27" s="29" t="e">
        <f>'[1]Лист 1'!#REF!</f>
        <v>#REF!</v>
      </c>
      <c r="PBX27" s="29" t="e">
        <f>'[1]Лист 1'!#REF!</f>
        <v>#REF!</v>
      </c>
      <c r="PBY27" s="29" t="e">
        <f>'[1]Лист 1'!#REF!</f>
        <v>#REF!</v>
      </c>
      <c r="PBZ27" s="29" t="e">
        <f>'[1]Лист 1'!#REF!</f>
        <v>#REF!</v>
      </c>
      <c r="PCA27" s="29" t="e">
        <f>'[1]Лист 1'!#REF!</f>
        <v>#REF!</v>
      </c>
      <c r="PCB27" s="29" t="e">
        <f>'[1]Лист 1'!#REF!</f>
        <v>#REF!</v>
      </c>
      <c r="PCC27" s="29" t="e">
        <f>'[1]Лист 1'!#REF!</f>
        <v>#REF!</v>
      </c>
      <c r="PCD27" s="29" t="e">
        <f>'[1]Лист 1'!#REF!</f>
        <v>#REF!</v>
      </c>
      <c r="PCE27" s="29" t="e">
        <f>'[1]Лист 1'!#REF!</f>
        <v>#REF!</v>
      </c>
      <c r="PCF27" s="29" t="e">
        <f>'[1]Лист 1'!#REF!</f>
        <v>#REF!</v>
      </c>
      <c r="PCG27" s="29" t="e">
        <f>'[1]Лист 1'!#REF!</f>
        <v>#REF!</v>
      </c>
      <c r="PCH27" s="29" t="e">
        <f>'[1]Лист 1'!#REF!</f>
        <v>#REF!</v>
      </c>
      <c r="PCI27" s="29" t="e">
        <f>'[1]Лист 1'!#REF!</f>
        <v>#REF!</v>
      </c>
      <c r="PCJ27" s="29" t="e">
        <f>'[1]Лист 1'!#REF!</f>
        <v>#REF!</v>
      </c>
      <c r="PCK27" s="29" t="e">
        <f>'[1]Лист 1'!#REF!</f>
        <v>#REF!</v>
      </c>
      <c r="PCL27" s="29" t="e">
        <f>'[1]Лист 1'!#REF!</f>
        <v>#REF!</v>
      </c>
      <c r="PCM27" s="29" t="e">
        <f>'[1]Лист 1'!#REF!</f>
        <v>#REF!</v>
      </c>
      <c r="PCN27" s="29" t="e">
        <f>'[1]Лист 1'!#REF!</f>
        <v>#REF!</v>
      </c>
      <c r="PCO27" s="29" t="e">
        <f>'[1]Лист 1'!#REF!</f>
        <v>#REF!</v>
      </c>
      <c r="PCP27" s="29" t="e">
        <f>'[1]Лист 1'!#REF!</f>
        <v>#REF!</v>
      </c>
      <c r="PCQ27" s="29" t="e">
        <f>'[1]Лист 1'!#REF!</f>
        <v>#REF!</v>
      </c>
      <c r="PCR27" s="29" t="e">
        <f>'[1]Лист 1'!#REF!</f>
        <v>#REF!</v>
      </c>
      <c r="PCS27" s="29" t="e">
        <f>'[1]Лист 1'!#REF!</f>
        <v>#REF!</v>
      </c>
      <c r="PCT27" s="29" t="e">
        <f>'[1]Лист 1'!#REF!</f>
        <v>#REF!</v>
      </c>
      <c r="PCU27" s="29" t="e">
        <f>'[1]Лист 1'!#REF!</f>
        <v>#REF!</v>
      </c>
      <c r="PCV27" s="29" t="e">
        <f>'[1]Лист 1'!#REF!</f>
        <v>#REF!</v>
      </c>
      <c r="PCW27" s="29" t="e">
        <f>'[1]Лист 1'!#REF!</f>
        <v>#REF!</v>
      </c>
      <c r="PCX27" s="29" t="e">
        <f>'[1]Лист 1'!#REF!</f>
        <v>#REF!</v>
      </c>
      <c r="PCY27" s="29" t="e">
        <f>'[1]Лист 1'!#REF!</f>
        <v>#REF!</v>
      </c>
      <c r="PCZ27" s="29" t="e">
        <f>'[1]Лист 1'!#REF!</f>
        <v>#REF!</v>
      </c>
      <c r="PDA27" s="29" t="e">
        <f>'[1]Лист 1'!#REF!</f>
        <v>#REF!</v>
      </c>
      <c r="PDB27" s="29" t="e">
        <f>'[1]Лист 1'!#REF!</f>
        <v>#REF!</v>
      </c>
      <c r="PDC27" s="29" t="e">
        <f>'[1]Лист 1'!#REF!</f>
        <v>#REF!</v>
      </c>
      <c r="PDD27" s="29" t="e">
        <f>'[1]Лист 1'!#REF!</f>
        <v>#REF!</v>
      </c>
      <c r="PDE27" s="29" t="e">
        <f>'[1]Лист 1'!#REF!</f>
        <v>#REF!</v>
      </c>
      <c r="PDF27" s="29" t="e">
        <f>'[1]Лист 1'!#REF!</f>
        <v>#REF!</v>
      </c>
      <c r="PDG27" s="29" t="e">
        <f>'[1]Лист 1'!#REF!</f>
        <v>#REF!</v>
      </c>
      <c r="PDH27" s="29" t="e">
        <f>'[1]Лист 1'!#REF!</f>
        <v>#REF!</v>
      </c>
      <c r="PDI27" s="29" t="e">
        <f>'[1]Лист 1'!#REF!</f>
        <v>#REF!</v>
      </c>
      <c r="PDJ27" s="29" t="e">
        <f>'[1]Лист 1'!#REF!</f>
        <v>#REF!</v>
      </c>
      <c r="PDK27" s="29" t="e">
        <f>'[1]Лист 1'!#REF!</f>
        <v>#REF!</v>
      </c>
      <c r="PDL27" s="29" t="e">
        <f>'[1]Лист 1'!#REF!</f>
        <v>#REF!</v>
      </c>
      <c r="PDM27" s="29" t="e">
        <f>'[1]Лист 1'!#REF!</f>
        <v>#REF!</v>
      </c>
      <c r="PDN27" s="29" t="e">
        <f>'[1]Лист 1'!#REF!</f>
        <v>#REF!</v>
      </c>
      <c r="PDO27" s="29" t="e">
        <f>'[1]Лист 1'!#REF!</f>
        <v>#REF!</v>
      </c>
      <c r="PDP27" s="29" t="e">
        <f>'[1]Лист 1'!#REF!</f>
        <v>#REF!</v>
      </c>
      <c r="PDQ27" s="29" t="e">
        <f>'[1]Лист 1'!#REF!</f>
        <v>#REF!</v>
      </c>
      <c r="PDR27" s="29" t="e">
        <f>'[1]Лист 1'!#REF!</f>
        <v>#REF!</v>
      </c>
      <c r="PDS27" s="29" t="e">
        <f>'[1]Лист 1'!#REF!</f>
        <v>#REF!</v>
      </c>
      <c r="PDT27" s="29" t="e">
        <f>'[1]Лист 1'!#REF!</f>
        <v>#REF!</v>
      </c>
      <c r="PDU27" s="29" t="e">
        <f>'[1]Лист 1'!#REF!</f>
        <v>#REF!</v>
      </c>
      <c r="PDV27" s="29" t="e">
        <f>'[1]Лист 1'!#REF!</f>
        <v>#REF!</v>
      </c>
      <c r="PDW27" s="29" t="e">
        <f>'[1]Лист 1'!#REF!</f>
        <v>#REF!</v>
      </c>
      <c r="PDX27" s="29" t="e">
        <f>'[1]Лист 1'!#REF!</f>
        <v>#REF!</v>
      </c>
      <c r="PDY27" s="29" t="e">
        <f>'[1]Лист 1'!#REF!</f>
        <v>#REF!</v>
      </c>
      <c r="PDZ27" s="29" t="e">
        <f>'[1]Лист 1'!#REF!</f>
        <v>#REF!</v>
      </c>
      <c r="PEA27" s="29" t="e">
        <f>'[1]Лист 1'!#REF!</f>
        <v>#REF!</v>
      </c>
      <c r="PEB27" s="29" t="e">
        <f>'[1]Лист 1'!#REF!</f>
        <v>#REF!</v>
      </c>
      <c r="PEC27" s="29" t="e">
        <f>'[1]Лист 1'!#REF!</f>
        <v>#REF!</v>
      </c>
      <c r="PED27" s="29" t="e">
        <f>'[1]Лист 1'!#REF!</f>
        <v>#REF!</v>
      </c>
      <c r="PEE27" s="29" t="e">
        <f>'[1]Лист 1'!#REF!</f>
        <v>#REF!</v>
      </c>
      <c r="PEF27" s="29" t="e">
        <f>'[1]Лист 1'!#REF!</f>
        <v>#REF!</v>
      </c>
      <c r="PEG27" s="29" t="e">
        <f>'[1]Лист 1'!#REF!</f>
        <v>#REF!</v>
      </c>
      <c r="PEH27" s="29" t="e">
        <f>'[1]Лист 1'!#REF!</f>
        <v>#REF!</v>
      </c>
      <c r="PEI27" s="29" t="e">
        <f>'[1]Лист 1'!#REF!</f>
        <v>#REF!</v>
      </c>
      <c r="PEJ27" s="29" t="e">
        <f>'[1]Лист 1'!#REF!</f>
        <v>#REF!</v>
      </c>
      <c r="PEK27" s="29" t="e">
        <f>'[1]Лист 1'!#REF!</f>
        <v>#REF!</v>
      </c>
      <c r="PEL27" s="29" t="e">
        <f>'[1]Лист 1'!#REF!</f>
        <v>#REF!</v>
      </c>
      <c r="PEM27" s="29" t="e">
        <f>'[1]Лист 1'!#REF!</f>
        <v>#REF!</v>
      </c>
      <c r="PEN27" s="29" t="e">
        <f>'[1]Лист 1'!#REF!</f>
        <v>#REF!</v>
      </c>
      <c r="PEO27" s="29" t="e">
        <f>'[1]Лист 1'!#REF!</f>
        <v>#REF!</v>
      </c>
      <c r="PEP27" s="29" t="e">
        <f>'[1]Лист 1'!#REF!</f>
        <v>#REF!</v>
      </c>
      <c r="PEQ27" s="29" t="e">
        <f>'[1]Лист 1'!#REF!</f>
        <v>#REF!</v>
      </c>
      <c r="PER27" s="29" t="e">
        <f>'[1]Лист 1'!#REF!</f>
        <v>#REF!</v>
      </c>
      <c r="PES27" s="29" t="e">
        <f>'[1]Лист 1'!#REF!</f>
        <v>#REF!</v>
      </c>
      <c r="PET27" s="29" t="e">
        <f>'[1]Лист 1'!#REF!</f>
        <v>#REF!</v>
      </c>
      <c r="PEU27" s="29" t="e">
        <f>'[1]Лист 1'!#REF!</f>
        <v>#REF!</v>
      </c>
      <c r="PEV27" s="29" t="e">
        <f>'[1]Лист 1'!#REF!</f>
        <v>#REF!</v>
      </c>
      <c r="PEW27" s="29" t="e">
        <f>'[1]Лист 1'!#REF!</f>
        <v>#REF!</v>
      </c>
      <c r="PEX27" s="29" t="e">
        <f>'[1]Лист 1'!#REF!</f>
        <v>#REF!</v>
      </c>
      <c r="PEY27" s="29" t="e">
        <f>'[1]Лист 1'!#REF!</f>
        <v>#REF!</v>
      </c>
      <c r="PEZ27" s="29" t="e">
        <f>'[1]Лист 1'!#REF!</f>
        <v>#REF!</v>
      </c>
      <c r="PFA27" s="29" t="e">
        <f>'[1]Лист 1'!#REF!</f>
        <v>#REF!</v>
      </c>
      <c r="PFB27" s="29" t="e">
        <f>'[1]Лист 1'!#REF!</f>
        <v>#REF!</v>
      </c>
      <c r="PFC27" s="29" t="e">
        <f>'[1]Лист 1'!#REF!</f>
        <v>#REF!</v>
      </c>
      <c r="PFD27" s="29" t="e">
        <f>'[1]Лист 1'!#REF!</f>
        <v>#REF!</v>
      </c>
      <c r="PFE27" s="29" t="e">
        <f>'[1]Лист 1'!#REF!</f>
        <v>#REF!</v>
      </c>
      <c r="PFF27" s="29" t="e">
        <f>'[1]Лист 1'!#REF!</f>
        <v>#REF!</v>
      </c>
      <c r="PFG27" s="29" t="e">
        <f>'[1]Лист 1'!#REF!</f>
        <v>#REF!</v>
      </c>
      <c r="PFH27" s="29" t="e">
        <f>'[1]Лист 1'!#REF!</f>
        <v>#REF!</v>
      </c>
      <c r="PFI27" s="29" t="e">
        <f>'[1]Лист 1'!#REF!</f>
        <v>#REF!</v>
      </c>
      <c r="PFJ27" s="29" t="e">
        <f>'[1]Лист 1'!#REF!</f>
        <v>#REF!</v>
      </c>
      <c r="PFK27" s="29" t="e">
        <f>'[1]Лист 1'!#REF!</f>
        <v>#REF!</v>
      </c>
      <c r="PFL27" s="29" t="e">
        <f>'[1]Лист 1'!#REF!</f>
        <v>#REF!</v>
      </c>
      <c r="PFM27" s="29" t="e">
        <f>'[1]Лист 1'!#REF!</f>
        <v>#REF!</v>
      </c>
      <c r="PFN27" s="29" t="e">
        <f>'[1]Лист 1'!#REF!</f>
        <v>#REF!</v>
      </c>
      <c r="PFO27" s="29" t="e">
        <f>'[1]Лист 1'!#REF!</f>
        <v>#REF!</v>
      </c>
      <c r="PFP27" s="29" t="e">
        <f>'[1]Лист 1'!#REF!</f>
        <v>#REF!</v>
      </c>
      <c r="PFQ27" s="29" t="e">
        <f>'[1]Лист 1'!#REF!</f>
        <v>#REF!</v>
      </c>
      <c r="PFR27" s="29" t="e">
        <f>'[1]Лист 1'!#REF!</f>
        <v>#REF!</v>
      </c>
      <c r="PFS27" s="29" t="e">
        <f>'[1]Лист 1'!#REF!</f>
        <v>#REF!</v>
      </c>
      <c r="PFT27" s="29" t="e">
        <f>'[1]Лист 1'!#REF!</f>
        <v>#REF!</v>
      </c>
      <c r="PFU27" s="29" t="e">
        <f>'[1]Лист 1'!#REF!</f>
        <v>#REF!</v>
      </c>
      <c r="PFV27" s="29" t="e">
        <f>'[1]Лист 1'!#REF!</f>
        <v>#REF!</v>
      </c>
      <c r="PFW27" s="29" t="e">
        <f>'[1]Лист 1'!#REF!</f>
        <v>#REF!</v>
      </c>
      <c r="PFX27" s="29" t="e">
        <f>'[1]Лист 1'!#REF!</f>
        <v>#REF!</v>
      </c>
      <c r="PFY27" s="29" t="e">
        <f>'[1]Лист 1'!#REF!</f>
        <v>#REF!</v>
      </c>
      <c r="PFZ27" s="29" t="e">
        <f>'[1]Лист 1'!#REF!</f>
        <v>#REF!</v>
      </c>
      <c r="PGA27" s="29" t="e">
        <f>'[1]Лист 1'!#REF!</f>
        <v>#REF!</v>
      </c>
      <c r="PGB27" s="29" t="e">
        <f>'[1]Лист 1'!#REF!</f>
        <v>#REF!</v>
      </c>
      <c r="PGC27" s="29" t="e">
        <f>'[1]Лист 1'!#REF!</f>
        <v>#REF!</v>
      </c>
      <c r="PGD27" s="29" t="e">
        <f>'[1]Лист 1'!#REF!</f>
        <v>#REF!</v>
      </c>
      <c r="PGE27" s="29" t="e">
        <f>'[1]Лист 1'!#REF!</f>
        <v>#REF!</v>
      </c>
      <c r="PGF27" s="29" t="e">
        <f>'[1]Лист 1'!#REF!</f>
        <v>#REF!</v>
      </c>
      <c r="PGG27" s="29" t="e">
        <f>'[1]Лист 1'!#REF!</f>
        <v>#REF!</v>
      </c>
      <c r="PGH27" s="29" t="e">
        <f>'[1]Лист 1'!#REF!</f>
        <v>#REF!</v>
      </c>
      <c r="PGI27" s="29" t="e">
        <f>'[1]Лист 1'!#REF!</f>
        <v>#REF!</v>
      </c>
      <c r="PGJ27" s="29" t="e">
        <f>'[1]Лист 1'!#REF!</f>
        <v>#REF!</v>
      </c>
      <c r="PGK27" s="29" t="e">
        <f>'[1]Лист 1'!#REF!</f>
        <v>#REF!</v>
      </c>
      <c r="PGL27" s="29" t="e">
        <f>'[1]Лист 1'!#REF!</f>
        <v>#REF!</v>
      </c>
      <c r="PGM27" s="29" t="e">
        <f>'[1]Лист 1'!#REF!</f>
        <v>#REF!</v>
      </c>
      <c r="PGN27" s="29" t="e">
        <f>'[1]Лист 1'!#REF!</f>
        <v>#REF!</v>
      </c>
      <c r="PGO27" s="29" t="e">
        <f>'[1]Лист 1'!#REF!</f>
        <v>#REF!</v>
      </c>
      <c r="PGP27" s="29" t="e">
        <f>'[1]Лист 1'!#REF!</f>
        <v>#REF!</v>
      </c>
      <c r="PGQ27" s="29" t="e">
        <f>'[1]Лист 1'!#REF!</f>
        <v>#REF!</v>
      </c>
      <c r="PGR27" s="29" t="e">
        <f>'[1]Лист 1'!#REF!</f>
        <v>#REF!</v>
      </c>
      <c r="PGS27" s="29" t="e">
        <f>'[1]Лист 1'!#REF!</f>
        <v>#REF!</v>
      </c>
      <c r="PGT27" s="29" t="e">
        <f>'[1]Лист 1'!#REF!</f>
        <v>#REF!</v>
      </c>
      <c r="PGU27" s="29" t="e">
        <f>'[1]Лист 1'!#REF!</f>
        <v>#REF!</v>
      </c>
      <c r="PGV27" s="29" t="e">
        <f>'[1]Лист 1'!#REF!</f>
        <v>#REF!</v>
      </c>
      <c r="PGW27" s="29" t="e">
        <f>'[1]Лист 1'!#REF!</f>
        <v>#REF!</v>
      </c>
      <c r="PGX27" s="29" t="e">
        <f>'[1]Лист 1'!#REF!</f>
        <v>#REF!</v>
      </c>
      <c r="PGY27" s="29" t="e">
        <f>'[1]Лист 1'!#REF!</f>
        <v>#REF!</v>
      </c>
      <c r="PGZ27" s="29" t="e">
        <f>'[1]Лист 1'!#REF!</f>
        <v>#REF!</v>
      </c>
      <c r="PHA27" s="29" t="e">
        <f>'[1]Лист 1'!#REF!</f>
        <v>#REF!</v>
      </c>
      <c r="PHB27" s="29" t="e">
        <f>'[1]Лист 1'!#REF!</f>
        <v>#REF!</v>
      </c>
      <c r="PHC27" s="29" t="e">
        <f>'[1]Лист 1'!#REF!</f>
        <v>#REF!</v>
      </c>
      <c r="PHD27" s="29" t="e">
        <f>'[1]Лист 1'!#REF!</f>
        <v>#REF!</v>
      </c>
      <c r="PHE27" s="29" t="e">
        <f>'[1]Лист 1'!#REF!</f>
        <v>#REF!</v>
      </c>
      <c r="PHF27" s="29" t="e">
        <f>'[1]Лист 1'!#REF!</f>
        <v>#REF!</v>
      </c>
      <c r="PHG27" s="29" t="e">
        <f>'[1]Лист 1'!#REF!</f>
        <v>#REF!</v>
      </c>
      <c r="PHH27" s="29" t="e">
        <f>'[1]Лист 1'!#REF!</f>
        <v>#REF!</v>
      </c>
      <c r="PHI27" s="29" t="e">
        <f>'[1]Лист 1'!#REF!</f>
        <v>#REF!</v>
      </c>
      <c r="PHJ27" s="29" t="e">
        <f>'[1]Лист 1'!#REF!</f>
        <v>#REF!</v>
      </c>
      <c r="PHK27" s="29" t="e">
        <f>'[1]Лист 1'!#REF!</f>
        <v>#REF!</v>
      </c>
      <c r="PHL27" s="29" t="e">
        <f>'[1]Лист 1'!#REF!</f>
        <v>#REF!</v>
      </c>
      <c r="PHM27" s="29" t="e">
        <f>'[1]Лист 1'!#REF!</f>
        <v>#REF!</v>
      </c>
      <c r="PHN27" s="29" t="e">
        <f>'[1]Лист 1'!#REF!</f>
        <v>#REF!</v>
      </c>
      <c r="PHO27" s="29" t="e">
        <f>'[1]Лист 1'!#REF!</f>
        <v>#REF!</v>
      </c>
      <c r="PHP27" s="29" t="e">
        <f>'[1]Лист 1'!#REF!</f>
        <v>#REF!</v>
      </c>
      <c r="PHQ27" s="29" t="e">
        <f>'[1]Лист 1'!#REF!</f>
        <v>#REF!</v>
      </c>
      <c r="PHR27" s="29" t="e">
        <f>'[1]Лист 1'!#REF!</f>
        <v>#REF!</v>
      </c>
      <c r="PHS27" s="29" t="e">
        <f>'[1]Лист 1'!#REF!</f>
        <v>#REF!</v>
      </c>
      <c r="PHT27" s="29" t="e">
        <f>'[1]Лист 1'!#REF!</f>
        <v>#REF!</v>
      </c>
      <c r="PHU27" s="29" t="e">
        <f>'[1]Лист 1'!#REF!</f>
        <v>#REF!</v>
      </c>
      <c r="PHV27" s="29" t="e">
        <f>'[1]Лист 1'!#REF!</f>
        <v>#REF!</v>
      </c>
      <c r="PHW27" s="29" t="e">
        <f>'[1]Лист 1'!#REF!</f>
        <v>#REF!</v>
      </c>
      <c r="PHX27" s="29" t="e">
        <f>'[1]Лист 1'!#REF!</f>
        <v>#REF!</v>
      </c>
      <c r="PHY27" s="29" t="e">
        <f>'[1]Лист 1'!#REF!</f>
        <v>#REF!</v>
      </c>
      <c r="PHZ27" s="29" t="e">
        <f>'[1]Лист 1'!#REF!</f>
        <v>#REF!</v>
      </c>
      <c r="PIA27" s="29" t="e">
        <f>'[1]Лист 1'!#REF!</f>
        <v>#REF!</v>
      </c>
      <c r="PIB27" s="29" t="e">
        <f>'[1]Лист 1'!#REF!</f>
        <v>#REF!</v>
      </c>
      <c r="PIC27" s="29" t="e">
        <f>'[1]Лист 1'!#REF!</f>
        <v>#REF!</v>
      </c>
      <c r="PID27" s="29" t="e">
        <f>'[1]Лист 1'!#REF!</f>
        <v>#REF!</v>
      </c>
      <c r="PIE27" s="29" t="e">
        <f>'[1]Лист 1'!#REF!</f>
        <v>#REF!</v>
      </c>
      <c r="PIF27" s="29" t="e">
        <f>'[1]Лист 1'!#REF!</f>
        <v>#REF!</v>
      </c>
      <c r="PIG27" s="29" t="e">
        <f>'[1]Лист 1'!#REF!</f>
        <v>#REF!</v>
      </c>
      <c r="PIH27" s="29" t="e">
        <f>'[1]Лист 1'!#REF!</f>
        <v>#REF!</v>
      </c>
      <c r="PII27" s="29" t="e">
        <f>'[1]Лист 1'!#REF!</f>
        <v>#REF!</v>
      </c>
      <c r="PIJ27" s="29" t="e">
        <f>'[1]Лист 1'!#REF!</f>
        <v>#REF!</v>
      </c>
      <c r="PIK27" s="29" t="e">
        <f>'[1]Лист 1'!#REF!</f>
        <v>#REF!</v>
      </c>
      <c r="PIL27" s="29" t="e">
        <f>'[1]Лист 1'!#REF!</f>
        <v>#REF!</v>
      </c>
      <c r="PIM27" s="29" t="e">
        <f>'[1]Лист 1'!#REF!</f>
        <v>#REF!</v>
      </c>
      <c r="PIN27" s="29" t="e">
        <f>'[1]Лист 1'!#REF!</f>
        <v>#REF!</v>
      </c>
      <c r="PIO27" s="29" t="e">
        <f>'[1]Лист 1'!#REF!</f>
        <v>#REF!</v>
      </c>
      <c r="PIP27" s="29" t="e">
        <f>'[1]Лист 1'!#REF!</f>
        <v>#REF!</v>
      </c>
      <c r="PIQ27" s="29" t="e">
        <f>'[1]Лист 1'!#REF!</f>
        <v>#REF!</v>
      </c>
      <c r="PIR27" s="29" t="e">
        <f>'[1]Лист 1'!#REF!</f>
        <v>#REF!</v>
      </c>
      <c r="PIS27" s="29" t="e">
        <f>'[1]Лист 1'!#REF!</f>
        <v>#REF!</v>
      </c>
      <c r="PIT27" s="29" t="e">
        <f>'[1]Лист 1'!#REF!</f>
        <v>#REF!</v>
      </c>
      <c r="PIU27" s="29" t="e">
        <f>'[1]Лист 1'!#REF!</f>
        <v>#REF!</v>
      </c>
      <c r="PIV27" s="29" t="e">
        <f>'[1]Лист 1'!#REF!</f>
        <v>#REF!</v>
      </c>
      <c r="PIW27" s="29" t="e">
        <f>'[1]Лист 1'!#REF!</f>
        <v>#REF!</v>
      </c>
      <c r="PIX27" s="29" t="e">
        <f>'[1]Лист 1'!#REF!</f>
        <v>#REF!</v>
      </c>
      <c r="PIY27" s="29" t="e">
        <f>'[1]Лист 1'!#REF!</f>
        <v>#REF!</v>
      </c>
      <c r="PIZ27" s="29" t="e">
        <f>'[1]Лист 1'!#REF!</f>
        <v>#REF!</v>
      </c>
      <c r="PJA27" s="29" t="e">
        <f>'[1]Лист 1'!#REF!</f>
        <v>#REF!</v>
      </c>
      <c r="PJB27" s="29" t="e">
        <f>'[1]Лист 1'!#REF!</f>
        <v>#REF!</v>
      </c>
      <c r="PJC27" s="29" t="e">
        <f>'[1]Лист 1'!#REF!</f>
        <v>#REF!</v>
      </c>
      <c r="PJD27" s="29" t="e">
        <f>'[1]Лист 1'!#REF!</f>
        <v>#REF!</v>
      </c>
      <c r="PJE27" s="29" t="e">
        <f>'[1]Лист 1'!#REF!</f>
        <v>#REF!</v>
      </c>
      <c r="PJF27" s="29" t="e">
        <f>'[1]Лист 1'!#REF!</f>
        <v>#REF!</v>
      </c>
      <c r="PJG27" s="29" t="e">
        <f>'[1]Лист 1'!#REF!</f>
        <v>#REF!</v>
      </c>
      <c r="PJH27" s="29" t="e">
        <f>'[1]Лист 1'!#REF!</f>
        <v>#REF!</v>
      </c>
      <c r="PJI27" s="29" t="e">
        <f>'[1]Лист 1'!#REF!</f>
        <v>#REF!</v>
      </c>
      <c r="PJJ27" s="29" t="e">
        <f>'[1]Лист 1'!#REF!</f>
        <v>#REF!</v>
      </c>
      <c r="PJK27" s="29" t="e">
        <f>'[1]Лист 1'!#REF!</f>
        <v>#REF!</v>
      </c>
      <c r="PJL27" s="29" t="e">
        <f>'[1]Лист 1'!#REF!</f>
        <v>#REF!</v>
      </c>
      <c r="PJM27" s="29" t="e">
        <f>'[1]Лист 1'!#REF!</f>
        <v>#REF!</v>
      </c>
      <c r="PJN27" s="29" t="e">
        <f>'[1]Лист 1'!#REF!</f>
        <v>#REF!</v>
      </c>
      <c r="PJO27" s="29" t="e">
        <f>'[1]Лист 1'!#REF!</f>
        <v>#REF!</v>
      </c>
      <c r="PJP27" s="29" t="e">
        <f>'[1]Лист 1'!#REF!</f>
        <v>#REF!</v>
      </c>
      <c r="PJQ27" s="29" t="e">
        <f>'[1]Лист 1'!#REF!</f>
        <v>#REF!</v>
      </c>
      <c r="PJR27" s="29" t="e">
        <f>'[1]Лист 1'!#REF!</f>
        <v>#REF!</v>
      </c>
      <c r="PJS27" s="29" t="e">
        <f>'[1]Лист 1'!#REF!</f>
        <v>#REF!</v>
      </c>
      <c r="PJT27" s="29" t="e">
        <f>'[1]Лист 1'!#REF!</f>
        <v>#REF!</v>
      </c>
      <c r="PJU27" s="29" t="e">
        <f>'[1]Лист 1'!#REF!</f>
        <v>#REF!</v>
      </c>
      <c r="PJV27" s="29" t="e">
        <f>'[1]Лист 1'!#REF!</f>
        <v>#REF!</v>
      </c>
      <c r="PJW27" s="29" t="e">
        <f>'[1]Лист 1'!#REF!</f>
        <v>#REF!</v>
      </c>
      <c r="PJX27" s="29" t="e">
        <f>'[1]Лист 1'!#REF!</f>
        <v>#REF!</v>
      </c>
      <c r="PJY27" s="29" t="e">
        <f>'[1]Лист 1'!#REF!</f>
        <v>#REF!</v>
      </c>
      <c r="PJZ27" s="29" t="e">
        <f>'[1]Лист 1'!#REF!</f>
        <v>#REF!</v>
      </c>
      <c r="PKA27" s="29" t="e">
        <f>'[1]Лист 1'!#REF!</f>
        <v>#REF!</v>
      </c>
      <c r="PKB27" s="29" t="e">
        <f>'[1]Лист 1'!#REF!</f>
        <v>#REF!</v>
      </c>
      <c r="PKC27" s="29" t="e">
        <f>'[1]Лист 1'!#REF!</f>
        <v>#REF!</v>
      </c>
      <c r="PKD27" s="29" t="e">
        <f>'[1]Лист 1'!#REF!</f>
        <v>#REF!</v>
      </c>
      <c r="PKE27" s="29" t="e">
        <f>'[1]Лист 1'!#REF!</f>
        <v>#REF!</v>
      </c>
      <c r="PKF27" s="29" t="e">
        <f>'[1]Лист 1'!#REF!</f>
        <v>#REF!</v>
      </c>
      <c r="PKG27" s="29" t="e">
        <f>'[1]Лист 1'!#REF!</f>
        <v>#REF!</v>
      </c>
      <c r="PKH27" s="29" t="e">
        <f>'[1]Лист 1'!#REF!</f>
        <v>#REF!</v>
      </c>
      <c r="PKI27" s="29" t="e">
        <f>'[1]Лист 1'!#REF!</f>
        <v>#REF!</v>
      </c>
      <c r="PKJ27" s="29" t="e">
        <f>'[1]Лист 1'!#REF!</f>
        <v>#REF!</v>
      </c>
      <c r="PKK27" s="29" t="e">
        <f>'[1]Лист 1'!#REF!</f>
        <v>#REF!</v>
      </c>
      <c r="PKL27" s="29" t="e">
        <f>'[1]Лист 1'!#REF!</f>
        <v>#REF!</v>
      </c>
      <c r="PKM27" s="29" t="e">
        <f>'[1]Лист 1'!#REF!</f>
        <v>#REF!</v>
      </c>
      <c r="PKN27" s="29" t="e">
        <f>'[1]Лист 1'!#REF!</f>
        <v>#REF!</v>
      </c>
      <c r="PKO27" s="29" t="e">
        <f>'[1]Лист 1'!#REF!</f>
        <v>#REF!</v>
      </c>
      <c r="PKP27" s="29" t="e">
        <f>'[1]Лист 1'!#REF!</f>
        <v>#REF!</v>
      </c>
      <c r="PKQ27" s="29" t="e">
        <f>'[1]Лист 1'!#REF!</f>
        <v>#REF!</v>
      </c>
      <c r="PKR27" s="29" t="e">
        <f>'[1]Лист 1'!#REF!</f>
        <v>#REF!</v>
      </c>
      <c r="PKS27" s="29" t="e">
        <f>'[1]Лист 1'!#REF!</f>
        <v>#REF!</v>
      </c>
      <c r="PKT27" s="29" t="e">
        <f>'[1]Лист 1'!#REF!</f>
        <v>#REF!</v>
      </c>
      <c r="PKU27" s="29" t="e">
        <f>'[1]Лист 1'!#REF!</f>
        <v>#REF!</v>
      </c>
      <c r="PKV27" s="29" t="e">
        <f>'[1]Лист 1'!#REF!</f>
        <v>#REF!</v>
      </c>
      <c r="PKW27" s="29" t="e">
        <f>'[1]Лист 1'!#REF!</f>
        <v>#REF!</v>
      </c>
      <c r="PKX27" s="29" t="e">
        <f>'[1]Лист 1'!#REF!</f>
        <v>#REF!</v>
      </c>
      <c r="PKY27" s="29" t="e">
        <f>'[1]Лист 1'!#REF!</f>
        <v>#REF!</v>
      </c>
      <c r="PKZ27" s="29" t="e">
        <f>'[1]Лист 1'!#REF!</f>
        <v>#REF!</v>
      </c>
      <c r="PLA27" s="29" t="e">
        <f>'[1]Лист 1'!#REF!</f>
        <v>#REF!</v>
      </c>
      <c r="PLB27" s="29" t="e">
        <f>'[1]Лист 1'!#REF!</f>
        <v>#REF!</v>
      </c>
      <c r="PLC27" s="29" t="e">
        <f>'[1]Лист 1'!#REF!</f>
        <v>#REF!</v>
      </c>
      <c r="PLD27" s="29" t="e">
        <f>'[1]Лист 1'!#REF!</f>
        <v>#REF!</v>
      </c>
      <c r="PLE27" s="29" t="e">
        <f>'[1]Лист 1'!#REF!</f>
        <v>#REF!</v>
      </c>
      <c r="PLF27" s="29" t="e">
        <f>'[1]Лист 1'!#REF!</f>
        <v>#REF!</v>
      </c>
      <c r="PLG27" s="29" t="e">
        <f>'[1]Лист 1'!#REF!</f>
        <v>#REF!</v>
      </c>
      <c r="PLH27" s="29" t="e">
        <f>'[1]Лист 1'!#REF!</f>
        <v>#REF!</v>
      </c>
      <c r="PLI27" s="29" t="e">
        <f>'[1]Лист 1'!#REF!</f>
        <v>#REF!</v>
      </c>
      <c r="PLJ27" s="29" t="e">
        <f>'[1]Лист 1'!#REF!</f>
        <v>#REF!</v>
      </c>
      <c r="PLK27" s="29" t="e">
        <f>'[1]Лист 1'!#REF!</f>
        <v>#REF!</v>
      </c>
      <c r="PLL27" s="29" t="e">
        <f>'[1]Лист 1'!#REF!</f>
        <v>#REF!</v>
      </c>
      <c r="PLM27" s="29" t="e">
        <f>'[1]Лист 1'!#REF!</f>
        <v>#REF!</v>
      </c>
      <c r="PLN27" s="29" t="e">
        <f>'[1]Лист 1'!#REF!</f>
        <v>#REF!</v>
      </c>
      <c r="PLO27" s="29" t="e">
        <f>'[1]Лист 1'!#REF!</f>
        <v>#REF!</v>
      </c>
      <c r="PLP27" s="29" t="e">
        <f>'[1]Лист 1'!#REF!</f>
        <v>#REF!</v>
      </c>
      <c r="PLQ27" s="29" t="e">
        <f>'[1]Лист 1'!#REF!</f>
        <v>#REF!</v>
      </c>
      <c r="PLR27" s="29" t="e">
        <f>'[1]Лист 1'!#REF!</f>
        <v>#REF!</v>
      </c>
      <c r="PLS27" s="29" t="e">
        <f>'[1]Лист 1'!#REF!</f>
        <v>#REF!</v>
      </c>
      <c r="PLT27" s="29" t="e">
        <f>'[1]Лист 1'!#REF!</f>
        <v>#REF!</v>
      </c>
      <c r="PLU27" s="29" t="e">
        <f>'[1]Лист 1'!#REF!</f>
        <v>#REF!</v>
      </c>
      <c r="PLV27" s="29" t="e">
        <f>'[1]Лист 1'!#REF!</f>
        <v>#REF!</v>
      </c>
      <c r="PLW27" s="29" t="e">
        <f>'[1]Лист 1'!#REF!</f>
        <v>#REF!</v>
      </c>
      <c r="PLX27" s="29" t="e">
        <f>'[1]Лист 1'!#REF!</f>
        <v>#REF!</v>
      </c>
      <c r="PLY27" s="29" t="e">
        <f>'[1]Лист 1'!#REF!</f>
        <v>#REF!</v>
      </c>
      <c r="PLZ27" s="29" t="e">
        <f>'[1]Лист 1'!#REF!</f>
        <v>#REF!</v>
      </c>
      <c r="PMA27" s="29" t="e">
        <f>'[1]Лист 1'!#REF!</f>
        <v>#REF!</v>
      </c>
      <c r="PMB27" s="29" t="e">
        <f>'[1]Лист 1'!#REF!</f>
        <v>#REF!</v>
      </c>
      <c r="PMC27" s="29" t="e">
        <f>'[1]Лист 1'!#REF!</f>
        <v>#REF!</v>
      </c>
      <c r="PMD27" s="29" t="e">
        <f>'[1]Лист 1'!#REF!</f>
        <v>#REF!</v>
      </c>
      <c r="PME27" s="29" t="e">
        <f>'[1]Лист 1'!#REF!</f>
        <v>#REF!</v>
      </c>
      <c r="PMF27" s="29" t="e">
        <f>'[1]Лист 1'!#REF!</f>
        <v>#REF!</v>
      </c>
      <c r="PMG27" s="29" t="e">
        <f>'[1]Лист 1'!#REF!</f>
        <v>#REF!</v>
      </c>
      <c r="PMH27" s="29" t="e">
        <f>'[1]Лист 1'!#REF!</f>
        <v>#REF!</v>
      </c>
      <c r="PMI27" s="29" t="e">
        <f>'[1]Лист 1'!#REF!</f>
        <v>#REF!</v>
      </c>
      <c r="PMJ27" s="29" t="e">
        <f>'[1]Лист 1'!#REF!</f>
        <v>#REF!</v>
      </c>
      <c r="PMK27" s="29" t="e">
        <f>'[1]Лист 1'!#REF!</f>
        <v>#REF!</v>
      </c>
      <c r="PML27" s="29" t="e">
        <f>'[1]Лист 1'!#REF!</f>
        <v>#REF!</v>
      </c>
      <c r="PMM27" s="29" t="e">
        <f>'[1]Лист 1'!#REF!</f>
        <v>#REF!</v>
      </c>
      <c r="PMN27" s="29" t="e">
        <f>'[1]Лист 1'!#REF!</f>
        <v>#REF!</v>
      </c>
      <c r="PMO27" s="29" t="e">
        <f>'[1]Лист 1'!#REF!</f>
        <v>#REF!</v>
      </c>
      <c r="PMP27" s="29" t="e">
        <f>'[1]Лист 1'!#REF!</f>
        <v>#REF!</v>
      </c>
      <c r="PMQ27" s="29" t="e">
        <f>'[1]Лист 1'!#REF!</f>
        <v>#REF!</v>
      </c>
      <c r="PMR27" s="29" t="e">
        <f>'[1]Лист 1'!#REF!</f>
        <v>#REF!</v>
      </c>
      <c r="PMS27" s="29" t="e">
        <f>'[1]Лист 1'!#REF!</f>
        <v>#REF!</v>
      </c>
      <c r="PMT27" s="29" t="e">
        <f>'[1]Лист 1'!#REF!</f>
        <v>#REF!</v>
      </c>
      <c r="PMU27" s="29" t="e">
        <f>'[1]Лист 1'!#REF!</f>
        <v>#REF!</v>
      </c>
      <c r="PMV27" s="29" t="e">
        <f>'[1]Лист 1'!#REF!</f>
        <v>#REF!</v>
      </c>
      <c r="PMW27" s="29" t="e">
        <f>'[1]Лист 1'!#REF!</f>
        <v>#REF!</v>
      </c>
      <c r="PMX27" s="29" t="e">
        <f>'[1]Лист 1'!#REF!</f>
        <v>#REF!</v>
      </c>
      <c r="PMY27" s="29" t="e">
        <f>'[1]Лист 1'!#REF!</f>
        <v>#REF!</v>
      </c>
      <c r="PMZ27" s="29" t="e">
        <f>'[1]Лист 1'!#REF!</f>
        <v>#REF!</v>
      </c>
      <c r="PNA27" s="29" t="e">
        <f>'[1]Лист 1'!#REF!</f>
        <v>#REF!</v>
      </c>
      <c r="PNB27" s="29" t="e">
        <f>'[1]Лист 1'!#REF!</f>
        <v>#REF!</v>
      </c>
      <c r="PNC27" s="29" t="e">
        <f>'[1]Лист 1'!#REF!</f>
        <v>#REF!</v>
      </c>
      <c r="PND27" s="29" t="e">
        <f>'[1]Лист 1'!#REF!</f>
        <v>#REF!</v>
      </c>
      <c r="PNE27" s="29" t="e">
        <f>'[1]Лист 1'!#REF!</f>
        <v>#REF!</v>
      </c>
      <c r="PNF27" s="29" t="e">
        <f>'[1]Лист 1'!#REF!</f>
        <v>#REF!</v>
      </c>
      <c r="PNG27" s="29" t="e">
        <f>'[1]Лист 1'!#REF!</f>
        <v>#REF!</v>
      </c>
      <c r="PNH27" s="29" t="e">
        <f>'[1]Лист 1'!#REF!</f>
        <v>#REF!</v>
      </c>
      <c r="PNI27" s="29" t="e">
        <f>'[1]Лист 1'!#REF!</f>
        <v>#REF!</v>
      </c>
      <c r="PNJ27" s="29" t="e">
        <f>'[1]Лист 1'!#REF!</f>
        <v>#REF!</v>
      </c>
      <c r="PNK27" s="29" t="e">
        <f>'[1]Лист 1'!#REF!</f>
        <v>#REF!</v>
      </c>
      <c r="PNL27" s="29" t="e">
        <f>'[1]Лист 1'!#REF!</f>
        <v>#REF!</v>
      </c>
      <c r="PNM27" s="29" t="e">
        <f>'[1]Лист 1'!#REF!</f>
        <v>#REF!</v>
      </c>
      <c r="PNN27" s="29" t="e">
        <f>'[1]Лист 1'!#REF!</f>
        <v>#REF!</v>
      </c>
      <c r="PNO27" s="29" t="e">
        <f>'[1]Лист 1'!#REF!</f>
        <v>#REF!</v>
      </c>
      <c r="PNP27" s="29" t="e">
        <f>'[1]Лист 1'!#REF!</f>
        <v>#REF!</v>
      </c>
      <c r="PNQ27" s="29" t="e">
        <f>'[1]Лист 1'!#REF!</f>
        <v>#REF!</v>
      </c>
      <c r="PNR27" s="29" t="e">
        <f>'[1]Лист 1'!#REF!</f>
        <v>#REF!</v>
      </c>
      <c r="PNS27" s="29" t="e">
        <f>'[1]Лист 1'!#REF!</f>
        <v>#REF!</v>
      </c>
      <c r="PNT27" s="29" t="e">
        <f>'[1]Лист 1'!#REF!</f>
        <v>#REF!</v>
      </c>
      <c r="PNU27" s="29" t="e">
        <f>'[1]Лист 1'!#REF!</f>
        <v>#REF!</v>
      </c>
      <c r="PNV27" s="29" t="e">
        <f>'[1]Лист 1'!#REF!</f>
        <v>#REF!</v>
      </c>
      <c r="PNW27" s="29" t="e">
        <f>'[1]Лист 1'!#REF!</f>
        <v>#REF!</v>
      </c>
      <c r="PNX27" s="29" t="e">
        <f>'[1]Лист 1'!#REF!</f>
        <v>#REF!</v>
      </c>
      <c r="PNY27" s="29" t="e">
        <f>'[1]Лист 1'!#REF!</f>
        <v>#REF!</v>
      </c>
      <c r="PNZ27" s="29" t="e">
        <f>'[1]Лист 1'!#REF!</f>
        <v>#REF!</v>
      </c>
      <c r="POA27" s="29" t="e">
        <f>'[1]Лист 1'!#REF!</f>
        <v>#REF!</v>
      </c>
      <c r="POB27" s="29" t="e">
        <f>'[1]Лист 1'!#REF!</f>
        <v>#REF!</v>
      </c>
      <c r="POC27" s="29" t="e">
        <f>'[1]Лист 1'!#REF!</f>
        <v>#REF!</v>
      </c>
      <c r="POD27" s="29" t="e">
        <f>'[1]Лист 1'!#REF!</f>
        <v>#REF!</v>
      </c>
      <c r="POE27" s="29" t="e">
        <f>'[1]Лист 1'!#REF!</f>
        <v>#REF!</v>
      </c>
      <c r="POF27" s="29" t="e">
        <f>'[1]Лист 1'!#REF!</f>
        <v>#REF!</v>
      </c>
      <c r="POG27" s="29" t="e">
        <f>'[1]Лист 1'!#REF!</f>
        <v>#REF!</v>
      </c>
      <c r="POH27" s="29" t="e">
        <f>'[1]Лист 1'!#REF!</f>
        <v>#REF!</v>
      </c>
      <c r="POI27" s="29" t="e">
        <f>'[1]Лист 1'!#REF!</f>
        <v>#REF!</v>
      </c>
      <c r="POJ27" s="29" t="e">
        <f>'[1]Лист 1'!#REF!</f>
        <v>#REF!</v>
      </c>
      <c r="POK27" s="29" t="e">
        <f>'[1]Лист 1'!#REF!</f>
        <v>#REF!</v>
      </c>
      <c r="POL27" s="29" t="e">
        <f>'[1]Лист 1'!#REF!</f>
        <v>#REF!</v>
      </c>
      <c r="POM27" s="29" t="e">
        <f>'[1]Лист 1'!#REF!</f>
        <v>#REF!</v>
      </c>
      <c r="PON27" s="29" t="e">
        <f>'[1]Лист 1'!#REF!</f>
        <v>#REF!</v>
      </c>
      <c r="POO27" s="29" t="e">
        <f>'[1]Лист 1'!#REF!</f>
        <v>#REF!</v>
      </c>
      <c r="POP27" s="29" t="e">
        <f>'[1]Лист 1'!#REF!</f>
        <v>#REF!</v>
      </c>
      <c r="POQ27" s="29" t="e">
        <f>'[1]Лист 1'!#REF!</f>
        <v>#REF!</v>
      </c>
      <c r="POR27" s="29" t="e">
        <f>'[1]Лист 1'!#REF!</f>
        <v>#REF!</v>
      </c>
      <c r="POS27" s="29" t="e">
        <f>'[1]Лист 1'!#REF!</f>
        <v>#REF!</v>
      </c>
      <c r="POT27" s="29" t="e">
        <f>'[1]Лист 1'!#REF!</f>
        <v>#REF!</v>
      </c>
      <c r="POU27" s="29" t="e">
        <f>'[1]Лист 1'!#REF!</f>
        <v>#REF!</v>
      </c>
      <c r="POV27" s="29" t="e">
        <f>'[1]Лист 1'!#REF!</f>
        <v>#REF!</v>
      </c>
      <c r="POW27" s="29" t="e">
        <f>'[1]Лист 1'!#REF!</f>
        <v>#REF!</v>
      </c>
      <c r="POX27" s="29" t="e">
        <f>'[1]Лист 1'!#REF!</f>
        <v>#REF!</v>
      </c>
      <c r="POY27" s="29" t="e">
        <f>'[1]Лист 1'!#REF!</f>
        <v>#REF!</v>
      </c>
      <c r="POZ27" s="29" t="e">
        <f>'[1]Лист 1'!#REF!</f>
        <v>#REF!</v>
      </c>
      <c r="PPA27" s="29" t="e">
        <f>'[1]Лист 1'!#REF!</f>
        <v>#REF!</v>
      </c>
      <c r="PPB27" s="29" t="e">
        <f>'[1]Лист 1'!#REF!</f>
        <v>#REF!</v>
      </c>
      <c r="PPC27" s="29" t="e">
        <f>'[1]Лист 1'!#REF!</f>
        <v>#REF!</v>
      </c>
      <c r="PPD27" s="29" t="e">
        <f>'[1]Лист 1'!#REF!</f>
        <v>#REF!</v>
      </c>
      <c r="PPE27" s="29" t="e">
        <f>'[1]Лист 1'!#REF!</f>
        <v>#REF!</v>
      </c>
      <c r="PPF27" s="29" t="e">
        <f>'[1]Лист 1'!#REF!</f>
        <v>#REF!</v>
      </c>
      <c r="PPG27" s="29" t="e">
        <f>'[1]Лист 1'!#REF!</f>
        <v>#REF!</v>
      </c>
      <c r="PPH27" s="29" t="e">
        <f>'[1]Лист 1'!#REF!</f>
        <v>#REF!</v>
      </c>
      <c r="PPI27" s="29" t="e">
        <f>'[1]Лист 1'!#REF!</f>
        <v>#REF!</v>
      </c>
      <c r="PPJ27" s="29" t="e">
        <f>'[1]Лист 1'!#REF!</f>
        <v>#REF!</v>
      </c>
      <c r="PPK27" s="29" t="e">
        <f>'[1]Лист 1'!#REF!</f>
        <v>#REF!</v>
      </c>
      <c r="PPL27" s="29" t="e">
        <f>'[1]Лист 1'!#REF!</f>
        <v>#REF!</v>
      </c>
      <c r="PPM27" s="29" t="e">
        <f>'[1]Лист 1'!#REF!</f>
        <v>#REF!</v>
      </c>
      <c r="PPN27" s="29" t="e">
        <f>'[1]Лист 1'!#REF!</f>
        <v>#REF!</v>
      </c>
      <c r="PPO27" s="29" t="e">
        <f>'[1]Лист 1'!#REF!</f>
        <v>#REF!</v>
      </c>
      <c r="PPP27" s="29" t="e">
        <f>'[1]Лист 1'!#REF!</f>
        <v>#REF!</v>
      </c>
      <c r="PPQ27" s="29" t="e">
        <f>'[1]Лист 1'!#REF!</f>
        <v>#REF!</v>
      </c>
      <c r="PPR27" s="29" t="e">
        <f>'[1]Лист 1'!#REF!</f>
        <v>#REF!</v>
      </c>
      <c r="PPS27" s="29" t="e">
        <f>'[1]Лист 1'!#REF!</f>
        <v>#REF!</v>
      </c>
      <c r="PPT27" s="29" t="e">
        <f>'[1]Лист 1'!#REF!</f>
        <v>#REF!</v>
      </c>
      <c r="PPU27" s="29" t="e">
        <f>'[1]Лист 1'!#REF!</f>
        <v>#REF!</v>
      </c>
      <c r="PPV27" s="29" t="e">
        <f>'[1]Лист 1'!#REF!</f>
        <v>#REF!</v>
      </c>
      <c r="PPW27" s="29" t="e">
        <f>'[1]Лист 1'!#REF!</f>
        <v>#REF!</v>
      </c>
      <c r="PPX27" s="29" t="e">
        <f>'[1]Лист 1'!#REF!</f>
        <v>#REF!</v>
      </c>
      <c r="PPY27" s="29" t="e">
        <f>'[1]Лист 1'!#REF!</f>
        <v>#REF!</v>
      </c>
      <c r="PPZ27" s="29" t="e">
        <f>'[1]Лист 1'!#REF!</f>
        <v>#REF!</v>
      </c>
      <c r="PQA27" s="29" t="e">
        <f>'[1]Лист 1'!#REF!</f>
        <v>#REF!</v>
      </c>
      <c r="PQB27" s="29" t="e">
        <f>'[1]Лист 1'!#REF!</f>
        <v>#REF!</v>
      </c>
      <c r="PQC27" s="29" t="e">
        <f>'[1]Лист 1'!#REF!</f>
        <v>#REF!</v>
      </c>
      <c r="PQD27" s="29" t="e">
        <f>'[1]Лист 1'!#REF!</f>
        <v>#REF!</v>
      </c>
      <c r="PQE27" s="29" t="e">
        <f>'[1]Лист 1'!#REF!</f>
        <v>#REF!</v>
      </c>
      <c r="PQF27" s="29" t="e">
        <f>'[1]Лист 1'!#REF!</f>
        <v>#REF!</v>
      </c>
      <c r="PQG27" s="29" t="e">
        <f>'[1]Лист 1'!#REF!</f>
        <v>#REF!</v>
      </c>
      <c r="PQH27" s="29" t="e">
        <f>'[1]Лист 1'!#REF!</f>
        <v>#REF!</v>
      </c>
      <c r="PQI27" s="29" t="e">
        <f>'[1]Лист 1'!#REF!</f>
        <v>#REF!</v>
      </c>
      <c r="PQJ27" s="29" t="e">
        <f>'[1]Лист 1'!#REF!</f>
        <v>#REF!</v>
      </c>
      <c r="PQK27" s="29" t="e">
        <f>'[1]Лист 1'!#REF!</f>
        <v>#REF!</v>
      </c>
      <c r="PQL27" s="29" t="e">
        <f>'[1]Лист 1'!#REF!</f>
        <v>#REF!</v>
      </c>
      <c r="PQM27" s="29" t="e">
        <f>'[1]Лист 1'!#REF!</f>
        <v>#REF!</v>
      </c>
      <c r="PQN27" s="29" t="e">
        <f>'[1]Лист 1'!#REF!</f>
        <v>#REF!</v>
      </c>
      <c r="PQO27" s="29" t="e">
        <f>'[1]Лист 1'!#REF!</f>
        <v>#REF!</v>
      </c>
      <c r="PQP27" s="29" t="e">
        <f>'[1]Лист 1'!#REF!</f>
        <v>#REF!</v>
      </c>
      <c r="PQQ27" s="29" t="e">
        <f>'[1]Лист 1'!#REF!</f>
        <v>#REF!</v>
      </c>
      <c r="PQR27" s="29" t="e">
        <f>'[1]Лист 1'!#REF!</f>
        <v>#REF!</v>
      </c>
      <c r="PQS27" s="29" t="e">
        <f>'[1]Лист 1'!#REF!</f>
        <v>#REF!</v>
      </c>
      <c r="PQT27" s="29" t="e">
        <f>'[1]Лист 1'!#REF!</f>
        <v>#REF!</v>
      </c>
      <c r="PQU27" s="29" t="e">
        <f>'[1]Лист 1'!#REF!</f>
        <v>#REF!</v>
      </c>
      <c r="PQV27" s="29" t="e">
        <f>'[1]Лист 1'!#REF!</f>
        <v>#REF!</v>
      </c>
      <c r="PQW27" s="29" t="e">
        <f>'[1]Лист 1'!#REF!</f>
        <v>#REF!</v>
      </c>
      <c r="PQX27" s="29" t="e">
        <f>'[1]Лист 1'!#REF!</f>
        <v>#REF!</v>
      </c>
      <c r="PQY27" s="29" t="e">
        <f>'[1]Лист 1'!#REF!</f>
        <v>#REF!</v>
      </c>
      <c r="PQZ27" s="29" t="e">
        <f>'[1]Лист 1'!#REF!</f>
        <v>#REF!</v>
      </c>
      <c r="PRA27" s="29" t="e">
        <f>'[1]Лист 1'!#REF!</f>
        <v>#REF!</v>
      </c>
      <c r="PRB27" s="29" t="e">
        <f>'[1]Лист 1'!#REF!</f>
        <v>#REF!</v>
      </c>
      <c r="PRC27" s="29" t="e">
        <f>'[1]Лист 1'!#REF!</f>
        <v>#REF!</v>
      </c>
      <c r="PRD27" s="29" t="e">
        <f>'[1]Лист 1'!#REF!</f>
        <v>#REF!</v>
      </c>
      <c r="PRE27" s="29" t="e">
        <f>'[1]Лист 1'!#REF!</f>
        <v>#REF!</v>
      </c>
      <c r="PRF27" s="29" t="e">
        <f>'[1]Лист 1'!#REF!</f>
        <v>#REF!</v>
      </c>
      <c r="PRG27" s="29" t="e">
        <f>'[1]Лист 1'!#REF!</f>
        <v>#REF!</v>
      </c>
      <c r="PRH27" s="29" t="e">
        <f>'[1]Лист 1'!#REF!</f>
        <v>#REF!</v>
      </c>
      <c r="PRI27" s="29" t="e">
        <f>'[1]Лист 1'!#REF!</f>
        <v>#REF!</v>
      </c>
      <c r="PRJ27" s="29" t="e">
        <f>'[1]Лист 1'!#REF!</f>
        <v>#REF!</v>
      </c>
      <c r="PRK27" s="29" t="e">
        <f>'[1]Лист 1'!#REF!</f>
        <v>#REF!</v>
      </c>
      <c r="PRL27" s="29" t="e">
        <f>'[1]Лист 1'!#REF!</f>
        <v>#REF!</v>
      </c>
      <c r="PRM27" s="29" t="e">
        <f>'[1]Лист 1'!#REF!</f>
        <v>#REF!</v>
      </c>
      <c r="PRN27" s="29" t="e">
        <f>'[1]Лист 1'!#REF!</f>
        <v>#REF!</v>
      </c>
      <c r="PRO27" s="29" t="e">
        <f>'[1]Лист 1'!#REF!</f>
        <v>#REF!</v>
      </c>
      <c r="PRP27" s="29" t="e">
        <f>'[1]Лист 1'!#REF!</f>
        <v>#REF!</v>
      </c>
      <c r="PRQ27" s="29" t="e">
        <f>'[1]Лист 1'!#REF!</f>
        <v>#REF!</v>
      </c>
      <c r="PRR27" s="29" t="e">
        <f>'[1]Лист 1'!#REF!</f>
        <v>#REF!</v>
      </c>
      <c r="PRS27" s="29" t="e">
        <f>'[1]Лист 1'!#REF!</f>
        <v>#REF!</v>
      </c>
      <c r="PRT27" s="29" t="e">
        <f>'[1]Лист 1'!#REF!</f>
        <v>#REF!</v>
      </c>
      <c r="PRU27" s="29" t="e">
        <f>'[1]Лист 1'!#REF!</f>
        <v>#REF!</v>
      </c>
      <c r="PRV27" s="29" t="e">
        <f>'[1]Лист 1'!#REF!</f>
        <v>#REF!</v>
      </c>
      <c r="PRW27" s="29" t="e">
        <f>'[1]Лист 1'!#REF!</f>
        <v>#REF!</v>
      </c>
      <c r="PRX27" s="29" t="e">
        <f>'[1]Лист 1'!#REF!</f>
        <v>#REF!</v>
      </c>
      <c r="PRY27" s="29" t="e">
        <f>'[1]Лист 1'!#REF!</f>
        <v>#REF!</v>
      </c>
      <c r="PRZ27" s="29" t="e">
        <f>'[1]Лист 1'!#REF!</f>
        <v>#REF!</v>
      </c>
      <c r="PSA27" s="29" t="e">
        <f>'[1]Лист 1'!#REF!</f>
        <v>#REF!</v>
      </c>
      <c r="PSB27" s="29" t="e">
        <f>'[1]Лист 1'!#REF!</f>
        <v>#REF!</v>
      </c>
      <c r="PSC27" s="29" t="e">
        <f>'[1]Лист 1'!#REF!</f>
        <v>#REF!</v>
      </c>
      <c r="PSD27" s="29" t="e">
        <f>'[1]Лист 1'!#REF!</f>
        <v>#REF!</v>
      </c>
      <c r="PSE27" s="29" t="e">
        <f>'[1]Лист 1'!#REF!</f>
        <v>#REF!</v>
      </c>
      <c r="PSF27" s="29" t="e">
        <f>'[1]Лист 1'!#REF!</f>
        <v>#REF!</v>
      </c>
      <c r="PSG27" s="29" t="e">
        <f>'[1]Лист 1'!#REF!</f>
        <v>#REF!</v>
      </c>
      <c r="PSH27" s="29" t="e">
        <f>'[1]Лист 1'!#REF!</f>
        <v>#REF!</v>
      </c>
      <c r="PSI27" s="29" t="e">
        <f>'[1]Лист 1'!#REF!</f>
        <v>#REF!</v>
      </c>
      <c r="PSJ27" s="29" t="e">
        <f>'[1]Лист 1'!#REF!</f>
        <v>#REF!</v>
      </c>
      <c r="PSK27" s="29" t="e">
        <f>'[1]Лист 1'!#REF!</f>
        <v>#REF!</v>
      </c>
      <c r="PSL27" s="29" t="e">
        <f>'[1]Лист 1'!#REF!</f>
        <v>#REF!</v>
      </c>
      <c r="PSM27" s="29" t="e">
        <f>'[1]Лист 1'!#REF!</f>
        <v>#REF!</v>
      </c>
      <c r="PSN27" s="29" t="e">
        <f>'[1]Лист 1'!#REF!</f>
        <v>#REF!</v>
      </c>
      <c r="PSO27" s="29" t="e">
        <f>'[1]Лист 1'!#REF!</f>
        <v>#REF!</v>
      </c>
      <c r="PSP27" s="29" t="e">
        <f>'[1]Лист 1'!#REF!</f>
        <v>#REF!</v>
      </c>
      <c r="PSQ27" s="29" t="e">
        <f>'[1]Лист 1'!#REF!</f>
        <v>#REF!</v>
      </c>
      <c r="PSR27" s="29" t="e">
        <f>'[1]Лист 1'!#REF!</f>
        <v>#REF!</v>
      </c>
      <c r="PSS27" s="29" t="e">
        <f>'[1]Лист 1'!#REF!</f>
        <v>#REF!</v>
      </c>
      <c r="PST27" s="29" t="e">
        <f>'[1]Лист 1'!#REF!</f>
        <v>#REF!</v>
      </c>
      <c r="PSU27" s="29" t="e">
        <f>'[1]Лист 1'!#REF!</f>
        <v>#REF!</v>
      </c>
      <c r="PSV27" s="29" t="e">
        <f>'[1]Лист 1'!#REF!</f>
        <v>#REF!</v>
      </c>
      <c r="PSW27" s="29" t="e">
        <f>'[1]Лист 1'!#REF!</f>
        <v>#REF!</v>
      </c>
      <c r="PSX27" s="29" t="e">
        <f>'[1]Лист 1'!#REF!</f>
        <v>#REF!</v>
      </c>
      <c r="PSY27" s="29" t="e">
        <f>'[1]Лист 1'!#REF!</f>
        <v>#REF!</v>
      </c>
      <c r="PSZ27" s="29" t="e">
        <f>'[1]Лист 1'!#REF!</f>
        <v>#REF!</v>
      </c>
      <c r="PTA27" s="29" t="e">
        <f>'[1]Лист 1'!#REF!</f>
        <v>#REF!</v>
      </c>
      <c r="PTB27" s="29" t="e">
        <f>'[1]Лист 1'!#REF!</f>
        <v>#REF!</v>
      </c>
      <c r="PTC27" s="29" t="e">
        <f>'[1]Лист 1'!#REF!</f>
        <v>#REF!</v>
      </c>
      <c r="PTD27" s="29" t="e">
        <f>'[1]Лист 1'!#REF!</f>
        <v>#REF!</v>
      </c>
      <c r="PTE27" s="29" t="e">
        <f>'[1]Лист 1'!#REF!</f>
        <v>#REF!</v>
      </c>
      <c r="PTF27" s="29" t="e">
        <f>'[1]Лист 1'!#REF!</f>
        <v>#REF!</v>
      </c>
      <c r="PTG27" s="29" t="e">
        <f>'[1]Лист 1'!#REF!</f>
        <v>#REF!</v>
      </c>
      <c r="PTH27" s="29" t="e">
        <f>'[1]Лист 1'!#REF!</f>
        <v>#REF!</v>
      </c>
      <c r="PTI27" s="29" t="e">
        <f>'[1]Лист 1'!#REF!</f>
        <v>#REF!</v>
      </c>
      <c r="PTJ27" s="29" t="e">
        <f>'[1]Лист 1'!#REF!</f>
        <v>#REF!</v>
      </c>
      <c r="PTK27" s="29" t="e">
        <f>'[1]Лист 1'!#REF!</f>
        <v>#REF!</v>
      </c>
      <c r="PTL27" s="29" t="e">
        <f>'[1]Лист 1'!#REF!</f>
        <v>#REF!</v>
      </c>
      <c r="PTM27" s="29" t="e">
        <f>'[1]Лист 1'!#REF!</f>
        <v>#REF!</v>
      </c>
      <c r="PTN27" s="29" t="e">
        <f>'[1]Лист 1'!#REF!</f>
        <v>#REF!</v>
      </c>
      <c r="PTO27" s="29" t="e">
        <f>'[1]Лист 1'!#REF!</f>
        <v>#REF!</v>
      </c>
      <c r="PTP27" s="29" t="e">
        <f>'[1]Лист 1'!#REF!</f>
        <v>#REF!</v>
      </c>
      <c r="PTQ27" s="29" t="e">
        <f>'[1]Лист 1'!#REF!</f>
        <v>#REF!</v>
      </c>
      <c r="PTR27" s="29" t="e">
        <f>'[1]Лист 1'!#REF!</f>
        <v>#REF!</v>
      </c>
      <c r="PTS27" s="29" t="e">
        <f>'[1]Лист 1'!#REF!</f>
        <v>#REF!</v>
      </c>
      <c r="PTT27" s="29" t="e">
        <f>'[1]Лист 1'!#REF!</f>
        <v>#REF!</v>
      </c>
      <c r="PTU27" s="29" t="e">
        <f>'[1]Лист 1'!#REF!</f>
        <v>#REF!</v>
      </c>
      <c r="PTV27" s="29" t="e">
        <f>'[1]Лист 1'!#REF!</f>
        <v>#REF!</v>
      </c>
      <c r="PTW27" s="29" t="e">
        <f>'[1]Лист 1'!#REF!</f>
        <v>#REF!</v>
      </c>
      <c r="PTX27" s="29" t="e">
        <f>'[1]Лист 1'!#REF!</f>
        <v>#REF!</v>
      </c>
      <c r="PTY27" s="29" t="e">
        <f>'[1]Лист 1'!#REF!</f>
        <v>#REF!</v>
      </c>
      <c r="PTZ27" s="29" t="e">
        <f>'[1]Лист 1'!#REF!</f>
        <v>#REF!</v>
      </c>
      <c r="PUA27" s="29" t="e">
        <f>'[1]Лист 1'!#REF!</f>
        <v>#REF!</v>
      </c>
      <c r="PUB27" s="29" t="e">
        <f>'[1]Лист 1'!#REF!</f>
        <v>#REF!</v>
      </c>
      <c r="PUC27" s="29" t="e">
        <f>'[1]Лист 1'!#REF!</f>
        <v>#REF!</v>
      </c>
      <c r="PUD27" s="29" t="e">
        <f>'[1]Лист 1'!#REF!</f>
        <v>#REF!</v>
      </c>
      <c r="PUE27" s="29" t="e">
        <f>'[1]Лист 1'!#REF!</f>
        <v>#REF!</v>
      </c>
      <c r="PUF27" s="29" t="e">
        <f>'[1]Лист 1'!#REF!</f>
        <v>#REF!</v>
      </c>
      <c r="PUG27" s="29" t="e">
        <f>'[1]Лист 1'!#REF!</f>
        <v>#REF!</v>
      </c>
      <c r="PUH27" s="29" t="e">
        <f>'[1]Лист 1'!#REF!</f>
        <v>#REF!</v>
      </c>
      <c r="PUI27" s="29" t="e">
        <f>'[1]Лист 1'!#REF!</f>
        <v>#REF!</v>
      </c>
      <c r="PUJ27" s="29" t="e">
        <f>'[1]Лист 1'!#REF!</f>
        <v>#REF!</v>
      </c>
      <c r="PUK27" s="29" t="e">
        <f>'[1]Лист 1'!#REF!</f>
        <v>#REF!</v>
      </c>
      <c r="PUL27" s="29" t="e">
        <f>'[1]Лист 1'!#REF!</f>
        <v>#REF!</v>
      </c>
      <c r="PUM27" s="29" t="e">
        <f>'[1]Лист 1'!#REF!</f>
        <v>#REF!</v>
      </c>
      <c r="PUN27" s="29" t="e">
        <f>'[1]Лист 1'!#REF!</f>
        <v>#REF!</v>
      </c>
      <c r="PUO27" s="29" t="e">
        <f>'[1]Лист 1'!#REF!</f>
        <v>#REF!</v>
      </c>
      <c r="PUP27" s="29" t="e">
        <f>'[1]Лист 1'!#REF!</f>
        <v>#REF!</v>
      </c>
      <c r="PUQ27" s="29" t="e">
        <f>'[1]Лист 1'!#REF!</f>
        <v>#REF!</v>
      </c>
      <c r="PUR27" s="29" t="e">
        <f>'[1]Лист 1'!#REF!</f>
        <v>#REF!</v>
      </c>
      <c r="PUS27" s="29" t="e">
        <f>'[1]Лист 1'!#REF!</f>
        <v>#REF!</v>
      </c>
      <c r="PUT27" s="29" t="e">
        <f>'[1]Лист 1'!#REF!</f>
        <v>#REF!</v>
      </c>
      <c r="PUU27" s="29" t="e">
        <f>'[1]Лист 1'!#REF!</f>
        <v>#REF!</v>
      </c>
      <c r="PUV27" s="29" t="e">
        <f>'[1]Лист 1'!#REF!</f>
        <v>#REF!</v>
      </c>
      <c r="PUW27" s="29" t="e">
        <f>'[1]Лист 1'!#REF!</f>
        <v>#REF!</v>
      </c>
      <c r="PUX27" s="29" t="e">
        <f>'[1]Лист 1'!#REF!</f>
        <v>#REF!</v>
      </c>
      <c r="PUY27" s="29" t="e">
        <f>'[1]Лист 1'!#REF!</f>
        <v>#REF!</v>
      </c>
      <c r="PUZ27" s="29" t="e">
        <f>'[1]Лист 1'!#REF!</f>
        <v>#REF!</v>
      </c>
      <c r="PVA27" s="29" t="e">
        <f>'[1]Лист 1'!#REF!</f>
        <v>#REF!</v>
      </c>
      <c r="PVB27" s="29" t="e">
        <f>'[1]Лист 1'!#REF!</f>
        <v>#REF!</v>
      </c>
      <c r="PVC27" s="29" t="e">
        <f>'[1]Лист 1'!#REF!</f>
        <v>#REF!</v>
      </c>
      <c r="PVD27" s="29" t="e">
        <f>'[1]Лист 1'!#REF!</f>
        <v>#REF!</v>
      </c>
      <c r="PVE27" s="29" t="e">
        <f>'[1]Лист 1'!#REF!</f>
        <v>#REF!</v>
      </c>
      <c r="PVF27" s="29" t="e">
        <f>'[1]Лист 1'!#REF!</f>
        <v>#REF!</v>
      </c>
      <c r="PVG27" s="29" t="e">
        <f>'[1]Лист 1'!#REF!</f>
        <v>#REF!</v>
      </c>
      <c r="PVH27" s="29" t="e">
        <f>'[1]Лист 1'!#REF!</f>
        <v>#REF!</v>
      </c>
      <c r="PVI27" s="29" t="e">
        <f>'[1]Лист 1'!#REF!</f>
        <v>#REF!</v>
      </c>
      <c r="PVJ27" s="29" t="e">
        <f>'[1]Лист 1'!#REF!</f>
        <v>#REF!</v>
      </c>
      <c r="PVK27" s="29" t="e">
        <f>'[1]Лист 1'!#REF!</f>
        <v>#REF!</v>
      </c>
      <c r="PVL27" s="29" t="e">
        <f>'[1]Лист 1'!#REF!</f>
        <v>#REF!</v>
      </c>
      <c r="PVM27" s="29" t="e">
        <f>'[1]Лист 1'!#REF!</f>
        <v>#REF!</v>
      </c>
      <c r="PVN27" s="29" t="e">
        <f>'[1]Лист 1'!#REF!</f>
        <v>#REF!</v>
      </c>
      <c r="PVO27" s="29" t="e">
        <f>'[1]Лист 1'!#REF!</f>
        <v>#REF!</v>
      </c>
      <c r="PVP27" s="29" t="e">
        <f>'[1]Лист 1'!#REF!</f>
        <v>#REF!</v>
      </c>
      <c r="PVQ27" s="29" t="e">
        <f>'[1]Лист 1'!#REF!</f>
        <v>#REF!</v>
      </c>
      <c r="PVR27" s="29" t="e">
        <f>'[1]Лист 1'!#REF!</f>
        <v>#REF!</v>
      </c>
      <c r="PVS27" s="29" t="e">
        <f>'[1]Лист 1'!#REF!</f>
        <v>#REF!</v>
      </c>
      <c r="PVT27" s="29" t="e">
        <f>'[1]Лист 1'!#REF!</f>
        <v>#REF!</v>
      </c>
      <c r="PVU27" s="29" t="e">
        <f>'[1]Лист 1'!#REF!</f>
        <v>#REF!</v>
      </c>
      <c r="PVV27" s="29" t="e">
        <f>'[1]Лист 1'!#REF!</f>
        <v>#REF!</v>
      </c>
      <c r="PVW27" s="29" t="e">
        <f>'[1]Лист 1'!#REF!</f>
        <v>#REF!</v>
      </c>
      <c r="PVX27" s="29" t="e">
        <f>'[1]Лист 1'!#REF!</f>
        <v>#REF!</v>
      </c>
      <c r="PVY27" s="29" t="e">
        <f>'[1]Лист 1'!#REF!</f>
        <v>#REF!</v>
      </c>
      <c r="PVZ27" s="29" t="e">
        <f>'[1]Лист 1'!#REF!</f>
        <v>#REF!</v>
      </c>
      <c r="PWA27" s="29" t="e">
        <f>'[1]Лист 1'!#REF!</f>
        <v>#REF!</v>
      </c>
      <c r="PWB27" s="29" t="e">
        <f>'[1]Лист 1'!#REF!</f>
        <v>#REF!</v>
      </c>
      <c r="PWC27" s="29" t="e">
        <f>'[1]Лист 1'!#REF!</f>
        <v>#REF!</v>
      </c>
      <c r="PWD27" s="29" t="e">
        <f>'[1]Лист 1'!#REF!</f>
        <v>#REF!</v>
      </c>
      <c r="PWE27" s="29" t="e">
        <f>'[1]Лист 1'!#REF!</f>
        <v>#REF!</v>
      </c>
      <c r="PWF27" s="29" t="e">
        <f>'[1]Лист 1'!#REF!</f>
        <v>#REF!</v>
      </c>
      <c r="PWG27" s="29" t="e">
        <f>'[1]Лист 1'!#REF!</f>
        <v>#REF!</v>
      </c>
      <c r="PWH27" s="29" t="e">
        <f>'[1]Лист 1'!#REF!</f>
        <v>#REF!</v>
      </c>
      <c r="PWI27" s="29" t="e">
        <f>'[1]Лист 1'!#REF!</f>
        <v>#REF!</v>
      </c>
      <c r="PWJ27" s="29" t="e">
        <f>'[1]Лист 1'!#REF!</f>
        <v>#REF!</v>
      </c>
      <c r="PWK27" s="29" t="e">
        <f>'[1]Лист 1'!#REF!</f>
        <v>#REF!</v>
      </c>
      <c r="PWL27" s="29" t="e">
        <f>'[1]Лист 1'!#REF!</f>
        <v>#REF!</v>
      </c>
      <c r="PWM27" s="29" t="e">
        <f>'[1]Лист 1'!#REF!</f>
        <v>#REF!</v>
      </c>
      <c r="PWN27" s="29" t="e">
        <f>'[1]Лист 1'!#REF!</f>
        <v>#REF!</v>
      </c>
      <c r="PWO27" s="29" t="e">
        <f>'[1]Лист 1'!#REF!</f>
        <v>#REF!</v>
      </c>
      <c r="PWP27" s="29" t="e">
        <f>'[1]Лист 1'!#REF!</f>
        <v>#REF!</v>
      </c>
      <c r="PWQ27" s="29" t="e">
        <f>'[1]Лист 1'!#REF!</f>
        <v>#REF!</v>
      </c>
      <c r="PWR27" s="29" t="e">
        <f>'[1]Лист 1'!#REF!</f>
        <v>#REF!</v>
      </c>
      <c r="PWS27" s="29" t="e">
        <f>'[1]Лист 1'!#REF!</f>
        <v>#REF!</v>
      </c>
      <c r="PWT27" s="29" t="e">
        <f>'[1]Лист 1'!#REF!</f>
        <v>#REF!</v>
      </c>
      <c r="PWU27" s="29" t="e">
        <f>'[1]Лист 1'!#REF!</f>
        <v>#REF!</v>
      </c>
      <c r="PWV27" s="29" t="e">
        <f>'[1]Лист 1'!#REF!</f>
        <v>#REF!</v>
      </c>
      <c r="PWW27" s="29" t="e">
        <f>'[1]Лист 1'!#REF!</f>
        <v>#REF!</v>
      </c>
      <c r="PWX27" s="29" t="e">
        <f>'[1]Лист 1'!#REF!</f>
        <v>#REF!</v>
      </c>
      <c r="PWY27" s="29" t="e">
        <f>'[1]Лист 1'!#REF!</f>
        <v>#REF!</v>
      </c>
      <c r="PWZ27" s="29" t="e">
        <f>'[1]Лист 1'!#REF!</f>
        <v>#REF!</v>
      </c>
      <c r="PXA27" s="29" t="e">
        <f>'[1]Лист 1'!#REF!</f>
        <v>#REF!</v>
      </c>
      <c r="PXB27" s="29" t="e">
        <f>'[1]Лист 1'!#REF!</f>
        <v>#REF!</v>
      </c>
      <c r="PXC27" s="29" t="e">
        <f>'[1]Лист 1'!#REF!</f>
        <v>#REF!</v>
      </c>
      <c r="PXD27" s="29" t="e">
        <f>'[1]Лист 1'!#REF!</f>
        <v>#REF!</v>
      </c>
      <c r="PXE27" s="29" t="e">
        <f>'[1]Лист 1'!#REF!</f>
        <v>#REF!</v>
      </c>
      <c r="PXF27" s="29" t="e">
        <f>'[1]Лист 1'!#REF!</f>
        <v>#REF!</v>
      </c>
      <c r="PXG27" s="29" t="e">
        <f>'[1]Лист 1'!#REF!</f>
        <v>#REF!</v>
      </c>
      <c r="PXH27" s="29" t="e">
        <f>'[1]Лист 1'!#REF!</f>
        <v>#REF!</v>
      </c>
      <c r="PXI27" s="29" t="e">
        <f>'[1]Лист 1'!#REF!</f>
        <v>#REF!</v>
      </c>
      <c r="PXJ27" s="29" t="e">
        <f>'[1]Лист 1'!#REF!</f>
        <v>#REF!</v>
      </c>
      <c r="PXK27" s="29" t="e">
        <f>'[1]Лист 1'!#REF!</f>
        <v>#REF!</v>
      </c>
      <c r="PXL27" s="29" t="e">
        <f>'[1]Лист 1'!#REF!</f>
        <v>#REF!</v>
      </c>
      <c r="PXM27" s="29" t="e">
        <f>'[1]Лист 1'!#REF!</f>
        <v>#REF!</v>
      </c>
      <c r="PXN27" s="29" t="e">
        <f>'[1]Лист 1'!#REF!</f>
        <v>#REF!</v>
      </c>
      <c r="PXO27" s="29" t="e">
        <f>'[1]Лист 1'!#REF!</f>
        <v>#REF!</v>
      </c>
      <c r="PXP27" s="29" t="e">
        <f>'[1]Лист 1'!#REF!</f>
        <v>#REF!</v>
      </c>
      <c r="PXQ27" s="29" t="e">
        <f>'[1]Лист 1'!#REF!</f>
        <v>#REF!</v>
      </c>
      <c r="PXR27" s="29" t="e">
        <f>'[1]Лист 1'!#REF!</f>
        <v>#REF!</v>
      </c>
      <c r="PXS27" s="29" t="e">
        <f>'[1]Лист 1'!#REF!</f>
        <v>#REF!</v>
      </c>
      <c r="PXT27" s="29" t="e">
        <f>'[1]Лист 1'!#REF!</f>
        <v>#REF!</v>
      </c>
      <c r="PXU27" s="29" t="e">
        <f>'[1]Лист 1'!#REF!</f>
        <v>#REF!</v>
      </c>
      <c r="PXV27" s="29" t="e">
        <f>'[1]Лист 1'!#REF!</f>
        <v>#REF!</v>
      </c>
      <c r="PXW27" s="29" t="e">
        <f>'[1]Лист 1'!#REF!</f>
        <v>#REF!</v>
      </c>
      <c r="PXX27" s="29" t="e">
        <f>'[1]Лист 1'!#REF!</f>
        <v>#REF!</v>
      </c>
      <c r="PXY27" s="29" t="e">
        <f>'[1]Лист 1'!#REF!</f>
        <v>#REF!</v>
      </c>
      <c r="PXZ27" s="29" t="e">
        <f>'[1]Лист 1'!#REF!</f>
        <v>#REF!</v>
      </c>
      <c r="PYA27" s="29" t="e">
        <f>'[1]Лист 1'!#REF!</f>
        <v>#REF!</v>
      </c>
      <c r="PYB27" s="29" t="e">
        <f>'[1]Лист 1'!#REF!</f>
        <v>#REF!</v>
      </c>
      <c r="PYC27" s="29" t="e">
        <f>'[1]Лист 1'!#REF!</f>
        <v>#REF!</v>
      </c>
      <c r="PYD27" s="29" t="e">
        <f>'[1]Лист 1'!#REF!</f>
        <v>#REF!</v>
      </c>
      <c r="PYE27" s="29" t="e">
        <f>'[1]Лист 1'!#REF!</f>
        <v>#REF!</v>
      </c>
      <c r="PYF27" s="29" t="e">
        <f>'[1]Лист 1'!#REF!</f>
        <v>#REF!</v>
      </c>
      <c r="PYG27" s="29" t="e">
        <f>'[1]Лист 1'!#REF!</f>
        <v>#REF!</v>
      </c>
      <c r="PYH27" s="29" t="e">
        <f>'[1]Лист 1'!#REF!</f>
        <v>#REF!</v>
      </c>
      <c r="PYI27" s="29" t="e">
        <f>'[1]Лист 1'!#REF!</f>
        <v>#REF!</v>
      </c>
      <c r="PYJ27" s="29" t="e">
        <f>'[1]Лист 1'!#REF!</f>
        <v>#REF!</v>
      </c>
      <c r="PYK27" s="29" t="e">
        <f>'[1]Лист 1'!#REF!</f>
        <v>#REF!</v>
      </c>
      <c r="PYL27" s="29" t="e">
        <f>'[1]Лист 1'!#REF!</f>
        <v>#REF!</v>
      </c>
      <c r="PYM27" s="29" t="e">
        <f>'[1]Лист 1'!#REF!</f>
        <v>#REF!</v>
      </c>
      <c r="PYN27" s="29" t="e">
        <f>'[1]Лист 1'!#REF!</f>
        <v>#REF!</v>
      </c>
      <c r="PYO27" s="29" t="e">
        <f>'[1]Лист 1'!#REF!</f>
        <v>#REF!</v>
      </c>
      <c r="PYP27" s="29" t="e">
        <f>'[1]Лист 1'!#REF!</f>
        <v>#REF!</v>
      </c>
      <c r="PYQ27" s="29" t="e">
        <f>'[1]Лист 1'!#REF!</f>
        <v>#REF!</v>
      </c>
      <c r="PYR27" s="29" t="e">
        <f>'[1]Лист 1'!#REF!</f>
        <v>#REF!</v>
      </c>
      <c r="PYS27" s="29" t="e">
        <f>'[1]Лист 1'!#REF!</f>
        <v>#REF!</v>
      </c>
      <c r="PYT27" s="29" t="e">
        <f>'[1]Лист 1'!#REF!</f>
        <v>#REF!</v>
      </c>
      <c r="PYU27" s="29" t="e">
        <f>'[1]Лист 1'!#REF!</f>
        <v>#REF!</v>
      </c>
      <c r="PYV27" s="29" t="e">
        <f>'[1]Лист 1'!#REF!</f>
        <v>#REF!</v>
      </c>
      <c r="PYW27" s="29" t="e">
        <f>'[1]Лист 1'!#REF!</f>
        <v>#REF!</v>
      </c>
      <c r="PYX27" s="29" t="e">
        <f>'[1]Лист 1'!#REF!</f>
        <v>#REF!</v>
      </c>
      <c r="PYY27" s="29" t="e">
        <f>'[1]Лист 1'!#REF!</f>
        <v>#REF!</v>
      </c>
      <c r="PYZ27" s="29" t="e">
        <f>'[1]Лист 1'!#REF!</f>
        <v>#REF!</v>
      </c>
      <c r="PZA27" s="29" t="e">
        <f>'[1]Лист 1'!#REF!</f>
        <v>#REF!</v>
      </c>
      <c r="PZB27" s="29" t="e">
        <f>'[1]Лист 1'!#REF!</f>
        <v>#REF!</v>
      </c>
      <c r="PZC27" s="29" t="e">
        <f>'[1]Лист 1'!#REF!</f>
        <v>#REF!</v>
      </c>
      <c r="PZD27" s="29" t="e">
        <f>'[1]Лист 1'!#REF!</f>
        <v>#REF!</v>
      </c>
      <c r="PZE27" s="29" t="e">
        <f>'[1]Лист 1'!#REF!</f>
        <v>#REF!</v>
      </c>
      <c r="PZF27" s="29" t="e">
        <f>'[1]Лист 1'!#REF!</f>
        <v>#REF!</v>
      </c>
      <c r="PZG27" s="29" t="e">
        <f>'[1]Лист 1'!#REF!</f>
        <v>#REF!</v>
      </c>
      <c r="PZH27" s="29" t="e">
        <f>'[1]Лист 1'!#REF!</f>
        <v>#REF!</v>
      </c>
      <c r="PZI27" s="29" t="e">
        <f>'[1]Лист 1'!#REF!</f>
        <v>#REF!</v>
      </c>
      <c r="PZJ27" s="29" t="e">
        <f>'[1]Лист 1'!#REF!</f>
        <v>#REF!</v>
      </c>
      <c r="PZK27" s="29" t="e">
        <f>'[1]Лист 1'!#REF!</f>
        <v>#REF!</v>
      </c>
      <c r="PZL27" s="29" t="e">
        <f>'[1]Лист 1'!#REF!</f>
        <v>#REF!</v>
      </c>
      <c r="PZM27" s="29" t="e">
        <f>'[1]Лист 1'!#REF!</f>
        <v>#REF!</v>
      </c>
      <c r="PZN27" s="29" t="e">
        <f>'[1]Лист 1'!#REF!</f>
        <v>#REF!</v>
      </c>
      <c r="PZO27" s="29" t="e">
        <f>'[1]Лист 1'!#REF!</f>
        <v>#REF!</v>
      </c>
      <c r="PZP27" s="29" t="e">
        <f>'[1]Лист 1'!#REF!</f>
        <v>#REF!</v>
      </c>
      <c r="PZQ27" s="29" t="e">
        <f>'[1]Лист 1'!#REF!</f>
        <v>#REF!</v>
      </c>
      <c r="PZR27" s="29" t="e">
        <f>'[1]Лист 1'!#REF!</f>
        <v>#REF!</v>
      </c>
      <c r="PZS27" s="29" t="e">
        <f>'[1]Лист 1'!#REF!</f>
        <v>#REF!</v>
      </c>
      <c r="PZT27" s="29" t="e">
        <f>'[1]Лист 1'!#REF!</f>
        <v>#REF!</v>
      </c>
      <c r="PZU27" s="29" t="e">
        <f>'[1]Лист 1'!#REF!</f>
        <v>#REF!</v>
      </c>
      <c r="PZV27" s="29" t="e">
        <f>'[1]Лист 1'!#REF!</f>
        <v>#REF!</v>
      </c>
      <c r="PZW27" s="29" t="e">
        <f>'[1]Лист 1'!#REF!</f>
        <v>#REF!</v>
      </c>
      <c r="PZX27" s="29" t="e">
        <f>'[1]Лист 1'!#REF!</f>
        <v>#REF!</v>
      </c>
      <c r="PZY27" s="29" t="e">
        <f>'[1]Лист 1'!#REF!</f>
        <v>#REF!</v>
      </c>
      <c r="PZZ27" s="29" t="e">
        <f>'[1]Лист 1'!#REF!</f>
        <v>#REF!</v>
      </c>
      <c r="QAA27" s="29" t="e">
        <f>'[1]Лист 1'!#REF!</f>
        <v>#REF!</v>
      </c>
      <c r="QAB27" s="29" t="e">
        <f>'[1]Лист 1'!#REF!</f>
        <v>#REF!</v>
      </c>
      <c r="QAC27" s="29" t="e">
        <f>'[1]Лист 1'!#REF!</f>
        <v>#REF!</v>
      </c>
      <c r="QAD27" s="29" t="e">
        <f>'[1]Лист 1'!#REF!</f>
        <v>#REF!</v>
      </c>
      <c r="QAE27" s="29" t="e">
        <f>'[1]Лист 1'!#REF!</f>
        <v>#REF!</v>
      </c>
      <c r="QAF27" s="29" t="e">
        <f>'[1]Лист 1'!#REF!</f>
        <v>#REF!</v>
      </c>
      <c r="QAG27" s="29" t="e">
        <f>'[1]Лист 1'!#REF!</f>
        <v>#REF!</v>
      </c>
      <c r="QAH27" s="29" t="e">
        <f>'[1]Лист 1'!#REF!</f>
        <v>#REF!</v>
      </c>
      <c r="QAI27" s="29" t="e">
        <f>'[1]Лист 1'!#REF!</f>
        <v>#REF!</v>
      </c>
      <c r="QAJ27" s="29" t="e">
        <f>'[1]Лист 1'!#REF!</f>
        <v>#REF!</v>
      </c>
      <c r="QAK27" s="29" t="e">
        <f>'[1]Лист 1'!#REF!</f>
        <v>#REF!</v>
      </c>
      <c r="QAL27" s="29" t="e">
        <f>'[1]Лист 1'!#REF!</f>
        <v>#REF!</v>
      </c>
      <c r="QAM27" s="29" t="e">
        <f>'[1]Лист 1'!#REF!</f>
        <v>#REF!</v>
      </c>
      <c r="QAN27" s="29" t="e">
        <f>'[1]Лист 1'!#REF!</f>
        <v>#REF!</v>
      </c>
      <c r="QAO27" s="29" t="e">
        <f>'[1]Лист 1'!#REF!</f>
        <v>#REF!</v>
      </c>
      <c r="QAP27" s="29" t="e">
        <f>'[1]Лист 1'!#REF!</f>
        <v>#REF!</v>
      </c>
      <c r="QAQ27" s="29" t="e">
        <f>'[1]Лист 1'!#REF!</f>
        <v>#REF!</v>
      </c>
      <c r="QAR27" s="29" t="e">
        <f>'[1]Лист 1'!#REF!</f>
        <v>#REF!</v>
      </c>
      <c r="QAS27" s="29" t="e">
        <f>'[1]Лист 1'!#REF!</f>
        <v>#REF!</v>
      </c>
      <c r="QAT27" s="29" t="e">
        <f>'[1]Лист 1'!#REF!</f>
        <v>#REF!</v>
      </c>
      <c r="QAU27" s="29" t="e">
        <f>'[1]Лист 1'!#REF!</f>
        <v>#REF!</v>
      </c>
      <c r="QAV27" s="29" t="e">
        <f>'[1]Лист 1'!#REF!</f>
        <v>#REF!</v>
      </c>
      <c r="QAW27" s="29" t="e">
        <f>'[1]Лист 1'!#REF!</f>
        <v>#REF!</v>
      </c>
      <c r="QAX27" s="29" t="e">
        <f>'[1]Лист 1'!#REF!</f>
        <v>#REF!</v>
      </c>
      <c r="QAY27" s="29" t="e">
        <f>'[1]Лист 1'!#REF!</f>
        <v>#REF!</v>
      </c>
      <c r="QAZ27" s="29" t="e">
        <f>'[1]Лист 1'!#REF!</f>
        <v>#REF!</v>
      </c>
      <c r="QBA27" s="29" t="e">
        <f>'[1]Лист 1'!#REF!</f>
        <v>#REF!</v>
      </c>
      <c r="QBB27" s="29" t="e">
        <f>'[1]Лист 1'!#REF!</f>
        <v>#REF!</v>
      </c>
      <c r="QBC27" s="29" t="e">
        <f>'[1]Лист 1'!#REF!</f>
        <v>#REF!</v>
      </c>
      <c r="QBD27" s="29" t="e">
        <f>'[1]Лист 1'!#REF!</f>
        <v>#REF!</v>
      </c>
      <c r="QBE27" s="29" t="e">
        <f>'[1]Лист 1'!#REF!</f>
        <v>#REF!</v>
      </c>
      <c r="QBF27" s="29" t="e">
        <f>'[1]Лист 1'!#REF!</f>
        <v>#REF!</v>
      </c>
      <c r="QBG27" s="29" t="e">
        <f>'[1]Лист 1'!#REF!</f>
        <v>#REF!</v>
      </c>
      <c r="QBH27" s="29" t="e">
        <f>'[1]Лист 1'!#REF!</f>
        <v>#REF!</v>
      </c>
      <c r="QBI27" s="29" t="e">
        <f>'[1]Лист 1'!#REF!</f>
        <v>#REF!</v>
      </c>
      <c r="QBJ27" s="29" t="e">
        <f>'[1]Лист 1'!#REF!</f>
        <v>#REF!</v>
      </c>
      <c r="QBK27" s="29" t="e">
        <f>'[1]Лист 1'!#REF!</f>
        <v>#REF!</v>
      </c>
      <c r="QBL27" s="29" t="e">
        <f>'[1]Лист 1'!#REF!</f>
        <v>#REF!</v>
      </c>
      <c r="QBM27" s="29" t="e">
        <f>'[1]Лист 1'!#REF!</f>
        <v>#REF!</v>
      </c>
      <c r="QBN27" s="29" t="e">
        <f>'[1]Лист 1'!#REF!</f>
        <v>#REF!</v>
      </c>
      <c r="QBO27" s="29" t="e">
        <f>'[1]Лист 1'!#REF!</f>
        <v>#REF!</v>
      </c>
      <c r="QBP27" s="29" t="e">
        <f>'[1]Лист 1'!#REF!</f>
        <v>#REF!</v>
      </c>
      <c r="QBQ27" s="29" t="e">
        <f>'[1]Лист 1'!#REF!</f>
        <v>#REF!</v>
      </c>
      <c r="QBR27" s="29" t="e">
        <f>'[1]Лист 1'!#REF!</f>
        <v>#REF!</v>
      </c>
      <c r="QBS27" s="29" t="e">
        <f>'[1]Лист 1'!#REF!</f>
        <v>#REF!</v>
      </c>
      <c r="QBT27" s="29" t="e">
        <f>'[1]Лист 1'!#REF!</f>
        <v>#REF!</v>
      </c>
      <c r="QBU27" s="29" t="e">
        <f>'[1]Лист 1'!#REF!</f>
        <v>#REF!</v>
      </c>
      <c r="QBV27" s="29" t="e">
        <f>'[1]Лист 1'!#REF!</f>
        <v>#REF!</v>
      </c>
      <c r="QBW27" s="29" t="e">
        <f>'[1]Лист 1'!#REF!</f>
        <v>#REF!</v>
      </c>
      <c r="QBX27" s="29" t="e">
        <f>'[1]Лист 1'!#REF!</f>
        <v>#REF!</v>
      </c>
      <c r="QBY27" s="29" t="e">
        <f>'[1]Лист 1'!#REF!</f>
        <v>#REF!</v>
      </c>
      <c r="QBZ27" s="29" t="e">
        <f>'[1]Лист 1'!#REF!</f>
        <v>#REF!</v>
      </c>
      <c r="QCA27" s="29" t="e">
        <f>'[1]Лист 1'!#REF!</f>
        <v>#REF!</v>
      </c>
      <c r="QCB27" s="29" t="e">
        <f>'[1]Лист 1'!#REF!</f>
        <v>#REF!</v>
      </c>
      <c r="QCC27" s="29" t="e">
        <f>'[1]Лист 1'!#REF!</f>
        <v>#REF!</v>
      </c>
      <c r="QCD27" s="29" t="e">
        <f>'[1]Лист 1'!#REF!</f>
        <v>#REF!</v>
      </c>
      <c r="QCE27" s="29" t="e">
        <f>'[1]Лист 1'!#REF!</f>
        <v>#REF!</v>
      </c>
      <c r="QCF27" s="29" t="e">
        <f>'[1]Лист 1'!#REF!</f>
        <v>#REF!</v>
      </c>
      <c r="QCG27" s="29" t="e">
        <f>'[1]Лист 1'!#REF!</f>
        <v>#REF!</v>
      </c>
      <c r="QCH27" s="29" t="e">
        <f>'[1]Лист 1'!#REF!</f>
        <v>#REF!</v>
      </c>
      <c r="QCI27" s="29" t="e">
        <f>'[1]Лист 1'!#REF!</f>
        <v>#REF!</v>
      </c>
      <c r="QCJ27" s="29" t="e">
        <f>'[1]Лист 1'!#REF!</f>
        <v>#REF!</v>
      </c>
      <c r="QCK27" s="29" t="e">
        <f>'[1]Лист 1'!#REF!</f>
        <v>#REF!</v>
      </c>
      <c r="QCL27" s="29" t="e">
        <f>'[1]Лист 1'!#REF!</f>
        <v>#REF!</v>
      </c>
      <c r="QCM27" s="29" t="e">
        <f>'[1]Лист 1'!#REF!</f>
        <v>#REF!</v>
      </c>
      <c r="QCN27" s="29" t="e">
        <f>'[1]Лист 1'!#REF!</f>
        <v>#REF!</v>
      </c>
      <c r="QCO27" s="29" t="e">
        <f>'[1]Лист 1'!#REF!</f>
        <v>#REF!</v>
      </c>
      <c r="QCP27" s="29" t="e">
        <f>'[1]Лист 1'!#REF!</f>
        <v>#REF!</v>
      </c>
      <c r="QCQ27" s="29" t="e">
        <f>'[1]Лист 1'!#REF!</f>
        <v>#REF!</v>
      </c>
      <c r="QCR27" s="29" t="e">
        <f>'[1]Лист 1'!#REF!</f>
        <v>#REF!</v>
      </c>
      <c r="QCS27" s="29" t="e">
        <f>'[1]Лист 1'!#REF!</f>
        <v>#REF!</v>
      </c>
      <c r="QCT27" s="29" t="e">
        <f>'[1]Лист 1'!#REF!</f>
        <v>#REF!</v>
      </c>
      <c r="QCU27" s="29" t="e">
        <f>'[1]Лист 1'!#REF!</f>
        <v>#REF!</v>
      </c>
      <c r="QCV27" s="29" t="e">
        <f>'[1]Лист 1'!#REF!</f>
        <v>#REF!</v>
      </c>
      <c r="QCW27" s="29" t="e">
        <f>'[1]Лист 1'!#REF!</f>
        <v>#REF!</v>
      </c>
      <c r="QCX27" s="29" t="e">
        <f>'[1]Лист 1'!#REF!</f>
        <v>#REF!</v>
      </c>
      <c r="QCY27" s="29" t="e">
        <f>'[1]Лист 1'!#REF!</f>
        <v>#REF!</v>
      </c>
      <c r="QCZ27" s="29" t="e">
        <f>'[1]Лист 1'!#REF!</f>
        <v>#REF!</v>
      </c>
      <c r="QDA27" s="29" t="e">
        <f>'[1]Лист 1'!#REF!</f>
        <v>#REF!</v>
      </c>
      <c r="QDB27" s="29" t="e">
        <f>'[1]Лист 1'!#REF!</f>
        <v>#REF!</v>
      </c>
      <c r="QDC27" s="29" t="e">
        <f>'[1]Лист 1'!#REF!</f>
        <v>#REF!</v>
      </c>
      <c r="QDD27" s="29" t="e">
        <f>'[1]Лист 1'!#REF!</f>
        <v>#REF!</v>
      </c>
      <c r="QDE27" s="29" t="e">
        <f>'[1]Лист 1'!#REF!</f>
        <v>#REF!</v>
      </c>
      <c r="QDF27" s="29" t="e">
        <f>'[1]Лист 1'!#REF!</f>
        <v>#REF!</v>
      </c>
      <c r="QDG27" s="29" t="e">
        <f>'[1]Лист 1'!#REF!</f>
        <v>#REF!</v>
      </c>
      <c r="QDH27" s="29" t="e">
        <f>'[1]Лист 1'!#REF!</f>
        <v>#REF!</v>
      </c>
      <c r="QDI27" s="29" t="e">
        <f>'[1]Лист 1'!#REF!</f>
        <v>#REF!</v>
      </c>
      <c r="QDJ27" s="29" t="e">
        <f>'[1]Лист 1'!#REF!</f>
        <v>#REF!</v>
      </c>
      <c r="QDK27" s="29" t="e">
        <f>'[1]Лист 1'!#REF!</f>
        <v>#REF!</v>
      </c>
      <c r="QDL27" s="29" t="e">
        <f>'[1]Лист 1'!#REF!</f>
        <v>#REF!</v>
      </c>
      <c r="QDM27" s="29" t="e">
        <f>'[1]Лист 1'!#REF!</f>
        <v>#REF!</v>
      </c>
      <c r="QDN27" s="29" t="e">
        <f>'[1]Лист 1'!#REF!</f>
        <v>#REF!</v>
      </c>
      <c r="QDO27" s="29" t="e">
        <f>'[1]Лист 1'!#REF!</f>
        <v>#REF!</v>
      </c>
      <c r="QDP27" s="29" t="e">
        <f>'[1]Лист 1'!#REF!</f>
        <v>#REF!</v>
      </c>
      <c r="QDQ27" s="29" t="e">
        <f>'[1]Лист 1'!#REF!</f>
        <v>#REF!</v>
      </c>
      <c r="QDR27" s="29" t="e">
        <f>'[1]Лист 1'!#REF!</f>
        <v>#REF!</v>
      </c>
      <c r="QDS27" s="29" t="e">
        <f>'[1]Лист 1'!#REF!</f>
        <v>#REF!</v>
      </c>
      <c r="QDT27" s="29" t="e">
        <f>'[1]Лист 1'!#REF!</f>
        <v>#REF!</v>
      </c>
      <c r="QDU27" s="29" t="e">
        <f>'[1]Лист 1'!#REF!</f>
        <v>#REF!</v>
      </c>
      <c r="QDV27" s="29" t="e">
        <f>'[1]Лист 1'!#REF!</f>
        <v>#REF!</v>
      </c>
      <c r="QDW27" s="29" t="e">
        <f>'[1]Лист 1'!#REF!</f>
        <v>#REF!</v>
      </c>
      <c r="QDX27" s="29" t="e">
        <f>'[1]Лист 1'!#REF!</f>
        <v>#REF!</v>
      </c>
      <c r="QDY27" s="29" t="e">
        <f>'[1]Лист 1'!#REF!</f>
        <v>#REF!</v>
      </c>
      <c r="QDZ27" s="29" t="e">
        <f>'[1]Лист 1'!#REF!</f>
        <v>#REF!</v>
      </c>
      <c r="QEA27" s="29" t="e">
        <f>'[1]Лист 1'!#REF!</f>
        <v>#REF!</v>
      </c>
      <c r="QEB27" s="29" t="e">
        <f>'[1]Лист 1'!#REF!</f>
        <v>#REF!</v>
      </c>
      <c r="QEC27" s="29" t="e">
        <f>'[1]Лист 1'!#REF!</f>
        <v>#REF!</v>
      </c>
      <c r="QED27" s="29" t="e">
        <f>'[1]Лист 1'!#REF!</f>
        <v>#REF!</v>
      </c>
      <c r="QEE27" s="29" t="e">
        <f>'[1]Лист 1'!#REF!</f>
        <v>#REF!</v>
      </c>
      <c r="QEF27" s="29" t="e">
        <f>'[1]Лист 1'!#REF!</f>
        <v>#REF!</v>
      </c>
      <c r="QEG27" s="29" t="e">
        <f>'[1]Лист 1'!#REF!</f>
        <v>#REF!</v>
      </c>
      <c r="QEH27" s="29" t="e">
        <f>'[1]Лист 1'!#REF!</f>
        <v>#REF!</v>
      </c>
      <c r="QEI27" s="29" t="e">
        <f>'[1]Лист 1'!#REF!</f>
        <v>#REF!</v>
      </c>
      <c r="QEJ27" s="29" t="e">
        <f>'[1]Лист 1'!#REF!</f>
        <v>#REF!</v>
      </c>
      <c r="QEK27" s="29" t="e">
        <f>'[1]Лист 1'!#REF!</f>
        <v>#REF!</v>
      </c>
      <c r="QEL27" s="29" t="e">
        <f>'[1]Лист 1'!#REF!</f>
        <v>#REF!</v>
      </c>
      <c r="QEM27" s="29" t="e">
        <f>'[1]Лист 1'!#REF!</f>
        <v>#REF!</v>
      </c>
      <c r="QEN27" s="29" t="e">
        <f>'[1]Лист 1'!#REF!</f>
        <v>#REF!</v>
      </c>
      <c r="QEO27" s="29" t="e">
        <f>'[1]Лист 1'!#REF!</f>
        <v>#REF!</v>
      </c>
      <c r="QEP27" s="29" t="e">
        <f>'[1]Лист 1'!#REF!</f>
        <v>#REF!</v>
      </c>
      <c r="QEQ27" s="29" t="e">
        <f>'[1]Лист 1'!#REF!</f>
        <v>#REF!</v>
      </c>
      <c r="QER27" s="29" t="e">
        <f>'[1]Лист 1'!#REF!</f>
        <v>#REF!</v>
      </c>
      <c r="QES27" s="29" t="e">
        <f>'[1]Лист 1'!#REF!</f>
        <v>#REF!</v>
      </c>
      <c r="QET27" s="29" t="e">
        <f>'[1]Лист 1'!#REF!</f>
        <v>#REF!</v>
      </c>
      <c r="QEU27" s="29" t="e">
        <f>'[1]Лист 1'!#REF!</f>
        <v>#REF!</v>
      </c>
      <c r="QEV27" s="29" t="e">
        <f>'[1]Лист 1'!#REF!</f>
        <v>#REF!</v>
      </c>
      <c r="QEW27" s="29" t="e">
        <f>'[1]Лист 1'!#REF!</f>
        <v>#REF!</v>
      </c>
      <c r="QEX27" s="29" t="e">
        <f>'[1]Лист 1'!#REF!</f>
        <v>#REF!</v>
      </c>
      <c r="QEY27" s="29" t="e">
        <f>'[1]Лист 1'!#REF!</f>
        <v>#REF!</v>
      </c>
      <c r="QEZ27" s="29" t="e">
        <f>'[1]Лист 1'!#REF!</f>
        <v>#REF!</v>
      </c>
      <c r="QFA27" s="29" t="e">
        <f>'[1]Лист 1'!#REF!</f>
        <v>#REF!</v>
      </c>
      <c r="QFB27" s="29" t="e">
        <f>'[1]Лист 1'!#REF!</f>
        <v>#REF!</v>
      </c>
      <c r="QFC27" s="29" t="e">
        <f>'[1]Лист 1'!#REF!</f>
        <v>#REF!</v>
      </c>
      <c r="QFD27" s="29" t="e">
        <f>'[1]Лист 1'!#REF!</f>
        <v>#REF!</v>
      </c>
      <c r="QFE27" s="29" t="e">
        <f>'[1]Лист 1'!#REF!</f>
        <v>#REF!</v>
      </c>
      <c r="QFF27" s="29" t="e">
        <f>'[1]Лист 1'!#REF!</f>
        <v>#REF!</v>
      </c>
      <c r="QFG27" s="29" t="e">
        <f>'[1]Лист 1'!#REF!</f>
        <v>#REF!</v>
      </c>
      <c r="QFH27" s="29" t="e">
        <f>'[1]Лист 1'!#REF!</f>
        <v>#REF!</v>
      </c>
      <c r="QFI27" s="29" t="e">
        <f>'[1]Лист 1'!#REF!</f>
        <v>#REF!</v>
      </c>
      <c r="QFJ27" s="29" t="e">
        <f>'[1]Лист 1'!#REF!</f>
        <v>#REF!</v>
      </c>
      <c r="QFK27" s="29" t="e">
        <f>'[1]Лист 1'!#REF!</f>
        <v>#REF!</v>
      </c>
      <c r="QFL27" s="29" t="e">
        <f>'[1]Лист 1'!#REF!</f>
        <v>#REF!</v>
      </c>
      <c r="QFM27" s="29" t="e">
        <f>'[1]Лист 1'!#REF!</f>
        <v>#REF!</v>
      </c>
      <c r="QFN27" s="29" t="e">
        <f>'[1]Лист 1'!#REF!</f>
        <v>#REF!</v>
      </c>
      <c r="QFO27" s="29" t="e">
        <f>'[1]Лист 1'!#REF!</f>
        <v>#REF!</v>
      </c>
      <c r="QFP27" s="29" t="e">
        <f>'[1]Лист 1'!#REF!</f>
        <v>#REF!</v>
      </c>
      <c r="QFQ27" s="29" t="e">
        <f>'[1]Лист 1'!#REF!</f>
        <v>#REF!</v>
      </c>
      <c r="QFR27" s="29" t="e">
        <f>'[1]Лист 1'!#REF!</f>
        <v>#REF!</v>
      </c>
      <c r="QFS27" s="29" t="e">
        <f>'[1]Лист 1'!#REF!</f>
        <v>#REF!</v>
      </c>
      <c r="QFT27" s="29" t="e">
        <f>'[1]Лист 1'!#REF!</f>
        <v>#REF!</v>
      </c>
      <c r="QFU27" s="29" t="e">
        <f>'[1]Лист 1'!#REF!</f>
        <v>#REF!</v>
      </c>
      <c r="QFV27" s="29" t="e">
        <f>'[1]Лист 1'!#REF!</f>
        <v>#REF!</v>
      </c>
      <c r="QFW27" s="29" t="e">
        <f>'[1]Лист 1'!#REF!</f>
        <v>#REF!</v>
      </c>
      <c r="QFX27" s="29" t="e">
        <f>'[1]Лист 1'!#REF!</f>
        <v>#REF!</v>
      </c>
      <c r="QFY27" s="29" t="e">
        <f>'[1]Лист 1'!#REF!</f>
        <v>#REF!</v>
      </c>
      <c r="QFZ27" s="29" t="e">
        <f>'[1]Лист 1'!#REF!</f>
        <v>#REF!</v>
      </c>
      <c r="QGA27" s="29" t="e">
        <f>'[1]Лист 1'!#REF!</f>
        <v>#REF!</v>
      </c>
      <c r="QGB27" s="29" t="e">
        <f>'[1]Лист 1'!#REF!</f>
        <v>#REF!</v>
      </c>
      <c r="QGC27" s="29" t="e">
        <f>'[1]Лист 1'!#REF!</f>
        <v>#REF!</v>
      </c>
      <c r="QGD27" s="29" t="e">
        <f>'[1]Лист 1'!#REF!</f>
        <v>#REF!</v>
      </c>
      <c r="QGE27" s="29" t="e">
        <f>'[1]Лист 1'!#REF!</f>
        <v>#REF!</v>
      </c>
      <c r="QGF27" s="29" t="e">
        <f>'[1]Лист 1'!#REF!</f>
        <v>#REF!</v>
      </c>
      <c r="QGG27" s="29" t="e">
        <f>'[1]Лист 1'!#REF!</f>
        <v>#REF!</v>
      </c>
      <c r="QGH27" s="29" t="e">
        <f>'[1]Лист 1'!#REF!</f>
        <v>#REF!</v>
      </c>
      <c r="QGI27" s="29" t="e">
        <f>'[1]Лист 1'!#REF!</f>
        <v>#REF!</v>
      </c>
      <c r="QGJ27" s="29" t="e">
        <f>'[1]Лист 1'!#REF!</f>
        <v>#REF!</v>
      </c>
      <c r="QGK27" s="29" t="e">
        <f>'[1]Лист 1'!#REF!</f>
        <v>#REF!</v>
      </c>
      <c r="QGL27" s="29" t="e">
        <f>'[1]Лист 1'!#REF!</f>
        <v>#REF!</v>
      </c>
      <c r="QGM27" s="29" t="e">
        <f>'[1]Лист 1'!#REF!</f>
        <v>#REF!</v>
      </c>
      <c r="QGN27" s="29" t="e">
        <f>'[1]Лист 1'!#REF!</f>
        <v>#REF!</v>
      </c>
      <c r="QGO27" s="29" t="e">
        <f>'[1]Лист 1'!#REF!</f>
        <v>#REF!</v>
      </c>
      <c r="QGP27" s="29" t="e">
        <f>'[1]Лист 1'!#REF!</f>
        <v>#REF!</v>
      </c>
      <c r="QGQ27" s="29" t="e">
        <f>'[1]Лист 1'!#REF!</f>
        <v>#REF!</v>
      </c>
      <c r="QGR27" s="29" t="e">
        <f>'[1]Лист 1'!#REF!</f>
        <v>#REF!</v>
      </c>
      <c r="QGS27" s="29" t="e">
        <f>'[1]Лист 1'!#REF!</f>
        <v>#REF!</v>
      </c>
      <c r="QGT27" s="29" t="e">
        <f>'[1]Лист 1'!#REF!</f>
        <v>#REF!</v>
      </c>
      <c r="QGU27" s="29" t="e">
        <f>'[1]Лист 1'!#REF!</f>
        <v>#REF!</v>
      </c>
      <c r="QGV27" s="29" t="e">
        <f>'[1]Лист 1'!#REF!</f>
        <v>#REF!</v>
      </c>
      <c r="QGW27" s="29" t="e">
        <f>'[1]Лист 1'!#REF!</f>
        <v>#REF!</v>
      </c>
      <c r="QGX27" s="29" t="e">
        <f>'[1]Лист 1'!#REF!</f>
        <v>#REF!</v>
      </c>
      <c r="QGY27" s="29" t="e">
        <f>'[1]Лист 1'!#REF!</f>
        <v>#REF!</v>
      </c>
      <c r="QGZ27" s="29" t="e">
        <f>'[1]Лист 1'!#REF!</f>
        <v>#REF!</v>
      </c>
      <c r="QHA27" s="29" t="e">
        <f>'[1]Лист 1'!#REF!</f>
        <v>#REF!</v>
      </c>
      <c r="QHB27" s="29" t="e">
        <f>'[1]Лист 1'!#REF!</f>
        <v>#REF!</v>
      </c>
      <c r="QHC27" s="29" t="e">
        <f>'[1]Лист 1'!#REF!</f>
        <v>#REF!</v>
      </c>
      <c r="QHD27" s="29" t="e">
        <f>'[1]Лист 1'!#REF!</f>
        <v>#REF!</v>
      </c>
      <c r="QHE27" s="29" t="e">
        <f>'[1]Лист 1'!#REF!</f>
        <v>#REF!</v>
      </c>
      <c r="QHF27" s="29" t="e">
        <f>'[1]Лист 1'!#REF!</f>
        <v>#REF!</v>
      </c>
      <c r="QHG27" s="29" t="e">
        <f>'[1]Лист 1'!#REF!</f>
        <v>#REF!</v>
      </c>
      <c r="QHH27" s="29" t="e">
        <f>'[1]Лист 1'!#REF!</f>
        <v>#REF!</v>
      </c>
      <c r="QHI27" s="29" t="e">
        <f>'[1]Лист 1'!#REF!</f>
        <v>#REF!</v>
      </c>
      <c r="QHJ27" s="29" t="e">
        <f>'[1]Лист 1'!#REF!</f>
        <v>#REF!</v>
      </c>
      <c r="QHK27" s="29" t="e">
        <f>'[1]Лист 1'!#REF!</f>
        <v>#REF!</v>
      </c>
      <c r="QHL27" s="29" t="e">
        <f>'[1]Лист 1'!#REF!</f>
        <v>#REF!</v>
      </c>
      <c r="QHM27" s="29" t="e">
        <f>'[1]Лист 1'!#REF!</f>
        <v>#REF!</v>
      </c>
      <c r="QHN27" s="29" t="e">
        <f>'[1]Лист 1'!#REF!</f>
        <v>#REF!</v>
      </c>
      <c r="QHO27" s="29" t="e">
        <f>'[1]Лист 1'!#REF!</f>
        <v>#REF!</v>
      </c>
      <c r="QHP27" s="29" t="e">
        <f>'[1]Лист 1'!#REF!</f>
        <v>#REF!</v>
      </c>
      <c r="QHQ27" s="29" t="e">
        <f>'[1]Лист 1'!#REF!</f>
        <v>#REF!</v>
      </c>
      <c r="QHR27" s="29" t="e">
        <f>'[1]Лист 1'!#REF!</f>
        <v>#REF!</v>
      </c>
      <c r="QHS27" s="29" t="e">
        <f>'[1]Лист 1'!#REF!</f>
        <v>#REF!</v>
      </c>
      <c r="QHT27" s="29" t="e">
        <f>'[1]Лист 1'!#REF!</f>
        <v>#REF!</v>
      </c>
      <c r="QHU27" s="29" t="e">
        <f>'[1]Лист 1'!#REF!</f>
        <v>#REF!</v>
      </c>
      <c r="QHV27" s="29" t="e">
        <f>'[1]Лист 1'!#REF!</f>
        <v>#REF!</v>
      </c>
      <c r="QHW27" s="29" t="e">
        <f>'[1]Лист 1'!#REF!</f>
        <v>#REF!</v>
      </c>
      <c r="QHX27" s="29" t="e">
        <f>'[1]Лист 1'!#REF!</f>
        <v>#REF!</v>
      </c>
      <c r="QHY27" s="29" t="e">
        <f>'[1]Лист 1'!#REF!</f>
        <v>#REF!</v>
      </c>
      <c r="QHZ27" s="29" t="e">
        <f>'[1]Лист 1'!#REF!</f>
        <v>#REF!</v>
      </c>
      <c r="QIA27" s="29" t="e">
        <f>'[1]Лист 1'!#REF!</f>
        <v>#REF!</v>
      </c>
      <c r="QIB27" s="29" t="e">
        <f>'[1]Лист 1'!#REF!</f>
        <v>#REF!</v>
      </c>
      <c r="QIC27" s="29" t="e">
        <f>'[1]Лист 1'!#REF!</f>
        <v>#REF!</v>
      </c>
      <c r="QID27" s="29" t="e">
        <f>'[1]Лист 1'!#REF!</f>
        <v>#REF!</v>
      </c>
      <c r="QIE27" s="29" t="e">
        <f>'[1]Лист 1'!#REF!</f>
        <v>#REF!</v>
      </c>
      <c r="QIF27" s="29" t="e">
        <f>'[1]Лист 1'!#REF!</f>
        <v>#REF!</v>
      </c>
      <c r="QIG27" s="29" t="e">
        <f>'[1]Лист 1'!#REF!</f>
        <v>#REF!</v>
      </c>
      <c r="QIH27" s="29" t="e">
        <f>'[1]Лист 1'!#REF!</f>
        <v>#REF!</v>
      </c>
      <c r="QII27" s="29" t="e">
        <f>'[1]Лист 1'!#REF!</f>
        <v>#REF!</v>
      </c>
      <c r="QIJ27" s="29" t="e">
        <f>'[1]Лист 1'!#REF!</f>
        <v>#REF!</v>
      </c>
      <c r="QIK27" s="29" t="e">
        <f>'[1]Лист 1'!#REF!</f>
        <v>#REF!</v>
      </c>
      <c r="QIL27" s="29" t="e">
        <f>'[1]Лист 1'!#REF!</f>
        <v>#REF!</v>
      </c>
      <c r="QIM27" s="29" t="e">
        <f>'[1]Лист 1'!#REF!</f>
        <v>#REF!</v>
      </c>
      <c r="QIN27" s="29" t="e">
        <f>'[1]Лист 1'!#REF!</f>
        <v>#REF!</v>
      </c>
      <c r="QIO27" s="29" t="e">
        <f>'[1]Лист 1'!#REF!</f>
        <v>#REF!</v>
      </c>
      <c r="QIP27" s="29" t="e">
        <f>'[1]Лист 1'!#REF!</f>
        <v>#REF!</v>
      </c>
      <c r="QIQ27" s="29" t="e">
        <f>'[1]Лист 1'!#REF!</f>
        <v>#REF!</v>
      </c>
      <c r="QIR27" s="29" t="e">
        <f>'[1]Лист 1'!#REF!</f>
        <v>#REF!</v>
      </c>
      <c r="QIS27" s="29" t="e">
        <f>'[1]Лист 1'!#REF!</f>
        <v>#REF!</v>
      </c>
      <c r="QIT27" s="29" t="e">
        <f>'[1]Лист 1'!#REF!</f>
        <v>#REF!</v>
      </c>
      <c r="QIU27" s="29" t="e">
        <f>'[1]Лист 1'!#REF!</f>
        <v>#REF!</v>
      </c>
      <c r="QIV27" s="29" t="e">
        <f>'[1]Лист 1'!#REF!</f>
        <v>#REF!</v>
      </c>
      <c r="QIW27" s="29" t="e">
        <f>'[1]Лист 1'!#REF!</f>
        <v>#REF!</v>
      </c>
      <c r="QIX27" s="29" t="e">
        <f>'[1]Лист 1'!#REF!</f>
        <v>#REF!</v>
      </c>
      <c r="QIY27" s="29" t="e">
        <f>'[1]Лист 1'!#REF!</f>
        <v>#REF!</v>
      </c>
      <c r="QIZ27" s="29" t="e">
        <f>'[1]Лист 1'!#REF!</f>
        <v>#REF!</v>
      </c>
      <c r="QJA27" s="29" t="e">
        <f>'[1]Лист 1'!#REF!</f>
        <v>#REF!</v>
      </c>
      <c r="QJB27" s="29" t="e">
        <f>'[1]Лист 1'!#REF!</f>
        <v>#REF!</v>
      </c>
      <c r="QJC27" s="29" t="e">
        <f>'[1]Лист 1'!#REF!</f>
        <v>#REF!</v>
      </c>
      <c r="QJD27" s="29" t="e">
        <f>'[1]Лист 1'!#REF!</f>
        <v>#REF!</v>
      </c>
      <c r="QJE27" s="29" t="e">
        <f>'[1]Лист 1'!#REF!</f>
        <v>#REF!</v>
      </c>
      <c r="QJF27" s="29" t="e">
        <f>'[1]Лист 1'!#REF!</f>
        <v>#REF!</v>
      </c>
      <c r="QJG27" s="29" t="e">
        <f>'[1]Лист 1'!#REF!</f>
        <v>#REF!</v>
      </c>
      <c r="QJH27" s="29" t="e">
        <f>'[1]Лист 1'!#REF!</f>
        <v>#REF!</v>
      </c>
      <c r="QJI27" s="29" t="e">
        <f>'[1]Лист 1'!#REF!</f>
        <v>#REF!</v>
      </c>
      <c r="QJJ27" s="29" t="e">
        <f>'[1]Лист 1'!#REF!</f>
        <v>#REF!</v>
      </c>
      <c r="QJK27" s="29" t="e">
        <f>'[1]Лист 1'!#REF!</f>
        <v>#REF!</v>
      </c>
      <c r="QJL27" s="29" t="e">
        <f>'[1]Лист 1'!#REF!</f>
        <v>#REF!</v>
      </c>
      <c r="QJM27" s="29" t="e">
        <f>'[1]Лист 1'!#REF!</f>
        <v>#REF!</v>
      </c>
      <c r="QJN27" s="29" t="e">
        <f>'[1]Лист 1'!#REF!</f>
        <v>#REF!</v>
      </c>
      <c r="QJO27" s="29" t="e">
        <f>'[1]Лист 1'!#REF!</f>
        <v>#REF!</v>
      </c>
      <c r="QJP27" s="29" t="e">
        <f>'[1]Лист 1'!#REF!</f>
        <v>#REF!</v>
      </c>
      <c r="QJQ27" s="29" t="e">
        <f>'[1]Лист 1'!#REF!</f>
        <v>#REF!</v>
      </c>
      <c r="QJR27" s="29" t="e">
        <f>'[1]Лист 1'!#REF!</f>
        <v>#REF!</v>
      </c>
      <c r="QJS27" s="29" t="e">
        <f>'[1]Лист 1'!#REF!</f>
        <v>#REF!</v>
      </c>
      <c r="QJT27" s="29" t="e">
        <f>'[1]Лист 1'!#REF!</f>
        <v>#REF!</v>
      </c>
      <c r="QJU27" s="29" t="e">
        <f>'[1]Лист 1'!#REF!</f>
        <v>#REF!</v>
      </c>
      <c r="QJV27" s="29" t="e">
        <f>'[1]Лист 1'!#REF!</f>
        <v>#REF!</v>
      </c>
      <c r="QJW27" s="29" t="e">
        <f>'[1]Лист 1'!#REF!</f>
        <v>#REF!</v>
      </c>
      <c r="QJX27" s="29" t="e">
        <f>'[1]Лист 1'!#REF!</f>
        <v>#REF!</v>
      </c>
      <c r="QJY27" s="29" t="e">
        <f>'[1]Лист 1'!#REF!</f>
        <v>#REF!</v>
      </c>
      <c r="QJZ27" s="29" t="e">
        <f>'[1]Лист 1'!#REF!</f>
        <v>#REF!</v>
      </c>
      <c r="QKA27" s="29" t="e">
        <f>'[1]Лист 1'!#REF!</f>
        <v>#REF!</v>
      </c>
      <c r="QKB27" s="29" t="e">
        <f>'[1]Лист 1'!#REF!</f>
        <v>#REF!</v>
      </c>
      <c r="QKC27" s="29" t="e">
        <f>'[1]Лист 1'!#REF!</f>
        <v>#REF!</v>
      </c>
      <c r="QKD27" s="29" t="e">
        <f>'[1]Лист 1'!#REF!</f>
        <v>#REF!</v>
      </c>
      <c r="QKE27" s="29" t="e">
        <f>'[1]Лист 1'!#REF!</f>
        <v>#REF!</v>
      </c>
      <c r="QKF27" s="29" t="e">
        <f>'[1]Лист 1'!#REF!</f>
        <v>#REF!</v>
      </c>
      <c r="QKG27" s="29" t="e">
        <f>'[1]Лист 1'!#REF!</f>
        <v>#REF!</v>
      </c>
      <c r="QKH27" s="29" t="e">
        <f>'[1]Лист 1'!#REF!</f>
        <v>#REF!</v>
      </c>
      <c r="QKI27" s="29" t="e">
        <f>'[1]Лист 1'!#REF!</f>
        <v>#REF!</v>
      </c>
      <c r="QKJ27" s="29" t="e">
        <f>'[1]Лист 1'!#REF!</f>
        <v>#REF!</v>
      </c>
      <c r="QKK27" s="29" t="e">
        <f>'[1]Лист 1'!#REF!</f>
        <v>#REF!</v>
      </c>
      <c r="QKL27" s="29" t="e">
        <f>'[1]Лист 1'!#REF!</f>
        <v>#REF!</v>
      </c>
      <c r="QKM27" s="29" t="e">
        <f>'[1]Лист 1'!#REF!</f>
        <v>#REF!</v>
      </c>
      <c r="QKN27" s="29" t="e">
        <f>'[1]Лист 1'!#REF!</f>
        <v>#REF!</v>
      </c>
      <c r="QKO27" s="29" t="e">
        <f>'[1]Лист 1'!#REF!</f>
        <v>#REF!</v>
      </c>
      <c r="QKP27" s="29" t="e">
        <f>'[1]Лист 1'!#REF!</f>
        <v>#REF!</v>
      </c>
      <c r="QKQ27" s="29" t="e">
        <f>'[1]Лист 1'!#REF!</f>
        <v>#REF!</v>
      </c>
      <c r="QKR27" s="29" t="e">
        <f>'[1]Лист 1'!#REF!</f>
        <v>#REF!</v>
      </c>
      <c r="QKS27" s="29" t="e">
        <f>'[1]Лист 1'!#REF!</f>
        <v>#REF!</v>
      </c>
      <c r="QKT27" s="29" t="e">
        <f>'[1]Лист 1'!#REF!</f>
        <v>#REF!</v>
      </c>
      <c r="QKU27" s="29" t="e">
        <f>'[1]Лист 1'!#REF!</f>
        <v>#REF!</v>
      </c>
      <c r="QKV27" s="29" t="e">
        <f>'[1]Лист 1'!#REF!</f>
        <v>#REF!</v>
      </c>
      <c r="QKW27" s="29" t="e">
        <f>'[1]Лист 1'!#REF!</f>
        <v>#REF!</v>
      </c>
      <c r="QKX27" s="29" t="e">
        <f>'[1]Лист 1'!#REF!</f>
        <v>#REF!</v>
      </c>
      <c r="QKY27" s="29" t="e">
        <f>'[1]Лист 1'!#REF!</f>
        <v>#REF!</v>
      </c>
      <c r="QKZ27" s="29" t="e">
        <f>'[1]Лист 1'!#REF!</f>
        <v>#REF!</v>
      </c>
      <c r="QLA27" s="29" t="e">
        <f>'[1]Лист 1'!#REF!</f>
        <v>#REF!</v>
      </c>
      <c r="QLB27" s="29" t="e">
        <f>'[1]Лист 1'!#REF!</f>
        <v>#REF!</v>
      </c>
      <c r="QLC27" s="29" t="e">
        <f>'[1]Лист 1'!#REF!</f>
        <v>#REF!</v>
      </c>
      <c r="QLD27" s="29" t="e">
        <f>'[1]Лист 1'!#REF!</f>
        <v>#REF!</v>
      </c>
      <c r="QLE27" s="29" t="e">
        <f>'[1]Лист 1'!#REF!</f>
        <v>#REF!</v>
      </c>
      <c r="QLF27" s="29" t="e">
        <f>'[1]Лист 1'!#REF!</f>
        <v>#REF!</v>
      </c>
      <c r="QLG27" s="29" t="e">
        <f>'[1]Лист 1'!#REF!</f>
        <v>#REF!</v>
      </c>
      <c r="QLH27" s="29" t="e">
        <f>'[1]Лист 1'!#REF!</f>
        <v>#REF!</v>
      </c>
      <c r="QLI27" s="29" t="e">
        <f>'[1]Лист 1'!#REF!</f>
        <v>#REF!</v>
      </c>
      <c r="QLJ27" s="29" t="e">
        <f>'[1]Лист 1'!#REF!</f>
        <v>#REF!</v>
      </c>
      <c r="QLK27" s="29" t="e">
        <f>'[1]Лист 1'!#REF!</f>
        <v>#REF!</v>
      </c>
      <c r="QLL27" s="29" t="e">
        <f>'[1]Лист 1'!#REF!</f>
        <v>#REF!</v>
      </c>
      <c r="QLM27" s="29" t="e">
        <f>'[1]Лист 1'!#REF!</f>
        <v>#REF!</v>
      </c>
      <c r="QLN27" s="29" t="e">
        <f>'[1]Лист 1'!#REF!</f>
        <v>#REF!</v>
      </c>
      <c r="QLO27" s="29" t="e">
        <f>'[1]Лист 1'!#REF!</f>
        <v>#REF!</v>
      </c>
      <c r="QLP27" s="29" t="e">
        <f>'[1]Лист 1'!#REF!</f>
        <v>#REF!</v>
      </c>
      <c r="QLQ27" s="29" t="e">
        <f>'[1]Лист 1'!#REF!</f>
        <v>#REF!</v>
      </c>
      <c r="QLR27" s="29" t="e">
        <f>'[1]Лист 1'!#REF!</f>
        <v>#REF!</v>
      </c>
      <c r="QLS27" s="29" t="e">
        <f>'[1]Лист 1'!#REF!</f>
        <v>#REF!</v>
      </c>
      <c r="QLT27" s="29" t="e">
        <f>'[1]Лист 1'!#REF!</f>
        <v>#REF!</v>
      </c>
      <c r="QLU27" s="29" t="e">
        <f>'[1]Лист 1'!#REF!</f>
        <v>#REF!</v>
      </c>
      <c r="QLV27" s="29" t="e">
        <f>'[1]Лист 1'!#REF!</f>
        <v>#REF!</v>
      </c>
      <c r="QLW27" s="29" t="e">
        <f>'[1]Лист 1'!#REF!</f>
        <v>#REF!</v>
      </c>
      <c r="QLX27" s="29" t="e">
        <f>'[1]Лист 1'!#REF!</f>
        <v>#REF!</v>
      </c>
      <c r="QLY27" s="29" t="e">
        <f>'[1]Лист 1'!#REF!</f>
        <v>#REF!</v>
      </c>
      <c r="QLZ27" s="29" t="e">
        <f>'[1]Лист 1'!#REF!</f>
        <v>#REF!</v>
      </c>
      <c r="QMA27" s="29" t="e">
        <f>'[1]Лист 1'!#REF!</f>
        <v>#REF!</v>
      </c>
      <c r="QMB27" s="29" t="e">
        <f>'[1]Лист 1'!#REF!</f>
        <v>#REF!</v>
      </c>
      <c r="QMC27" s="29" t="e">
        <f>'[1]Лист 1'!#REF!</f>
        <v>#REF!</v>
      </c>
      <c r="QMD27" s="29" t="e">
        <f>'[1]Лист 1'!#REF!</f>
        <v>#REF!</v>
      </c>
      <c r="QME27" s="29" t="e">
        <f>'[1]Лист 1'!#REF!</f>
        <v>#REF!</v>
      </c>
      <c r="QMF27" s="29" t="e">
        <f>'[1]Лист 1'!#REF!</f>
        <v>#REF!</v>
      </c>
      <c r="QMG27" s="29" t="e">
        <f>'[1]Лист 1'!#REF!</f>
        <v>#REF!</v>
      </c>
      <c r="QMH27" s="29" t="e">
        <f>'[1]Лист 1'!#REF!</f>
        <v>#REF!</v>
      </c>
      <c r="QMI27" s="29" t="e">
        <f>'[1]Лист 1'!#REF!</f>
        <v>#REF!</v>
      </c>
      <c r="QMJ27" s="29" t="e">
        <f>'[1]Лист 1'!#REF!</f>
        <v>#REF!</v>
      </c>
      <c r="QMK27" s="29" t="e">
        <f>'[1]Лист 1'!#REF!</f>
        <v>#REF!</v>
      </c>
      <c r="QML27" s="29" t="e">
        <f>'[1]Лист 1'!#REF!</f>
        <v>#REF!</v>
      </c>
      <c r="QMM27" s="29" t="e">
        <f>'[1]Лист 1'!#REF!</f>
        <v>#REF!</v>
      </c>
      <c r="QMN27" s="29" t="e">
        <f>'[1]Лист 1'!#REF!</f>
        <v>#REF!</v>
      </c>
      <c r="QMO27" s="29" t="e">
        <f>'[1]Лист 1'!#REF!</f>
        <v>#REF!</v>
      </c>
      <c r="QMP27" s="29" t="e">
        <f>'[1]Лист 1'!#REF!</f>
        <v>#REF!</v>
      </c>
      <c r="QMQ27" s="29" t="e">
        <f>'[1]Лист 1'!#REF!</f>
        <v>#REF!</v>
      </c>
      <c r="QMR27" s="29" t="e">
        <f>'[1]Лист 1'!#REF!</f>
        <v>#REF!</v>
      </c>
      <c r="QMS27" s="29" t="e">
        <f>'[1]Лист 1'!#REF!</f>
        <v>#REF!</v>
      </c>
      <c r="QMT27" s="29" t="e">
        <f>'[1]Лист 1'!#REF!</f>
        <v>#REF!</v>
      </c>
      <c r="QMU27" s="29" t="e">
        <f>'[1]Лист 1'!#REF!</f>
        <v>#REF!</v>
      </c>
      <c r="QMV27" s="29" t="e">
        <f>'[1]Лист 1'!#REF!</f>
        <v>#REF!</v>
      </c>
      <c r="QMW27" s="29" t="e">
        <f>'[1]Лист 1'!#REF!</f>
        <v>#REF!</v>
      </c>
      <c r="QMX27" s="29" t="e">
        <f>'[1]Лист 1'!#REF!</f>
        <v>#REF!</v>
      </c>
      <c r="QMY27" s="29" t="e">
        <f>'[1]Лист 1'!#REF!</f>
        <v>#REF!</v>
      </c>
      <c r="QMZ27" s="29" t="e">
        <f>'[1]Лист 1'!#REF!</f>
        <v>#REF!</v>
      </c>
      <c r="QNA27" s="29" t="e">
        <f>'[1]Лист 1'!#REF!</f>
        <v>#REF!</v>
      </c>
      <c r="QNB27" s="29" t="e">
        <f>'[1]Лист 1'!#REF!</f>
        <v>#REF!</v>
      </c>
      <c r="QNC27" s="29" t="e">
        <f>'[1]Лист 1'!#REF!</f>
        <v>#REF!</v>
      </c>
      <c r="QND27" s="29" t="e">
        <f>'[1]Лист 1'!#REF!</f>
        <v>#REF!</v>
      </c>
      <c r="QNE27" s="29" t="e">
        <f>'[1]Лист 1'!#REF!</f>
        <v>#REF!</v>
      </c>
      <c r="QNF27" s="29" t="e">
        <f>'[1]Лист 1'!#REF!</f>
        <v>#REF!</v>
      </c>
      <c r="QNG27" s="29" t="e">
        <f>'[1]Лист 1'!#REF!</f>
        <v>#REF!</v>
      </c>
      <c r="QNH27" s="29" t="e">
        <f>'[1]Лист 1'!#REF!</f>
        <v>#REF!</v>
      </c>
      <c r="QNI27" s="29" t="e">
        <f>'[1]Лист 1'!#REF!</f>
        <v>#REF!</v>
      </c>
      <c r="QNJ27" s="29" t="e">
        <f>'[1]Лист 1'!#REF!</f>
        <v>#REF!</v>
      </c>
      <c r="QNK27" s="29" t="e">
        <f>'[1]Лист 1'!#REF!</f>
        <v>#REF!</v>
      </c>
      <c r="QNL27" s="29" t="e">
        <f>'[1]Лист 1'!#REF!</f>
        <v>#REF!</v>
      </c>
      <c r="QNM27" s="29" t="e">
        <f>'[1]Лист 1'!#REF!</f>
        <v>#REF!</v>
      </c>
      <c r="QNN27" s="29" t="e">
        <f>'[1]Лист 1'!#REF!</f>
        <v>#REF!</v>
      </c>
      <c r="QNO27" s="29" t="e">
        <f>'[1]Лист 1'!#REF!</f>
        <v>#REF!</v>
      </c>
      <c r="QNP27" s="29" t="e">
        <f>'[1]Лист 1'!#REF!</f>
        <v>#REF!</v>
      </c>
      <c r="QNQ27" s="29" t="e">
        <f>'[1]Лист 1'!#REF!</f>
        <v>#REF!</v>
      </c>
      <c r="QNR27" s="29" t="e">
        <f>'[1]Лист 1'!#REF!</f>
        <v>#REF!</v>
      </c>
      <c r="QNS27" s="29" t="e">
        <f>'[1]Лист 1'!#REF!</f>
        <v>#REF!</v>
      </c>
      <c r="QNT27" s="29" t="e">
        <f>'[1]Лист 1'!#REF!</f>
        <v>#REF!</v>
      </c>
      <c r="QNU27" s="29" t="e">
        <f>'[1]Лист 1'!#REF!</f>
        <v>#REF!</v>
      </c>
      <c r="QNV27" s="29" t="e">
        <f>'[1]Лист 1'!#REF!</f>
        <v>#REF!</v>
      </c>
      <c r="QNW27" s="29" t="e">
        <f>'[1]Лист 1'!#REF!</f>
        <v>#REF!</v>
      </c>
      <c r="QNX27" s="29" t="e">
        <f>'[1]Лист 1'!#REF!</f>
        <v>#REF!</v>
      </c>
      <c r="QNY27" s="29" t="e">
        <f>'[1]Лист 1'!#REF!</f>
        <v>#REF!</v>
      </c>
      <c r="QNZ27" s="29" t="e">
        <f>'[1]Лист 1'!#REF!</f>
        <v>#REF!</v>
      </c>
      <c r="QOA27" s="29" t="e">
        <f>'[1]Лист 1'!#REF!</f>
        <v>#REF!</v>
      </c>
      <c r="QOB27" s="29" t="e">
        <f>'[1]Лист 1'!#REF!</f>
        <v>#REF!</v>
      </c>
      <c r="QOC27" s="29" t="e">
        <f>'[1]Лист 1'!#REF!</f>
        <v>#REF!</v>
      </c>
      <c r="QOD27" s="29" t="e">
        <f>'[1]Лист 1'!#REF!</f>
        <v>#REF!</v>
      </c>
      <c r="QOE27" s="29" t="e">
        <f>'[1]Лист 1'!#REF!</f>
        <v>#REF!</v>
      </c>
      <c r="QOF27" s="29" t="e">
        <f>'[1]Лист 1'!#REF!</f>
        <v>#REF!</v>
      </c>
      <c r="QOG27" s="29" t="e">
        <f>'[1]Лист 1'!#REF!</f>
        <v>#REF!</v>
      </c>
      <c r="QOH27" s="29" t="e">
        <f>'[1]Лист 1'!#REF!</f>
        <v>#REF!</v>
      </c>
      <c r="QOI27" s="29" t="e">
        <f>'[1]Лист 1'!#REF!</f>
        <v>#REF!</v>
      </c>
      <c r="QOJ27" s="29" t="e">
        <f>'[1]Лист 1'!#REF!</f>
        <v>#REF!</v>
      </c>
      <c r="QOK27" s="29" t="e">
        <f>'[1]Лист 1'!#REF!</f>
        <v>#REF!</v>
      </c>
      <c r="QOL27" s="29" t="e">
        <f>'[1]Лист 1'!#REF!</f>
        <v>#REF!</v>
      </c>
      <c r="QOM27" s="29" t="e">
        <f>'[1]Лист 1'!#REF!</f>
        <v>#REF!</v>
      </c>
      <c r="QON27" s="29" t="e">
        <f>'[1]Лист 1'!#REF!</f>
        <v>#REF!</v>
      </c>
      <c r="QOO27" s="29" t="e">
        <f>'[1]Лист 1'!#REF!</f>
        <v>#REF!</v>
      </c>
      <c r="QOP27" s="29" t="e">
        <f>'[1]Лист 1'!#REF!</f>
        <v>#REF!</v>
      </c>
      <c r="QOQ27" s="29" t="e">
        <f>'[1]Лист 1'!#REF!</f>
        <v>#REF!</v>
      </c>
      <c r="QOR27" s="29" t="e">
        <f>'[1]Лист 1'!#REF!</f>
        <v>#REF!</v>
      </c>
      <c r="QOS27" s="29" t="e">
        <f>'[1]Лист 1'!#REF!</f>
        <v>#REF!</v>
      </c>
      <c r="QOT27" s="29" t="e">
        <f>'[1]Лист 1'!#REF!</f>
        <v>#REF!</v>
      </c>
      <c r="QOU27" s="29" t="e">
        <f>'[1]Лист 1'!#REF!</f>
        <v>#REF!</v>
      </c>
      <c r="QOV27" s="29" t="e">
        <f>'[1]Лист 1'!#REF!</f>
        <v>#REF!</v>
      </c>
      <c r="QOW27" s="29" t="e">
        <f>'[1]Лист 1'!#REF!</f>
        <v>#REF!</v>
      </c>
      <c r="QOX27" s="29" t="e">
        <f>'[1]Лист 1'!#REF!</f>
        <v>#REF!</v>
      </c>
      <c r="QOY27" s="29" t="e">
        <f>'[1]Лист 1'!#REF!</f>
        <v>#REF!</v>
      </c>
      <c r="QOZ27" s="29" t="e">
        <f>'[1]Лист 1'!#REF!</f>
        <v>#REF!</v>
      </c>
      <c r="QPA27" s="29" t="e">
        <f>'[1]Лист 1'!#REF!</f>
        <v>#REF!</v>
      </c>
      <c r="QPB27" s="29" t="e">
        <f>'[1]Лист 1'!#REF!</f>
        <v>#REF!</v>
      </c>
      <c r="QPC27" s="29" t="e">
        <f>'[1]Лист 1'!#REF!</f>
        <v>#REF!</v>
      </c>
      <c r="QPD27" s="29" t="e">
        <f>'[1]Лист 1'!#REF!</f>
        <v>#REF!</v>
      </c>
      <c r="QPE27" s="29" t="e">
        <f>'[1]Лист 1'!#REF!</f>
        <v>#REF!</v>
      </c>
      <c r="QPF27" s="29" t="e">
        <f>'[1]Лист 1'!#REF!</f>
        <v>#REF!</v>
      </c>
      <c r="QPG27" s="29" t="e">
        <f>'[1]Лист 1'!#REF!</f>
        <v>#REF!</v>
      </c>
      <c r="QPH27" s="29" t="e">
        <f>'[1]Лист 1'!#REF!</f>
        <v>#REF!</v>
      </c>
      <c r="QPI27" s="29" t="e">
        <f>'[1]Лист 1'!#REF!</f>
        <v>#REF!</v>
      </c>
      <c r="QPJ27" s="29" t="e">
        <f>'[1]Лист 1'!#REF!</f>
        <v>#REF!</v>
      </c>
      <c r="QPK27" s="29" t="e">
        <f>'[1]Лист 1'!#REF!</f>
        <v>#REF!</v>
      </c>
      <c r="QPL27" s="29" t="e">
        <f>'[1]Лист 1'!#REF!</f>
        <v>#REF!</v>
      </c>
      <c r="QPM27" s="29" t="e">
        <f>'[1]Лист 1'!#REF!</f>
        <v>#REF!</v>
      </c>
      <c r="QPN27" s="29" t="e">
        <f>'[1]Лист 1'!#REF!</f>
        <v>#REF!</v>
      </c>
      <c r="QPO27" s="29" t="e">
        <f>'[1]Лист 1'!#REF!</f>
        <v>#REF!</v>
      </c>
      <c r="QPP27" s="29" t="e">
        <f>'[1]Лист 1'!#REF!</f>
        <v>#REF!</v>
      </c>
      <c r="QPQ27" s="29" t="e">
        <f>'[1]Лист 1'!#REF!</f>
        <v>#REF!</v>
      </c>
      <c r="QPR27" s="29" t="e">
        <f>'[1]Лист 1'!#REF!</f>
        <v>#REF!</v>
      </c>
      <c r="QPS27" s="29" t="e">
        <f>'[1]Лист 1'!#REF!</f>
        <v>#REF!</v>
      </c>
      <c r="QPT27" s="29" t="e">
        <f>'[1]Лист 1'!#REF!</f>
        <v>#REF!</v>
      </c>
      <c r="QPU27" s="29" t="e">
        <f>'[1]Лист 1'!#REF!</f>
        <v>#REF!</v>
      </c>
      <c r="QPV27" s="29" t="e">
        <f>'[1]Лист 1'!#REF!</f>
        <v>#REF!</v>
      </c>
      <c r="QPW27" s="29" t="e">
        <f>'[1]Лист 1'!#REF!</f>
        <v>#REF!</v>
      </c>
      <c r="QPX27" s="29" t="e">
        <f>'[1]Лист 1'!#REF!</f>
        <v>#REF!</v>
      </c>
      <c r="QPY27" s="29" t="e">
        <f>'[1]Лист 1'!#REF!</f>
        <v>#REF!</v>
      </c>
      <c r="QPZ27" s="29" t="e">
        <f>'[1]Лист 1'!#REF!</f>
        <v>#REF!</v>
      </c>
      <c r="QQA27" s="29" t="e">
        <f>'[1]Лист 1'!#REF!</f>
        <v>#REF!</v>
      </c>
      <c r="QQB27" s="29" t="e">
        <f>'[1]Лист 1'!#REF!</f>
        <v>#REF!</v>
      </c>
      <c r="QQC27" s="29" t="e">
        <f>'[1]Лист 1'!#REF!</f>
        <v>#REF!</v>
      </c>
      <c r="QQD27" s="29" t="e">
        <f>'[1]Лист 1'!#REF!</f>
        <v>#REF!</v>
      </c>
      <c r="QQE27" s="29" t="e">
        <f>'[1]Лист 1'!#REF!</f>
        <v>#REF!</v>
      </c>
      <c r="QQF27" s="29" t="e">
        <f>'[1]Лист 1'!#REF!</f>
        <v>#REF!</v>
      </c>
      <c r="QQG27" s="29" t="e">
        <f>'[1]Лист 1'!#REF!</f>
        <v>#REF!</v>
      </c>
      <c r="QQH27" s="29" t="e">
        <f>'[1]Лист 1'!#REF!</f>
        <v>#REF!</v>
      </c>
      <c r="QQI27" s="29" t="e">
        <f>'[1]Лист 1'!#REF!</f>
        <v>#REF!</v>
      </c>
      <c r="QQJ27" s="29" t="e">
        <f>'[1]Лист 1'!#REF!</f>
        <v>#REF!</v>
      </c>
      <c r="QQK27" s="29" t="e">
        <f>'[1]Лист 1'!#REF!</f>
        <v>#REF!</v>
      </c>
      <c r="QQL27" s="29" t="e">
        <f>'[1]Лист 1'!#REF!</f>
        <v>#REF!</v>
      </c>
      <c r="QQM27" s="29" t="e">
        <f>'[1]Лист 1'!#REF!</f>
        <v>#REF!</v>
      </c>
      <c r="QQN27" s="29" t="e">
        <f>'[1]Лист 1'!#REF!</f>
        <v>#REF!</v>
      </c>
      <c r="QQO27" s="29" t="e">
        <f>'[1]Лист 1'!#REF!</f>
        <v>#REF!</v>
      </c>
      <c r="QQP27" s="29" t="e">
        <f>'[1]Лист 1'!#REF!</f>
        <v>#REF!</v>
      </c>
      <c r="QQQ27" s="29" t="e">
        <f>'[1]Лист 1'!#REF!</f>
        <v>#REF!</v>
      </c>
      <c r="QQR27" s="29" t="e">
        <f>'[1]Лист 1'!#REF!</f>
        <v>#REF!</v>
      </c>
      <c r="QQS27" s="29" t="e">
        <f>'[1]Лист 1'!#REF!</f>
        <v>#REF!</v>
      </c>
      <c r="QQT27" s="29" t="e">
        <f>'[1]Лист 1'!#REF!</f>
        <v>#REF!</v>
      </c>
      <c r="QQU27" s="29" t="e">
        <f>'[1]Лист 1'!#REF!</f>
        <v>#REF!</v>
      </c>
      <c r="QQV27" s="29" t="e">
        <f>'[1]Лист 1'!#REF!</f>
        <v>#REF!</v>
      </c>
      <c r="QQW27" s="29" t="e">
        <f>'[1]Лист 1'!#REF!</f>
        <v>#REF!</v>
      </c>
      <c r="QQX27" s="29" t="e">
        <f>'[1]Лист 1'!#REF!</f>
        <v>#REF!</v>
      </c>
      <c r="QQY27" s="29" t="e">
        <f>'[1]Лист 1'!#REF!</f>
        <v>#REF!</v>
      </c>
      <c r="QQZ27" s="29" t="e">
        <f>'[1]Лист 1'!#REF!</f>
        <v>#REF!</v>
      </c>
      <c r="QRA27" s="29" t="e">
        <f>'[1]Лист 1'!#REF!</f>
        <v>#REF!</v>
      </c>
      <c r="QRB27" s="29" t="e">
        <f>'[1]Лист 1'!#REF!</f>
        <v>#REF!</v>
      </c>
      <c r="QRC27" s="29" t="e">
        <f>'[1]Лист 1'!#REF!</f>
        <v>#REF!</v>
      </c>
      <c r="QRD27" s="29" t="e">
        <f>'[1]Лист 1'!#REF!</f>
        <v>#REF!</v>
      </c>
      <c r="QRE27" s="29" t="e">
        <f>'[1]Лист 1'!#REF!</f>
        <v>#REF!</v>
      </c>
      <c r="QRF27" s="29" t="e">
        <f>'[1]Лист 1'!#REF!</f>
        <v>#REF!</v>
      </c>
      <c r="QRG27" s="29" t="e">
        <f>'[1]Лист 1'!#REF!</f>
        <v>#REF!</v>
      </c>
      <c r="QRH27" s="29" t="e">
        <f>'[1]Лист 1'!#REF!</f>
        <v>#REF!</v>
      </c>
      <c r="QRI27" s="29" t="e">
        <f>'[1]Лист 1'!#REF!</f>
        <v>#REF!</v>
      </c>
      <c r="QRJ27" s="29" t="e">
        <f>'[1]Лист 1'!#REF!</f>
        <v>#REF!</v>
      </c>
      <c r="QRK27" s="29" t="e">
        <f>'[1]Лист 1'!#REF!</f>
        <v>#REF!</v>
      </c>
      <c r="QRL27" s="29" t="e">
        <f>'[1]Лист 1'!#REF!</f>
        <v>#REF!</v>
      </c>
      <c r="QRM27" s="29" t="e">
        <f>'[1]Лист 1'!#REF!</f>
        <v>#REF!</v>
      </c>
      <c r="QRN27" s="29" t="e">
        <f>'[1]Лист 1'!#REF!</f>
        <v>#REF!</v>
      </c>
      <c r="QRO27" s="29" t="e">
        <f>'[1]Лист 1'!#REF!</f>
        <v>#REF!</v>
      </c>
      <c r="QRP27" s="29" t="e">
        <f>'[1]Лист 1'!#REF!</f>
        <v>#REF!</v>
      </c>
      <c r="QRQ27" s="29" t="e">
        <f>'[1]Лист 1'!#REF!</f>
        <v>#REF!</v>
      </c>
      <c r="QRR27" s="29" t="e">
        <f>'[1]Лист 1'!#REF!</f>
        <v>#REF!</v>
      </c>
      <c r="QRS27" s="29" t="e">
        <f>'[1]Лист 1'!#REF!</f>
        <v>#REF!</v>
      </c>
      <c r="QRT27" s="29" t="e">
        <f>'[1]Лист 1'!#REF!</f>
        <v>#REF!</v>
      </c>
      <c r="QRU27" s="29" t="e">
        <f>'[1]Лист 1'!#REF!</f>
        <v>#REF!</v>
      </c>
      <c r="QRV27" s="29" t="e">
        <f>'[1]Лист 1'!#REF!</f>
        <v>#REF!</v>
      </c>
      <c r="QRW27" s="29" t="e">
        <f>'[1]Лист 1'!#REF!</f>
        <v>#REF!</v>
      </c>
      <c r="QRX27" s="29" t="e">
        <f>'[1]Лист 1'!#REF!</f>
        <v>#REF!</v>
      </c>
      <c r="QRY27" s="29" t="e">
        <f>'[1]Лист 1'!#REF!</f>
        <v>#REF!</v>
      </c>
      <c r="QRZ27" s="29" t="e">
        <f>'[1]Лист 1'!#REF!</f>
        <v>#REF!</v>
      </c>
      <c r="QSA27" s="29" t="e">
        <f>'[1]Лист 1'!#REF!</f>
        <v>#REF!</v>
      </c>
      <c r="QSB27" s="29" t="e">
        <f>'[1]Лист 1'!#REF!</f>
        <v>#REF!</v>
      </c>
      <c r="QSC27" s="29" t="e">
        <f>'[1]Лист 1'!#REF!</f>
        <v>#REF!</v>
      </c>
      <c r="QSD27" s="29" t="e">
        <f>'[1]Лист 1'!#REF!</f>
        <v>#REF!</v>
      </c>
      <c r="QSE27" s="29" t="e">
        <f>'[1]Лист 1'!#REF!</f>
        <v>#REF!</v>
      </c>
      <c r="QSF27" s="29" t="e">
        <f>'[1]Лист 1'!#REF!</f>
        <v>#REF!</v>
      </c>
      <c r="QSG27" s="29" t="e">
        <f>'[1]Лист 1'!#REF!</f>
        <v>#REF!</v>
      </c>
      <c r="QSH27" s="29" t="e">
        <f>'[1]Лист 1'!#REF!</f>
        <v>#REF!</v>
      </c>
      <c r="QSI27" s="29" t="e">
        <f>'[1]Лист 1'!#REF!</f>
        <v>#REF!</v>
      </c>
      <c r="QSJ27" s="29" t="e">
        <f>'[1]Лист 1'!#REF!</f>
        <v>#REF!</v>
      </c>
      <c r="QSK27" s="29" t="e">
        <f>'[1]Лист 1'!#REF!</f>
        <v>#REF!</v>
      </c>
      <c r="QSL27" s="29" t="e">
        <f>'[1]Лист 1'!#REF!</f>
        <v>#REF!</v>
      </c>
      <c r="QSM27" s="29" t="e">
        <f>'[1]Лист 1'!#REF!</f>
        <v>#REF!</v>
      </c>
      <c r="QSN27" s="29" t="e">
        <f>'[1]Лист 1'!#REF!</f>
        <v>#REF!</v>
      </c>
      <c r="QSO27" s="29" t="e">
        <f>'[1]Лист 1'!#REF!</f>
        <v>#REF!</v>
      </c>
      <c r="QSP27" s="29" t="e">
        <f>'[1]Лист 1'!#REF!</f>
        <v>#REF!</v>
      </c>
      <c r="QSQ27" s="29" t="e">
        <f>'[1]Лист 1'!#REF!</f>
        <v>#REF!</v>
      </c>
      <c r="QSR27" s="29" t="e">
        <f>'[1]Лист 1'!#REF!</f>
        <v>#REF!</v>
      </c>
      <c r="QSS27" s="29" t="e">
        <f>'[1]Лист 1'!#REF!</f>
        <v>#REF!</v>
      </c>
      <c r="QST27" s="29" t="e">
        <f>'[1]Лист 1'!#REF!</f>
        <v>#REF!</v>
      </c>
      <c r="QSU27" s="29" t="e">
        <f>'[1]Лист 1'!#REF!</f>
        <v>#REF!</v>
      </c>
      <c r="QSV27" s="29" t="e">
        <f>'[1]Лист 1'!#REF!</f>
        <v>#REF!</v>
      </c>
      <c r="QSW27" s="29" t="e">
        <f>'[1]Лист 1'!#REF!</f>
        <v>#REF!</v>
      </c>
      <c r="QSX27" s="29" t="e">
        <f>'[1]Лист 1'!#REF!</f>
        <v>#REF!</v>
      </c>
      <c r="QSY27" s="29" t="e">
        <f>'[1]Лист 1'!#REF!</f>
        <v>#REF!</v>
      </c>
      <c r="QSZ27" s="29" t="e">
        <f>'[1]Лист 1'!#REF!</f>
        <v>#REF!</v>
      </c>
      <c r="QTA27" s="29" t="e">
        <f>'[1]Лист 1'!#REF!</f>
        <v>#REF!</v>
      </c>
      <c r="QTB27" s="29" t="e">
        <f>'[1]Лист 1'!#REF!</f>
        <v>#REF!</v>
      </c>
      <c r="QTC27" s="29" t="e">
        <f>'[1]Лист 1'!#REF!</f>
        <v>#REF!</v>
      </c>
      <c r="QTD27" s="29" t="e">
        <f>'[1]Лист 1'!#REF!</f>
        <v>#REF!</v>
      </c>
      <c r="QTE27" s="29" t="e">
        <f>'[1]Лист 1'!#REF!</f>
        <v>#REF!</v>
      </c>
      <c r="QTF27" s="29" t="e">
        <f>'[1]Лист 1'!#REF!</f>
        <v>#REF!</v>
      </c>
      <c r="QTG27" s="29" t="e">
        <f>'[1]Лист 1'!#REF!</f>
        <v>#REF!</v>
      </c>
      <c r="QTH27" s="29" t="e">
        <f>'[1]Лист 1'!#REF!</f>
        <v>#REF!</v>
      </c>
      <c r="QTI27" s="29" t="e">
        <f>'[1]Лист 1'!#REF!</f>
        <v>#REF!</v>
      </c>
      <c r="QTJ27" s="29" t="e">
        <f>'[1]Лист 1'!#REF!</f>
        <v>#REF!</v>
      </c>
      <c r="QTK27" s="29" t="e">
        <f>'[1]Лист 1'!#REF!</f>
        <v>#REF!</v>
      </c>
      <c r="QTL27" s="29" t="e">
        <f>'[1]Лист 1'!#REF!</f>
        <v>#REF!</v>
      </c>
      <c r="QTM27" s="29" t="e">
        <f>'[1]Лист 1'!#REF!</f>
        <v>#REF!</v>
      </c>
      <c r="QTN27" s="29" t="e">
        <f>'[1]Лист 1'!#REF!</f>
        <v>#REF!</v>
      </c>
      <c r="QTO27" s="29" t="e">
        <f>'[1]Лист 1'!#REF!</f>
        <v>#REF!</v>
      </c>
      <c r="QTP27" s="29" t="e">
        <f>'[1]Лист 1'!#REF!</f>
        <v>#REF!</v>
      </c>
      <c r="QTQ27" s="29" t="e">
        <f>'[1]Лист 1'!#REF!</f>
        <v>#REF!</v>
      </c>
      <c r="QTR27" s="29" t="e">
        <f>'[1]Лист 1'!#REF!</f>
        <v>#REF!</v>
      </c>
      <c r="QTS27" s="29" t="e">
        <f>'[1]Лист 1'!#REF!</f>
        <v>#REF!</v>
      </c>
      <c r="QTT27" s="29" t="e">
        <f>'[1]Лист 1'!#REF!</f>
        <v>#REF!</v>
      </c>
      <c r="QTU27" s="29" t="e">
        <f>'[1]Лист 1'!#REF!</f>
        <v>#REF!</v>
      </c>
      <c r="QTV27" s="29" t="e">
        <f>'[1]Лист 1'!#REF!</f>
        <v>#REF!</v>
      </c>
      <c r="QTW27" s="29" t="e">
        <f>'[1]Лист 1'!#REF!</f>
        <v>#REF!</v>
      </c>
      <c r="QTX27" s="29" t="e">
        <f>'[1]Лист 1'!#REF!</f>
        <v>#REF!</v>
      </c>
      <c r="QTY27" s="29" t="e">
        <f>'[1]Лист 1'!#REF!</f>
        <v>#REF!</v>
      </c>
      <c r="QTZ27" s="29" t="e">
        <f>'[1]Лист 1'!#REF!</f>
        <v>#REF!</v>
      </c>
      <c r="QUA27" s="29" t="e">
        <f>'[1]Лист 1'!#REF!</f>
        <v>#REF!</v>
      </c>
      <c r="QUB27" s="29" t="e">
        <f>'[1]Лист 1'!#REF!</f>
        <v>#REF!</v>
      </c>
      <c r="QUC27" s="29" t="e">
        <f>'[1]Лист 1'!#REF!</f>
        <v>#REF!</v>
      </c>
      <c r="QUD27" s="29" t="e">
        <f>'[1]Лист 1'!#REF!</f>
        <v>#REF!</v>
      </c>
      <c r="QUE27" s="29" t="e">
        <f>'[1]Лист 1'!#REF!</f>
        <v>#REF!</v>
      </c>
      <c r="QUF27" s="29" t="e">
        <f>'[1]Лист 1'!#REF!</f>
        <v>#REF!</v>
      </c>
      <c r="QUG27" s="29" t="e">
        <f>'[1]Лист 1'!#REF!</f>
        <v>#REF!</v>
      </c>
      <c r="QUH27" s="29" t="e">
        <f>'[1]Лист 1'!#REF!</f>
        <v>#REF!</v>
      </c>
      <c r="QUI27" s="29" t="e">
        <f>'[1]Лист 1'!#REF!</f>
        <v>#REF!</v>
      </c>
      <c r="QUJ27" s="29" t="e">
        <f>'[1]Лист 1'!#REF!</f>
        <v>#REF!</v>
      </c>
      <c r="QUK27" s="29" t="e">
        <f>'[1]Лист 1'!#REF!</f>
        <v>#REF!</v>
      </c>
      <c r="QUL27" s="29" t="e">
        <f>'[1]Лист 1'!#REF!</f>
        <v>#REF!</v>
      </c>
      <c r="QUM27" s="29" t="e">
        <f>'[1]Лист 1'!#REF!</f>
        <v>#REF!</v>
      </c>
      <c r="QUN27" s="29" t="e">
        <f>'[1]Лист 1'!#REF!</f>
        <v>#REF!</v>
      </c>
      <c r="QUO27" s="29" t="e">
        <f>'[1]Лист 1'!#REF!</f>
        <v>#REF!</v>
      </c>
      <c r="QUP27" s="29" t="e">
        <f>'[1]Лист 1'!#REF!</f>
        <v>#REF!</v>
      </c>
      <c r="QUQ27" s="29" t="e">
        <f>'[1]Лист 1'!#REF!</f>
        <v>#REF!</v>
      </c>
      <c r="QUR27" s="29" t="e">
        <f>'[1]Лист 1'!#REF!</f>
        <v>#REF!</v>
      </c>
      <c r="QUS27" s="29" t="e">
        <f>'[1]Лист 1'!#REF!</f>
        <v>#REF!</v>
      </c>
      <c r="QUT27" s="29" t="e">
        <f>'[1]Лист 1'!#REF!</f>
        <v>#REF!</v>
      </c>
      <c r="QUU27" s="29" t="e">
        <f>'[1]Лист 1'!#REF!</f>
        <v>#REF!</v>
      </c>
      <c r="QUV27" s="29" t="e">
        <f>'[1]Лист 1'!#REF!</f>
        <v>#REF!</v>
      </c>
      <c r="QUW27" s="29" t="e">
        <f>'[1]Лист 1'!#REF!</f>
        <v>#REF!</v>
      </c>
      <c r="QUX27" s="29" t="e">
        <f>'[1]Лист 1'!#REF!</f>
        <v>#REF!</v>
      </c>
      <c r="QUY27" s="29" t="e">
        <f>'[1]Лист 1'!#REF!</f>
        <v>#REF!</v>
      </c>
      <c r="QUZ27" s="29" t="e">
        <f>'[1]Лист 1'!#REF!</f>
        <v>#REF!</v>
      </c>
      <c r="QVA27" s="29" t="e">
        <f>'[1]Лист 1'!#REF!</f>
        <v>#REF!</v>
      </c>
      <c r="QVB27" s="29" t="e">
        <f>'[1]Лист 1'!#REF!</f>
        <v>#REF!</v>
      </c>
      <c r="QVC27" s="29" t="e">
        <f>'[1]Лист 1'!#REF!</f>
        <v>#REF!</v>
      </c>
      <c r="QVD27" s="29" t="e">
        <f>'[1]Лист 1'!#REF!</f>
        <v>#REF!</v>
      </c>
      <c r="QVE27" s="29" t="e">
        <f>'[1]Лист 1'!#REF!</f>
        <v>#REF!</v>
      </c>
      <c r="QVF27" s="29" t="e">
        <f>'[1]Лист 1'!#REF!</f>
        <v>#REF!</v>
      </c>
      <c r="QVG27" s="29" t="e">
        <f>'[1]Лист 1'!#REF!</f>
        <v>#REF!</v>
      </c>
      <c r="QVH27" s="29" t="e">
        <f>'[1]Лист 1'!#REF!</f>
        <v>#REF!</v>
      </c>
      <c r="QVI27" s="29" t="e">
        <f>'[1]Лист 1'!#REF!</f>
        <v>#REF!</v>
      </c>
      <c r="QVJ27" s="29" t="e">
        <f>'[1]Лист 1'!#REF!</f>
        <v>#REF!</v>
      </c>
      <c r="QVK27" s="29" t="e">
        <f>'[1]Лист 1'!#REF!</f>
        <v>#REF!</v>
      </c>
      <c r="QVL27" s="29" t="e">
        <f>'[1]Лист 1'!#REF!</f>
        <v>#REF!</v>
      </c>
      <c r="QVM27" s="29" t="e">
        <f>'[1]Лист 1'!#REF!</f>
        <v>#REF!</v>
      </c>
      <c r="QVN27" s="29" t="e">
        <f>'[1]Лист 1'!#REF!</f>
        <v>#REF!</v>
      </c>
      <c r="QVO27" s="29" t="e">
        <f>'[1]Лист 1'!#REF!</f>
        <v>#REF!</v>
      </c>
      <c r="QVP27" s="29" t="e">
        <f>'[1]Лист 1'!#REF!</f>
        <v>#REF!</v>
      </c>
      <c r="QVQ27" s="29" t="e">
        <f>'[1]Лист 1'!#REF!</f>
        <v>#REF!</v>
      </c>
      <c r="QVR27" s="29" t="e">
        <f>'[1]Лист 1'!#REF!</f>
        <v>#REF!</v>
      </c>
      <c r="QVS27" s="29" t="e">
        <f>'[1]Лист 1'!#REF!</f>
        <v>#REF!</v>
      </c>
      <c r="QVT27" s="29" t="e">
        <f>'[1]Лист 1'!#REF!</f>
        <v>#REF!</v>
      </c>
      <c r="QVU27" s="29" t="e">
        <f>'[1]Лист 1'!#REF!</f>
        <v>#REF!</v>
      </c>
      <c r="QVV27" s="29" t="e">
        <f>'[1]Лист 1'!#REF!</f>
        <v>#REF!</v>
      </c>
      <c r="QVW27" s="29" t="e">
        <f>'[1]Лист 1'!#REF!</f>
        <v>#REF!</v>
      </c>
      <c r="QVX27" s="29" t="e">
        <f>'[1]Лист 1'!#REF!</f>
        <v>#REF!</v>
      </c>
      <c r="QVY27" s="29" t="e">
        <f>'[1]Лист 1'!#REF!</f>
        <v>#REF!</v>
      </c>
      <c r="QVZ27" s="29" t="e">
        <f>'[1]Лист 1'!#REF!</f>
        <v>#REF!</v>
      </c>
      <c r="QWA27" s="29" t="e">
        <f>'[1]Лист 1'!#REF!</f>
        <v>#REF!</v>
      </c>
      <c r="QWB27" s="29" t="e">
        <f>'[1]Лист 1'!#REF!</f>
        <v>#REF!</v>
      </c>
      <c r="QWC27" s="29" t="e">
        <f>'[1]Лист 1'!#REF!</f>
        <v>#REF!</v>
      </c>
      <c r="QWD27" s="29" t="e">
        <f>'[1]Лист 1'!#REF!</f>
        <v>#REF!</v>
      </c>
      <c r="QWE27" s="29" t="e">
        <f>'[1]Лист 1'!#REF!</f>
        <v>#REF!</v>
      </c>
      <c r="QWF27" s="29" t="e">
        <f>'[1]Лист 1'!#REF!</f>
        <v>#REF!</v>
      </c>
      <c r="QWG27" s="29" t="e">
        <f>'[1]Лист 1'!#REF!</f>
        <v>#REF!</v>
      </c>
      <c r="QWH27" s="29" t="e">
        <f>'[1]Лист 1'!#REF!</f>
        <v>#REF!</v>
      </c>
      <c r="QWI27" s="29" t="e">
        <f>'[1]Лист 1'!#REF!</f>
        <v>#REF!</v>
      </c>
      <c r="QWJ27" s="29" t="e">
        <f>'[1]Лист 1'!#REF!</f>
        <v>#REF!</v>
      </c>
      <c r="QWK27" s="29" t="e">
        <f>'[1]Лист 1'!#REF!</f>
        <v>#REF!</v>
      </c>
      <c r="QWL27" s="29" t="e">
        <f>'[1]Лист 1'!#REF!</f>
        <v>#REF!</v>
      </c>
      <c r="QWM27" s="29" t="e">
        <f>'[1]Лист 1'!#REF!</f>
        <v>#REF!</v>
      </c>
      <c r="QWN27" s="29" t="e">
        <f>'[1]Лист 1'!#REF!</f>
        <v>#REF!</v>
      </c>
      <c r="QWO27" s="29" t="e">
        <f>'[1]Лист 1'!#REF!</f>
        <v>#REF!</v>
      </c>
      <c r="QWP27" s="29" t="e">
        <f>'[1]Лист 1'!#REF!</f>
        <v>#REF!</v>
      </c>
      <c r="QWQ27" s="29" t="e">
        <f>'[1]Лист 1'!#REF!</f>
        <v>#REF!</v>
      </c>
      <c r="QWR27" s="29" t="e">
        <f>'[1]Лист 1'!#REF!</f>
        <v>#REF!</v>
      </c>
      <c r="QWS27" s="29" t="e">
        <f>'[1]Лист 1'!#REF!</f>
        <v>#REF!</v>
      </c>
      <c r="QWT27" s="29" t="e">
        <f>'[1]Лист 1'!#REF!</f>
        <v>#REF!</v>
      </c>
      <c r="QWU27" s="29" t="e">
        <f>'[1]Лист 1'!#REF!</f>
        <v>#REF!</v>
      </c>
      <c r="QWV27" s="29" t="e">
        <f>'[1]Лист 1'!#REF!</f>
        <v>#REF!</v>
      </c>
      <c r="QWW27" s="29" t="e">
        <f>'[1]Лист 1'!#REF!</f>
        <v>#REF!</v>
      </c>
      <c r="QWX27" s="29" t="e">
        <f>'[1]Лист 1'!#REF!</f>
        <v>#REF!</v>
      </c>
      <c r="QWY27" s="29" t="e">
        <f>'[1]Лист 1'!#REF!</f>
        <v>#REF!</v>
      </c>
      <c r="QWZ27" s="29" t="e">
        <f>'[1]Лист 1'!#REF!</f>
        <v>#REF!</v>
      </c>
      <c r="QXA27" s="29" t="e">
        <f>'[1]Лист 1'!#REF!</f>
        <v>#REF!</v>
      </c>
      <c r="QXB27" s="29" t="e">
        <f>'[1]Лист 1'!#REF!</f>
        <v>#REF!</v>
      </c>
      <c r="QXC27" s="29" t="e">
        <f>'[1]Лист 1'!#REF!</f>
        <v>#REF!</v>
      </c>
      <c r="QXD27" s="29" t="e">
        <f>'[1]Лист 1'!#REF!</f>
        <v>#REF!</v>
      </c>
      <c r="QXE27" s="29" t="e">
        <f>'[1]Лист 1'!#REF!</f>
        <v>#REF!</v>
      </c>
      <c r="QXF27" s="29" t="e">
        <f>'[1]Лист 1'!#REF!</f>
        <v>#REF!</v>
      </c>
      <c r="QXG27" s="29" t="e">
        <f>'[1]Лист 1'!#REF!</f>
        <v>#REF!</v>
      </c>
      <c r="QXH27" s="29" t="e">
        <f>'[1]Лист 1'!#REF!</f>
        <v>#REF!</v>
      </c>
      <c r="QXI27" s="29" t="e">
        <f>'[1]Лист 1'!#REF!</f>
        <v>#REF!</v>
      </c>
      <c r="QXJ27" s="29" t="e">
        <f>'[1]Лист 1'!#REF!</f>
        <v>#REF!</v>
      </c>
      <c r="QXK27" s="29" t="e">
        <f>'[1]Лист 1'!#REF!</f>
        <v>#REF!</v>
      </c>
      <c r="QXL27" s="29" t="e">
        <f>'[1]Лист 1'!#REF!</f>
        <v>#REF!</v>
      </c>
      <c r="QXM27" s="29" t="e">
        <f>'[1]Лист 1'!#REF!</f>
        <v>#REF!</v>
      </c>
      <c r="QXN27" s="29" t="e">
        <f>'[1]Лист 1'!#REF!</f>
        <v>#REF!</v>
      </c>
      <c r="QXO27" s="29" t="e">
        <f>'[1]Лист 1'!#REF!</f>
        <v>#REF!</v>
      </c>
      <c r="QXP27" s="29" t="e">
        <f>'[1]Лист 1'!#REF!</f>
        <v>#REF!</v>
      </c>
      <c r="QXQ27" s="29" t="e">
        <f>'[1]Лист 1'!#REF!</f>
        <v>#REF!</v>
      </c>
      <c r="QXR27" s="29" t="e">
        <f>'[1]Лист 1'!#REF!</f>
        <v>#REF!</v>
      </c>
      <c r="QXS27" s="29" t="e">
        <f>'[1]Лист 1'!#REF!</f>
        <v>#REF!</v>
      </c>
      <c r="QXT27" s="29" t="e">
        <f>'[1]Лист 1'!#REF!</f>
        <v>#REF!</v>
      </c>
      <c r="QXU27" s="29" t="e">
        <f>'[1]Лист 1'!#REF!</f>
        <v>#REF!</v>
      </c>
      <c r="QXV27" s="29" t="e">
        <f>'[1]Лист 1'!#REF!</f>
        <v>#REF!</v>
      </c>
      <c r="QXW27" s="29" t="e">
        <f>'[1]Лист 1'!#REF!</f>
        <v>#REF!</v>
      </c>
      <c r="QXX27" s="29" t="e">
        <f>'[1]Лист 1'!#REF!</f>
        <v>#REF!</v>
      </c>
      <c r="QXY27" s="29" t="e">
        <f>'[1]Лист 1'!#REF!</f>
        <v>#REF!</v>
      </c>
      <c r="QXZ27" s="29" t="e">
        <f>'[1]Лист 1'!#REF!</f>
        <v>#REF!</v>
      </c>
      <c r="QYA27" s="29" t="e">
        <f>'[1]Лист 1'!#REF!</f>
        <v>#REF!</v>
      </c>
      <c r="QYB27" s="29" t="e">
        <f>'[1]Лист 1'!#REF!</f>
        <v>#REF!</v>
      </c>
      <c r="QYC27" s="29" t="e">
        <f>'[1]Лист 1'!#REF!</f>
        <v>#REF!</v>
      </c>
      <c r="QYD27" s="29" t="e">
        <f>'[1]Лист 1'!#REF!</f>
        <v>#REF!</v>
      </c>
      <c r="QYE27" s="29" t="e">
        <f>'[1]Лист 1'!#REF!</f>
        <v>#REF!</v>
      </c>
      <c r="QYF27" s="29" t="e">
        <f>'[1]Лист 1'!#REF!</f>
        <v>#REF!</v>
      </c>
      <c r="QYG27" s="29" t="e">
        <f>'[1]Лист 1'!#REF!</f>
        <v>#REF!</v>
      </c>
      <c r="QYH27" s="29" t="e">
        <f>'[1]Лист 1'!#REF!</f>
        <v>#REF!</v>
      </c>
      <c r="QYI27" s="29" t="e">
        <f>'[1]Лист 1'!#REF!</f>
        <v>#REF!</v>
      </c>
      <c r="QYJ27" s="29" t="e">
        <f>'[1]Лист 1'!#REF!</f>
        <v>#REF!</v>
      </c>
      <c r="QYK27" s="29" t="e">
        <f>'[1]Лист 1'!#REF!</f>
        <v>#REF!</v>
      </c>
      <c r="QYL27" s="29" t="e">
        <f>'[1]Лист 1'!#REF!</f>
        <v>#REF!</v>
      </c>
      <c r="QYM27" s="29" t="e">
        <f>'[1]Лист 1'!#REF!</f>
        <v>#REF!</v>
      </c>
      <c r="QYN27" s="29" t="e">
        <f>'[1]Лист 1'!#REF!</f>
        <v>#REF!</v>
      </c>
      <c r="QYO27" s="29" t="e">
        <f>'[1]Лист 1'!#REF!</f>
        <v>#REF!</v>
      </c>
      <c r="QYP27" s="29" t="e">
        <f>'[1]Лист 1'!#REF!</f>
        <v>#REF!</v>
      </c>
      <c r="QYQ27" s="29" t="e">
        <f>'[1]Лист 1'!#REF!</f>
        <v>#REF!</v>
      </c>
      <c r="QYR27" s="29" t="e">
        <f>'[1]Лист 1'!#REF!</f>
        <v>#REF!</v>
      </c>
      <c r="QYS27" s="29" t="e">
        <f>'[1]Лист 1'!#REF!</f>
        <v>#REF!</v>
      </c>
      <c r="QYT27" s="29" t="e">
        <f>'[1]Лист 1'!#REF!</f>
        <v>#REF!</v>
      </c>
      <c r="QYU27" s="29" t="e">
        <f>'[1]Лист 1'!#REF!</f>
        <v>#REF!</v>
      </c>
      <c r="QYV27" s="29" t="e">
        <f>'[1]Лист 1'!#REF!</f>
        <v>#REF!</v>
      </c>
      <c r="QYW27" s="29" t="e">
        <f>'[1]Лист 1'!#REF!</f>
        <v>#REF!</v>
      </c>
      <c r="QYX27" s="29" t="e">
        <f>'[1]Лист 1'!#REF!</f>
        <v>#REF!</v>
      </c>
      <c r="QYY27" s="29" t="e">
        <f>'[1]Лист 1'!#REF!</f>
        <v>#REF!</v>
      </c>
      <c r="QYZ27" s="29" t="e">
        <f>'[1]Лист 1'!#REF!</f>
        <v>#REF!</v>
      </c>
      <c r="QZA27" s="29" t="e">
        <f>'[1]Лист 1'!#REF!</f>
        <v>#REF!</v>
      </c>
      <c r="QZB27" s="29" t="e">
        <f>'[1]Лист 1'!#REF!</f>
        <v>#REF!</v>
      </c>
      <c r="QZC27" s="29" t="e">
        <f>'[1]Лист 1'!#REF!</f>
        <v>#REF!</v>
      </c>
      <c r="QZD27" s="29" t="e">
        <f>'[1]Лист 1'!#REF!</f>
        <v>#REF!</v>
      </c>
      <c r="QZE27" s="29" t="e">
        <f>'[1]Лист 1'!#REF!</f>
        <v>#REF!</v>
      </c>
      <c r="QZF27" s="29" t="e">
        <f>'[1]Лист 1'!#REF!</f>
        <v>#REF!</v>
      </c>
      <c r="QZG27" s="29" t="e">
        <f>'[1]Лист 1'!#REF!</f>
        <v>#REF!</v>
      </c>
      <c r="QZH27" s="29" t="e">
        <f>'[1]Лист 1'!#REF!</f>
        <v>#REF!</v>
      </c>
      <c r="QZI27" s="29" t="e">
        <f>'[1]Лист 1'!#REF!</f>
        <v>#REF!</v>
      </c>
      <c r="QZJ27" s="29" t="e">
        <f>'[1]Лист 1'!#REF!</f>
        <v>#REF!</v>
      </c>
      <c r="QZK27" s="29" t="e">
        <f>'[1]Лист 1'!#REF!</f>
        <v>#REF!</v>
      </c>
      <c r="QZL27" s="29" t="e">
        <f>'[1]Лист 1'!#REF!</f>
        <v>#REF!</v>
      </c>
      <c r="QZM27" s="29" t="e">
        <f>'[1]Лист 1'!#REF!</f>
        <v>#REF!</v>
      </c>
      <c r="QZN27" s="29" t="e">
        <f>'[1]Лист 1'!#REF!</f>
        <v>#REF!</v>
      </c>
      <c r="QZO27" s="29" t="e">
        <f>'[1]Лист 1'!#REF!</f>
        <v>#REF!</v>
      </c>
      <c r="QZP27" s="29" t="e">
        <f>'[1]Лист 1'!#REF!</f>
        <v>#REF!</v>
      </c>
      <c r="QZQ27" s="29" t="e">
        <f>'[1]Лист 1'!#REF!</f>
        <v>#REF!</v>
      </c>
      <c r="QZR27" s="29" t="e">
        <f>'[1]Лист 1'!#REF!</f>
        <v>#REF!</v>
      </c>
      <c r="QZS27" s="29" t="e">
        <f>'[1]Лист 1'!#REF!</f>
        <v>#REF!</v>
      </c>
      <c r="QZT27" s="29" t="e">
        <f>'[1]Лист 1'!#REF!</f>
        <v>#REF!</v>
      </c>
      <c r="QZU27" s="29" t="e">
        <f>'[1]Лист 1'!#REF!</f>
        <v>#REF!</v>
      </c>
      <c r="QZV27" s="29" t="e">
        <f>'[1]Лист 1'!#REF!</f>
        <v>#REF!</v>
      </c>
      <c r="QZW27" s="29" t="e">
        <f>'[1]Лист 1'!#REF!</f>
        <v>#REF!</v>
      </c>
      <c r="QZX27" s="29" t="e">
        <f>'[1]Лист 1'!#REF!</f>
        <v>#REF!</v>
      </c>
      <c r="QZY27" s="29" t="e">
        <f>'[1]Лист 1'!#REF!</f>
        <v>#REF!</v>
      </c>
      <c r="QZZ27" s="29" t="e">
        <f>'[1]Лист 1'!#REF!</f>
        <v>#REF!</v>
      </c>
      <c r="RAA27" s="29" t="e">
        <f>'[1]Лист 1'!#REF!</f>
        <v>#REF!</v>
      </c>
      <c r="RAB27" s="29" t="e">
        <f>'[1]Лист 1'!#REF!</f>
        <v>#REF!</v>
      </c>
      <c r="RAC27" s="29" t="e">
        <f>'[1]Лист 1'!#REF!</f>
        <v>#REF!</v>
      </c>
      <c r="RAD27" s="29" t="e">
        <f>'[1]Лист 1'!#REF!</f>
        <v>#REF!</v>
      </c>
      <c r="RAE27" s="29" t="e">
        <f>'[1]Лист 1'!#REF!</f>
        <v>#REF!</v>
      </c>
      <c r="RAF27" s="29" t="e">
        <f>'[1]Лист 1'!#REF!</f>
        <v>#REF!</v>
      </c>
      <c r="RAG27" s="29" t="e">
        <f>'[1]Лист 1'!#REF!</f>
        <v>#REF!</v>
      </c>
      <c r="RAH27" s="29" t="e">
        <f>'[1]Лист 1'!#REF!</f>
        <v>#REF!</v>
      </c>
      <c r="RAI27" s="29" t="e">
        <f>'[1]Лист 1'!#REF!</f>
        <v>#REF!</v>
      </c>
      <c r="RAJ27" s="29" t="e">
        <f>'[1]Лист 1'!#REF!</f>
        <v>#REF!</v>
      </c>
      <c r="RAK27" s="29" t="e">
        <f>'[1]Лист 1'!#REF!</f>
        <v>#REF!</v>
      </c>
      <c r="RAL27" s="29" t="e">
        <f>'[1]Лист 1'!#REF!</f>
        <v>#REF!</v>
      </c>
      <c r="RAM27" s="29" t="e">
        <f>'[1]Лист 1'!#REF!</f>
        <v>#REF!</v>
      </c>
      <c r="RAN27" s="29" t="e">
        <f>'[1]Лист 1'!#REF!</f>
        <v>#REF!</v>
      </c>
      <c r="RAO27" s="29" t="e">
        <f>'[1]Лист 1'!#REF!</f>
        <v>#REF!</v>
      </c>
      <c r="RAP27" s="29" t="e">
        <f>'[1]Лист 1'!#REF!</f>
        <v>#REF!</v>
      </c>
      <c r="RAQ27" s="29" t="e">
        <f>'[1]Лист 1'!#REF!</f>
        <v>#REF!</v>
      </c>
      <c r="RAR27" s="29" t="e">
        <f>'[1]Лист 1'!#REF!</f>
        <v>#REF!</v>
      </c>
      <c r="RAS27" s="29" t="e">
        <f>'[1]Лист 1'!#REF!</f>
        <v>#REF!</v>
      </c>
      <c r="RAT27" s="29" t="e">
        <f>'[1]Лист 1'!#REF!</f>
        <v>#REF!</v>
      </c>
      <c r="RAU27" s="29" t="e">
        <f>'[1]Лист 1'!#REF!</f>
        <v>#REF!</v>
      </c>
      <c r="RAV27" s="29" t="e">
        <f>'[1]Лист 1'!#REF!</f>
        <v>#REF!</v>
      </c>
      <c r="RAW27" s="29" t="e">
        <f>'[1]Лист 1'!#REF!</f>
        <v>#REF!</v>
      </c>
      <c r="RAX27" s="29" t="e">
        <f>'[1]Лист 1'!#REF!</f>
        <v>#REF!</v>
      </c>
      <c r="RAY27" s="29" t="e">
        <f>'[1]Лист 1'!#REF!</f>
        <v>#REF!</v>
      </c>
      <c r="RAZ27" s="29" t="e">
        <f>'[1]Лист 1'!#REF!</f>
        <v>#REF!</v>
      </c>
      <c r="RBA27" s="29" t="e">
        <f>'[1]Лист 1'!#REF!</f>
        <v>#REF!</v>
      </c>
      <c r="RBB27" s="29" t="e">
        <f>'[1]Лист 1'!#REF!</f>
        <v>#REF!</v>
      </c>
      <c r="RBC27" s="29" t="e">
        <f>'[1]Лист 1'!#REF!</f>
        <v>#REF!</v>
      </c>
      <c r="RBD27" s="29" t="e">
        <f>'[1]Лист 1'!#REF!</f>
        <v>#REF!</v>
      </c>
      <c r="RBE27" s="29" t="e">
        <f>'[1]Лист 1'!#REF!</f>
        <v>#REF!</v>
      </c>
      <c r="RBF27" s="29" t="e">
        <f>'[1]Лист 1'!#REF!</f>
        <v>#REF!</v>
      </c>
      <c r="RBG27" s="29" t="e">
        <f>'[1]Лист 1'!#REF!</f>
        <v>#REF!</v>
      </c>
      <c r="RBH27" s="29" t="e">
        <f>'[1]Лист 1'!#REF!</f>
        <v>#REF!</v>
      </c>
      <c r="RBI27" s="29" t="e">
        <f>'[1]Лист 1'!#REF!</f>
        <v>#REF!</v>
      </c>
      <c r="RBJ27" s="29" t="e">
        <f>'[1]Лист 1'!#REF!</f>
        <v>#REF!</v>
      </c>
      <c r="RBK27" s="29" t="e">
        <f>'[1]Лист 1'!#REF!</f>
        <v>#REF!</v>
      </c>
      <c r="RBL27" s="29" t="e">
        <f>'[1]Лист 1'!#REF!</f>
        <v>#REF!</v>
      </c>
      <c r="RBM27" s="29" t="e">
        <f>'[1]Лист 1'!#REF!</f>
        <v>#REF!</v>
      </c>
      <c r="RBN27" s="29" t="e">
        <f>'[1]Лист 1'!#REF!</f>
        <v>#REF!</v>
      </c>
      <c r="RBO27" s="29" t="e">
        <f>'[1]Лист 1'!#REF!</f>
        <v>#REF!</v>
      </c>
      <c r="RBP27" s="29" t="e">
        <f>'[1]Лист 1'!#REF!</f>
        <v>#REF!</v>
      </c>
      <c r="RBQ27" s="29" t="e">
        <f>'[1]Лист 1'!#REF!</f>
        <v>#REF!</v>
      </c>
      <c r="RBR27" s="29" t="e">
        <f>'[1]Лист 1'!#REF!</f>
        <v>#REF!</v>
      </c>
      <c r="RBS27" s="29" t="e">
        <f>'[1]Лист 1'!#REF!</f>
        <v>#REF!</v>
      </c>
      <c r="RBT27" s="29" t="e">
        <f>'[1]Лист 1'!#REF!</f>
        <v>#REF!</v>
      </c>
      <c r="RBU27" s="29" t="e">
        <f>'[1]Лист 1'!#REF!</f>
        <v>#REF!</v>
      </c>
      <c r="RBV27" s="29" t="e">
        <f>'[1]Лист 1'!#REF!</f>
        <v>#REF!</v>
      </c>
      <c r="RBW27" s="29" t="e">
        <f>'[1]Лист 1'!#REF!</f>
        <v>#REF!</v>
      </c>
      <c r="RBX27" s="29" t="e">
        <f>'[1]Лист 1'!#REF!</f>
        <v>#REF!</v>
      </c>
      <c r="RBY27" s="29" t="e">
        <f>'[1]Лист 1'!#REF!</f>
        <v>#REF!</v>
      </c>
      <c r="RBZ27" s="29" t="e">
        <f>'[1]Лист 1'!#REF!</f>
        <v>#REF!</v>
      </c>
      <c r="RCA27" s="29" t="e">
        <f>'[1]Лист 1'!#REF!</f>
        <v>#REF!</v>
      </c>
      <c r="RCB27" s="29" t="e">
        <f>'[1]Лист 1'!#REF!</f>
        <v>#REF!</v>
      </c>
      <c r="RCC27" s="29" t="e">
        <f>'[1]Лист 1'!#REF!</f>
        <v>#REF!</v>
      </c>
      <c r="RCD27" s="29" t="e">
        <f>'[1]Лист 1'!#REF!</f>
        <v>#REF!</v>
      </c>
      <c r="RCE27" s="29" t="e">
        <f>'[1]Лист 1'!#REF!</f>
        <v>#REF!</v>
      </c>
      <c r="RCF27" s="29" t="e">
        <f>'[1]Лист 1'!#REF!</f>
        <v>#REF!</v>
      </c>
      <c r="RCG27" s="29" t="e">
        <f>'[1]Лист 1'!#REF!</f>
        <v>#REF!</v>
      </c>
      <c r="RCH27" s="29" t="e">
        <f>'[1]Лист 1'!#REF!</f>
        <v>#REF!</v>
      </c>
      <c r="RCI27" s="29" t="e">
        <f>'[1]Лист 1'!#REF!</f>
        <v>#REF!</v>
      </c>
      <c r="RCJ27" s="29" t="e">
        <f>'[1]Лист 1'!#REF!</f>
        <v>#REF!</v>
      </c>
      <c r="RCK27" s="29" t="e">
        <f>'[1]Лист 1'!#REF!</f>
        <v>#REF!</v>
      </c>
      <c r="RCL27" s="29" t="e">
        <f>'[1]Лист 1'!#REF!</f>
        <v>#REF!</v>
      </c>
      <c r="RCM27" s="29" t="e">
        <f>'[1]Лист 1'!#REF!</f>
        <v>#REF!</v>
      </c>
      <c r="RCN27" s="29" t="e">
        <f>'[1]Лист 1'!#REF!</f>
        <v>#REF!</v>
      </c>
      <c r="RCO27" s="29" t="e">
        <f>'[1]Лист 1'!#REF!</f>
        <v>#REF!</v>
      </c>
      <c r="RCP27" s="29" t="e">
        <f>'[1]Лист 1'!#REF!</f>
        <v>#REF!</v>
      </c>
      <c r="RCQ27" s="29" t="e">
        <f>'[1]Лист 1'!#REF!</f>
        <v>#REF!</v>
      </c>
      <c r="RCR27" s="29" t="e">
        <f>'[1]Лист 1'!#REF!</f>
        <v>#REF!</v>
      </c>
      <c r="RCS27" s="29" t="e">
        <f>'[1]Лист 1'!#REF!</f>
        <v>#REF!</v>
      </c>
      <c r="RCT27" s="29" t="e">
        <f>'[1]Лист 1'!#REF!</f>
        <v>#REF!</v>
      </c>
      <c r="RCU27" s="29" t="e">
        <f>'[1]Лист 1'!#REF!</f>
        <v>#REF!</v>
      </c>
      <c r="RCV27" s="29" t="e">
        <f>'[1]Лист 1'!#REF!</f>
        <v>#REF!</v>
      </c>
      <c r="RCW27" s="29" t="e">
        <f>'[1]Лист 1'!#REF!</f>
        <v>#REF!</v>
      </c>
      <c r="RCX27" s="29" t="e">
        <f>'[1]Лист 1'!#REF!</f>
        <v>#REF!</v>
      </c>
      <c r="RCY27" s="29" t="e">
        <f>'[1]Лист 1'!#REF!</f>
        <v>#REF!</v>
      </c>
      <c r="RCZ27" s="29" t="e">
        <f>'[1]Лист 1'!#REF!</f>
        <v>#REF!</v>
      </c>
      <c r="RDA27" s="29" t="e">
        <f>'[1]Лист 1'!#REF!</f>
        <v>#REF!</v>
      </c>
      <c r="RDB27" s="29" t="e">
        <f>'[1]Лист 1'!#REF!</f>
        <v>#REF!</v>
      </c>
      <c r="RDC27" s="29" t="e">
        <f>'[1]Лист 1'!#REF!</f>
        <v>#REF!</v>
      </c>
      <c r="RDD27" s="29" t="e">
        <f>'[1]Лист 1'!#REF!</f>
        <v>#REF!</v>
      </c>
      <c r="RDE27" s="29" t="e">
        <f>'[1]Лист 1'!#REF!</f>
        <v>#REF!</v>
      </c>
      <c r="RDF27" s="29" t="e">
        <f>'[1]Лист 1'!#REF!</f>
        <v>#REF!</v>
      </c>
      <c r="RDG27" s="29" t="e">
        <f>'[1]Лист 1'!#REF!</f>
        <v>#REF!</v>
      </c>
      <c r="RDH27" s="29" t="e">
        <f>'[1]Лист 1'!#REF!</f>
        <v>#REF!</v>
      </c>
      <c r="RDI27" s="29" t="e">
        <f>'[1]Лист 1'!#REF!</f>
        <v>#REF!</v>
      </c>
      <c r="RDJ27" s="29" t="e">
        <f>'[1]Лист 1'!#REF!</f>
        <v>#REF!</v>
      </c>
      <c r="RDK27" s="29" t="e">
        <f>'[1]Лист 1'!#REF!</f>
        <v>#REF!</v>
      </c>
      <c r="RDL27" s="29" t="e">
        <f>'[1]Лист 1'!#REF!</f>
        <v>#REF!</v>
      </c>
      <c r="RDM27" s="29" t="e">
        <f>'[1]Лист 1'!#REF!</f>
        <v>#REF!</v>
      </c>
      <c r="RDN27" s="29" t="e">
        <f>'[1]Лист 1'!#REF!</f>
        <v>#REF!</v>
      </c>
      <c r="RDO27" s="29" t="e">
        <f>'[1]Лист 1'!#REF!</f>
        <v>#REF!</v>
      </c>
      <c r="RDP27" s="29" t="e">
        <f>'[1]Лист 1'!#REF!</f>
        <v>#REF!</v>
      </c>
      <c r="RDQ27" s="29" t="e">
        <f>'[1]Лист 1'!#REF!</f>
        <v>#REF!</v>
      </c>
      <c r="RDR27" s="29" t="e">
        <f>'[1]Лист 1'!#REF!</f>
        <v>#REF!</v>
      </c>
      <c r="RDS27" s="29" t="e">
        <f>'[1]Лист 1'!#REF!</f>
        <v>#REF!</v>
      </c>
      <c r="RDT27" s="29" t="e">
        <f>'[1]Лист 1'!#REF!</f>
        <v>#REF!</v>
      </c>
      <c r="RDU27" s="29" t="e">
        <f>'[1]Лист 1'!#REF!</f>
        <v>#REF!</v>
      </c>
      <c r="RDV27" s="29" t="e">
        <f>'[1]Лист 1'!#REF!</f>
        <v>#REF!</v>
      </c>
      <c r="RDW27" s="29" t="e">
        <f>'[1]Лист 1'!#REF!</f>
        <v>#REF!</v>
      </c>
      <c r="RDX27" s="29" t="e">
        <f>'[1]Лист 1'!#REF!</f>
        <v>#REF!</v>
      </c>
      <c r="RDY27" s="29" t="e">
        <f>'[1]Лист 1'!#REF!</f>
        <v>#REF!</v>
      </c>
      <c r="RDZ27" s="29" t="e">
        <f>'[1]Лист 1'!#REF!</f>
        <v>#REF!</v>
      </c>
      <c r="REA27" s="29" t="e">
        <f>'[1]Лист 1'!#REF!</f>
        <v>#REF!</v>
      </c>
      <c r="REB27" s="29" t="e">
        <f>'[1]Лист 1'!#REF!</f>
        <v>#REF!</v>
      </c>
      <c r="REC27" s="29" t="e">
        <f>'[1]Лист 1'!#REF!</f>
        <v>#REF!</v>
      </c>
      <c r="RED27" s="29" t="e">
        <f>'[1]Лист 1'!#REF!</f>
        <v>#REF!</v>
      </c>
      <c r="REE27" s="29" t="e">
        <f>'[1]Лист 1'!#REF!</f>
        <v>#REF!</v>
      </c>
      <c r="REF27" s="29" t="e">
        <f>'[1]Лист 1'!#REF!</f>
        <v>#REF!</v>
      </c>
      <c r="REG27" s="29" t="e">
        <f>'[1]Лист 1'!#REF!</f>
        <v>#REF!</v>
      </c>
      <c r="REH27" s="29" t="e">
        <f>'[1]Лист 1'!#REF!</f>
        <v>#REF!</v>
      </c>
      <c r="REI27" s="29" t="e">
        <f>'[1]Лист 1'!#REF!</f>
        <v>#REF!</v>
      </c>
      <c r="REJ27" s="29" t="e">
        <f>'[1]Лист 1'!#REF!</f>
        <v>#REF!</v>
      </c>
      <c r="REK27" s="29" t="e">
        <f>'[1]Лист 1'!#REF!</f>
        <v>#REF!</v>
      </c>
      <c r="REL27" s="29" t="e">
        <f>'[1]Лист 1'!#REF!</f>
        <v>#REF!</v>
      </c>
      <c r="REM27" s="29" t="e">
        <f>'[1]Лист 1'!#REF!</f>
        <v>#REF!</v>
      </c>
      <c r="REN27" s="29" t="e">
        <f>'[1]Лист 1'!#REF!</f>
        <v>#REF!</v>
      </c>
      <c r="REO27" s="29" t="e">
        <f>'[1]Лист 1'!#REF!</f>
        <v>#REF!</v>
      </c>
      <c r="REP27" s="29" t="e">
        <f>'[1]Лист 1'!#REF!</f>
        <v>#REF!</v>
      </c>
      <c r="REQ27" s="29" t="e">
        <f>'[1]Лист 1'!#REF!</f>
        <v>#REF!</v>
      </c>
      <c r="RER27" s="29" t="e">
        <f>'[1]Лист 1'!#REF!</f>
        <v>#REF!</v>
      </c>
      <c r="RES27" s="29" t="e">
        <f>'[1]Лист 1'!#REF!</f>
        <v>#REF!</v>
      </c>
      <c r="RET27" s="29" t="e">
        <f>'[1]Лист 1'!#REF!</f>
        <v>#REF!</v>
      </c>
      <c r="REU27" s="29" t="e">
        <f>'[1]Лист 1'!#REF!</f>
        <v>#REF!</v>
      </c>
      <c r="REV27" s="29" t="e">
        <f>'[1]Лист 1'!#REF!</f>
        <v>#REF!</v>
      </c>
      <c r="REW27" s="29" t="e">
        <f>'[1]Лист 1'!#REF!</f>
        <v>#REF!</v>
      </c>
      <c r="REX27" s="29" t="e">
        <f>'[1]Лист 1'!#REF!</f>
        <v>#REF!</v>
      </c>
      <c r="REY27" s="29" t="e">
        <f>'[1]Лист 1'!#REF!</f>
        <v>#REF!</v>
      </c>
      <c r="REZ27" s="29" t="e">
        <f>'[1]Лист 1'!#REF!</f>
        <v>#REF!</v>
      </c>
      <c r="RFA27" s="29" t="e">
        <f>'[1]Лист 1'!#REF!</f>
        <v>#REF!</v>
      </c>
      <c r="RFB27" s="29" t="e">
        <f>'[1]Лист 1'!#REF!</f>
        <v>#REF!</v>
      </c>
      <c r="RFC27" s="29" t="e">
        <f>'[1]Лист 1'!#REF!</f>
        <v>#REF!</v>
      </c>
      <c r="RFD27" s="29" t="e">
        <f>'[1]Лист 1'!#REF!</f>
        <v>#REF!</v>
      </c>
      <c r="RFE27" s="29" t="e">
        <f>'[1]Лист 1'!#REF!</f>
        <v>#REF!</v>
      </c>
      <c r="RFF27" s="29" t="e">
        <f>'[1]Лист 1'!#REF!</f>
        <v>#REF!</v>
      </c>
      <c r="RFG27" s="29" t="e">
        <f>'[1]Лист 1'!#REF!</f>
        <v>#REF!</v>
      </c>
      <c r="RFH27" s="29" t="e">
        <f>'[1]Лист 1'!#REF!</f>
        <v>#REF!</v>
      </c>
      <c r="RFI27" s="29" t="e">
        <f>'[1]Лист 1'!#REF!</f>
        <v>#REF!</v>
      </c>
      <c r="RFJ27" s="29" t="e">
        <f>'[1]Лист 1'!#REF!</f>
        <v>#REF!</v>
      </c>
      <c r="RFK27" s="29" t="e">
        <f>'[1]Лист 1'!#REF!</f>
        <v>#REF!</v>
      </c>
      <c r="RFL27" s="29" t="e">
        <f>'[1]Лист 1'!#REF!</f>
        <v>#REF!</v>
      </c>
      <c r="RFM27" s="29" t="e">
        <f>'[1]Лист 1'!#REF!</f>
        <v>#REF!</v>
      </c>
      <c r="RFN27" s="29" t="e">
        <f>'[1]Лист 1'!#REF!</f>
        <v>#REF!</v>
      </c>
      <c r="RFO27" s="29" t="e">
        <f>'[1]Лист 1'!#REF!</f>
        <v>#REF!</v>
      </c>
      <c r="RFP27" s="29" t="e">
        <f>'[1]Лист 1'!#REF!</f>
        <v>#REF!</v>
      </c>
      <c r="RFQ27" s="29" t="e">
        <f>'[1]Лист 1'!#REF!</f>
        <v>#REF!</v>
      </c>
      <c r="RFR27" s="29" t="e">
        <f>'[1]Лист 1'!#REF!</f>
        <v>#REF!</v>
      </c>
      <c r="RFS27" s="29" t="e">
        <f>'[1]Лист 1'!#REF!</f>
        <v>#REF!</v>
      </c>
      <c r="RFT27" s="29" t="e">
        <f>'[1]Лист 1'!#REF!</f>
        <v>#REF!</v>
      </c>
      <c r="RFU27" s="29" t="e">
        <f>'[1]Лист 1'!#REF!</f>
        <v>#REF!</v>
      </c>
      <c r="RFV27" s="29" t="e">
        <f>'[1]Лист 1'!#REF!</f>
        <v>#REF!</v>
      </c>
      <c r="RFW27" s="29" t="e">
        <f>'[1]Лист 1'!#REF!</f>
        <v>#REF!</v>
      </c>
      <c r="RFX27" s="29" t="e">
        <f>'[1]Лист 1'!#REF!</f>
        <v>#REF!</v>
      </c>
      <c r="RFY27" s="29" t="e">
        <f>'[1]Лист 1'!#REF!</f>
        <v>#REF!</v>
      </c>
      <c r="RFZ27" s="29" t="e">
        <f>'[1]Лист 1'!#REF!</f>
        <v>#REF!</v>
      </c>
      <c r="RGA27" s="29" t="e">
        <f>'[1]Лист 1'!#REF!</f>
        <v>#REF!</v>
      </c>
      <c r="RGB27" s="29" t="e">
        <f>'[1]Лист 1'!#REF!</f>
        <v>#REF!</v>
      </c>
      <c r="RGC27" s="29" t="e">
        <f>'[1]Лист 1'!#REF!</f>
        <v>#REF!</v>
      </c>
      <c r="RGD27" s="29" t="e">
        <f>'[1]Лист 1'!#REF!</f>
        <v>#REF!</v>
      </c>
      <c r="RGE27" s="29" t="e">
        <f>'[1]Лист 1'!#REF!</f>
        <v>#REF!</v>
      </c>
      <c r="RGF27" s="29" t="e">
        <f>'[1]Лист 1'!#REF!</f>
        <v>#REF!</v>
      </c>
      <c r="RGG27" s="29" t="e">
        <f>'[1]Лист 1'!#REF!</f>
        <v>#REF!</v>
      </c>
      <c r="RGH27" s="29" t="e">
        <f>'[1]Лист 1'!#REF!</f>
        <v>#REF!</v>
      </c>
      <c r="RGI27" s="29" t="e">
        <f>'[1]Лист 1'!#REF!</f>
        <v>#REF!</v>
      </c>
      <c r="RGJ27" s="29" t="e">
        <f>'[1]Лист 1'!#REF!</f>
        <v>#REF!</v>
      </c>
      <c r="RGK27" s="29" t="e">
        <f>'[1]Лист 1'!#REF!</f>
        <v>#REF!</v>
      </c>
      <c r="RGL27" s="29" t="e">
        <f>'[1]Лист 1'!#REF!</f>
        <v>#REF!</v>
      </c>
      <c r="RGM27" s="29" t="e">
        <f>'[1]Лист 1'!#REF!</f>
        <v>#REF!</v>
      </c>
      <c r="RGN27" s="29" t="e">
        <f>'[1]Лист 1'!#REF!</f>
        <v>#REF!</v>
      </c>
      <c r="RGO27" s="29" t="e">
        <f>'[1]Лист 1'!#REF!</f>
        <v>#REF!</v>
      </c>
      <c r="RGP27" s="29" t="e">
        <f>'[1]Лист 1'!#REF!</f>
        <v>#REF!</v>
      </c>
      <c r="RGQ27" s="29" t="e">
        <f>'[1]Лист 1'!#REF!</f>
        <v>#REF!</v>
      </c>
      <c r="RGR27" s="29" t="e">
        <f>'[1]Лист 1'!#REF!</f>
        <v>#REF!</v>
      </c>
      <c r="RGS27" s="29" t="e">
        <f>'[1]Лист 1'!#REF!</f>
        <v>#REF!</v>
      </c>
      <c r="RGT27" s="29" t="e">
        <f>'[1]Лист 1'!#REF!</f>
        <v>#REF!</v>
      </c>
      <c r="RGU27" s="29" t="e">
        <f>'[1]Лист 1'!#REF!</f>
        <v>#REF!</v>
      </c>
      <c r="RGV27" s="29" t="e">
        <f>'[1]Лист 1'!#REF!</f>
        <v>#REF!</v>
      </c>
      <c r="RGW27" s="29" t="e">
        <f>'[1]Лист 1'!#REF!</f>
        <v>#REF!</v>
      </c>
      <c r="RGX27" s="29" t="e">
        <f>'[1]Лист 1'!#REF!</f>
        <v>#REF!</v>
      </c>
      <c r="RGY27" s="29" t="e">
        <f>'[1]Лист 1'!#REF!</f>
        <v>#REF!</v>
      </c>
      <c r="RGZ27" s="29" t="e">
        <f>'[1]Лист 1'!#REF!</f>
        <v>#REF!</v>
      </c>
      <c r="RHA27" s="29" t="e">
        <f>'[1]Лист 1'!#REF!</f>
        <v>#REF!</v>
      </c>
      <c r="RHB27" s="29" t="e">
        <f>'[1]Лист 1'!#REF!</f>
        <v>#REF!</v>
      </c>
      <c r="RHC27" s="29" t="e">
        <f>'[1]Лист 1'!#REF!</f>
        <v>#REF!</v>
      </c>
      <c r="RHD27" s="29" t="e">
        <f>'[1]Лист 1'!#REF!</f>
        <v>#REF!</v>
      </c>
      <c r="RHE27" s="29" t="e">
        <f>'[1]Лист 1'!#REF!</f>
        <v>#REF!</v>
      </c>
      <c r="RHF27" s="29" t="e">
        <f>'[1]Лист 1'!#REF!</f>
        <v>#REF!</v>
      </c>
      <c r="RHG27" s="29" t="e">
        <f>'[1]Лист 1'!#REF!</f>
        <v>#REF!</v>
      </c>
      <c r="RHH27" s="29" t="e">
        <f>'[1]Лист 1'!#REF!</f>
        <v>#REF!</v>
      </c>
      <c r="RHI27" s="29" t="e">
        <f>'[1]Лист 1'!#REF!</f>
        <v>#REF!</v>
      </c>
      <c r="RHJ27" s="29" t="e">
        <f>'[1]Лист 1'!#REF!</f>
        <v>#REF!</v>
      </c>
      <c r="RHK27" s="29" t="e">
        <f>'[1]Лист 1'!#REF!</f>
        <v>#REF!</v>
      </c>
      <c r="RHL27" s="29" t="e">
        <f>'[1]Лист 1'!#REF!</f>
        <v>#REF!</v>
      </c>
      <c r="RHM27" s="29" t="e">
        <f>'[1]Лист 1'!#REF!</f>
        <v>#REF!</v>
      </c>
      <c r="RHN27" s="29" t="e">
        <f>'[1]Лист 1'!#REF!</f>
        <v>#REF!</v>
      </c>
      <c r="RHO27" s="29" t="e">
        <f>'[1]Лист 1'!#REF!</f>
        <v>#REF!</v>
      </c>
      <c r="RHP27" s="29" t="e">
        <f>'[1]Лист 1'!#REF!</f>
        <v>#REF!</v>
      </c>
      <c r="RHQ27" s="29" t="e">
        <f>'[1]Лист 1'!#REF!</f>
        <v>#REF!</v>
      </c>
      <c r="RHR27" s="29" t="e">
        <f>'[1]Лист 1'!#REF!</f>
        <v>#REF!</v>
      </c>
      <c r="RHS27" s="29" t="e">
        <f>'[1]Лист 1'!#REF!</f>
        <v>#REF!</v>
      </c>
      <c r="RHT27" s="29" t="e">
        <f>'[1]Лист 1'!#REF!</f>
        <v>#REF!</v>
      </c>
      <c r="RHU27" s="29" t="e">
        <f>'[1]Лист 1'!#REF!</f>
        <v>#REF!</v>
      </c>
      <c r="RHV27" s="29" t="e">
        <f>'[1]Лист 1'!#REF!</f>
        <v>#REF!</v>
      </c>
      <c r="RHW27" s="29" t="e">
        <f>'[1]Лист 1'!#REF!</f>
        <v>#REF!</v>
      </c>
      <c r="RHX27" s="29" t="e">
        <f>'[1]Лист 1'!#REF!</f>
        <v>#REF!</v>
      </c>
      <c r="RHY27" s="29" t="e">
        <f>'[1]Лист 1'!#REF!</f>
        <v>#REF!</v>
      </c>
      <c r="RHZ27" s="29" t="e">
        <f>'[1]Лист 1'!#REF!</f>
        <v>#REF!</v>
      </c>
      <c r="RIA27" s="29" t="e">
        <f>'[1]Лист 1'!#REF!</f>
        <v>#REF!</v>
      </c>
      <c r="RIB27" s="29" t="e">
        <f>'[1]Лист 1'!#REF!</f>
        <v>#REF!</v>
      </c>
      <c r="RIC27" s="29" t="e">
        <f>'[1]Лист 1'!#REF!</f>
        <v>#REF!</v>
      </c>
      <c r="RID27" s="29" t="e">
        <f>'[1]Лист 1'!#REF!</f>
        <v>#REF!</v>
      </c>
      <c r="RIE27" s="29" t="e">
        <f>'[1]Лист 1'!#REF!</f>
        <v>#REF!</v>
      </c>
      <c r="RIF27" s="29" t="e">
        <f>'[1]Лист 1'!#REF!</f>
        <v>#REF!</v>
      </c>
      <c r="RIG27" s="29" t="e">
        <f>'[1]Лист 1'!#REF!</f>
        <v>#REF!</v>
      </c>
      <c r="RIH27" s="29" t="e">
        <f>'[1]Лист 1'!#REF!</f>
        <v>#REF!</v>
      </c>
      <c r="RII27" s="29" t="e">
        <f>'[1]Лист 1'!#REF!</f>
        <v>#REF!</v>
      </c>
      <c r="RIJ27" s="29" t="e">
        <f>'[1]Лист 1'!#REF!</f>
        <v>#REF!</v>
      </c>
      <c r="RIK27" s="29" t="e">
        <f>'[1]Лист 1'!#REF!</f>
        <v>#REF!</v>
      </c>
      <c r="RIL27" s="29" t="e">
        <f>'[1]Лист 1'!#REF!</f>
        <v>#REF!</v>
      </c>
      <c r="RIM27" s="29" t="e">
        <f>'[1]Лист 1'!#REF!</f>
        <v>#REF!</v>
      </c>
      <c r="RIN27" s="29" t="e">
        <f>'[1]Лист 1'!#REF!</f>
        <v>#REF!</v>
      </c>
      <c r="RIO27" s="29" t="e">
        <f>'[1]Лист 1'!#REF!</f>
        <v>#REF!</v>
      </c>
      <c r="RIP27" s="29" t="e">
        <f>'[1]Лист 1'!#REF!</f>
        <v>#REF!</v>
      </c>
      <c r="RIQ27" s="29" t="e">
        <f>'[1]Лист 1'!#REF!</f>
        <v>#REF!</v>
      </c>
      <c r="RIR27" s="29" t="e">
        <f>'[1]Лист 1'!#REF!</f>
        <v>#REF!</v>
      </c>
      <c r="RIS27" s="29" t="e">
        <f>'[1]Лист 1'!#REF!</f>
        <v>#REF!</v>
      </c>
      <c r="RIT27" s="29" t="e">
        <f>'[1]Лист 1'!#REF!</f>
        <v>#REF!</v>
      </c>
      <c r="RIU27" s="29" t="e">
        <f>'[1]Лист 1'!#REF!</f>
        <v>#REF!</v>
      </c>
      <c r="RIV27" s="29" t="e">
        <f>'[1]Лист 1'!#REF!</f>
        <v>#REF!</v>
      </c>
      <c r="RIW27" s="29" t="e">
        <f>'[1]Лист 1'!#REF!</f>
        <v>#REF!</v>
      </c>
      <c r="RIX27" s="29" t="e">
        <f>'[1]Лист 1'!#REF!</f>
        <v>#REF!</v>
      </c>
      <c r="RIY27" s="29" t="e">
        <f>'[1]Лист 1'!#REF!</f>
        <v>#REF!</v>
      </c>
      <c r="RIZ27" s="29" t="e">
        <f>'[1]Лист 1'!#REF!</f>
        <v>#REF!</v>
      </c>
      <c r="RJA27" s="29" t="e">
        <f>'[1]Лист 1'!#REF!</f>
        <v>#REF!</v>
      </c>
      <c r="RJB27" s="29" t="e">
        <f>'[1]Лист 1'!#REF!</f>
        <v>#REF!</v>
      </c>
      <c r="RJC27" s="29" t="e">
        <f>'[1]Лист 1'!#REF!</f>
        <v>#REF!</v>
      </c>
      <c r="RJD27" s="29" t="e">
        <f>'[1]Лист 1'!#REF!</f>
        <v>#REF!</v>
      </c>
      <c r="RJE27" s="29" t="e">
        <f>'[1]Лист 1'!#REF!</f>
        <v>#REF!</v>
      </c>
      <c r="RJF27" s="29" t="e">
        <f>'[1]Лист 1'!#REF!</f>
        <v>#REF!</v>
      </c>
      <c r="RJG27" s="29" t="e">
        <f>'[1]Лист 1'!#REF!</f>
        <v>#REF!</v>
      </c>
      <c r="RJH27" s="29" t="e">
        <f>'[1]Лист 1'!#REF!</f>
        <v>#REF!</v>
      </c>
      <c r="RJI27" s="29" t="e">
        <f>'[1]Лист 1'!#REF!</f>
        <v>#REF!</v>
      </c>
      <c r="RJJ27" s="29" t="e">
        <f>'[1]Лист 1'!#REF!</f>
        <v>#REF!</v>
      </c>
      <c r="RJK27" s="29" t="e">
        <f>'[1]Лист 1'!#REF!</f>
        <v>#REF!</v>
      </c>
      <c r="RJL27" s="29" t="e">
        <f>'[1]Лист 1'!#REF!</f>
        <v>#REF!</v>
      </c>
      <c r="RJM27" s="29" t="e">
        <f>'[1]Лист 1'!#REF!</f>
        <v>#REF!</v>
      </c>
      <c r="RJN27" s="29" t="e">
        <f>'[1]Лист 1'!#REF!</f>
        <v>#REF!</v>
      </c>
      <c r="RJO27" s="29" t="e">
        <f>'[1]Лист 1'!#REF!</f>
        <v>#REF!</v>
      </c>
      <c r="RJP27" s="29" t="e">
        <f>'[1]Лист 1'!#REF!</f>
        <v>#REF!</v>
      </c>
      <c r="RJQ27" s="29" t="e">
        <f>'[1]Лист 1'!#REF!</f>
        <v>#REF!</v>
      </c>
      <c r="RJR27" s="29" t="e">
        <f>'[1]Лист 1'!#REF!</f>
        <v>#REF!</v>
      </c>
      <c r="RJS27" s="29" t="e">
        <f>'[1]Лист 1'!#REF!</f>
        <v>#REF!</v>
      </c>
      <c r="RJT27" s="29" t="e">
        <f>'[1]Лист 1'!#REF!</f>
        <v>#REF!</v>
      </c>
      <c r="RJU27" s="29" t="e">
        <f>'[1]Лист 1'!#REF!</f>
        <v>#REF!</v>
      </c>
      <c r="RJV27" s="29" t="e">
        <f>'[1]Лист 1'!#REF!</f>
        <v>#REF!</v>
      </c>
      <c r="RJW27" s="29" t="e">
        <f>'[1]Лист 1'!#REF!</f>
        <v>#REF!</v>
      </c>
      <c r="RJX27" s="29" t="e">
        <f>'[1]Лист 1'!#REF!</f>
        <v>#REF!</v>
      </c>
      <c r="RJY27" s="29" t="e">
        <f>'[1]Лист 1'!#REF!</f>
        <v>#REF!</v>
      </c>
      <c r="RJZ27" s="29" t="e">
        <f>'[1]Лист 1'!#REF!</f>
        <v>#REF!</v>
      </c>
      <c r="RKA27" s="29" t="e">
        <f>'[1]Лист 1'!#REF!</f>
        <v>#REF!</v>
      </c>
      <c r="RKB27" s="29" t="e">
        <f>'[1]Лист 1'!#REF!</f>
        <v>#REF!</v>
      </c>
      <c r="RKC27" s="29" t="e">
        <f>'[1]Лист 1'!#REF!</f>
        <v>#REF!</v>
      </c>
      <c r="RKD27" s="29" t="e">
        <f>'[1]Лист 1'!#REF!</f>
        <v>#REF!</v>
      </c>
      <c r="RKE27" s="29" t="e">
        <f>'[1]Лист 1'!#REF!</f>
        <v>#REF!</v>
      </c>
      <c r="RKF27" s="29" t="e">
        <f>'[1]Лист 1'!#REF!</f>
        <v>#REF!</v>
      </c>
      <c r="RKG27" s="29" t="e">
        <f>'[1]Лист 1'!#REF!</f>
        <v>#REF!</v>
      </c>
      <c r="RKH27" s="29" t="e">
        <f>'[1]Лист 1'!#REF!</f>
        <v>#REF!</v>
      </c>
      <c r="RKI27" s="29" t="e">
        <f>'[1]Лист 1'!#REF!</f>
        <v>#REF!</v>
      </c>
      <c r="RKJ27" s="29" t="e">
        <f>'[1]Лист 1'!#REF!</f>
        <v>#REF!</v>
      </c>
      <c r="RKK27" s="29" t="e">
        <f>'[1]Лист 1'!#REF!</f>
        <v>#REF!</v>
      </c>
      <c r="RKL27" s="29" t="e">
        <f>'[1]Лист 1'!#REF!</f>
        <v>#REF!</v>
      </c>
      <c r="RKM27" s="29" t="e">
        <f>'[1]Лист 1'!#REF!</f>
        <v>#REF!</v>
      </c>
      <c r="RKN27" s="29" t="e">
        <f>'[1]Лист 1'!#REF!</f>
        <v>#REF!</v>
      </c>
      <c r="RKO27" s="29" t="e">
        <f>'[1]Лист 1'!#REF!</f>
        <v>#REF!</v>
      </c>
      <c r="RKP27" s="29" t="e">
        <f>'[1]Лист 1'!#REF!</f>
        <v>#REF!</v>
      </c>
      <c r="RKQ27" s="29" t="e">
        <f>'[1]Лист 1'!#REF!</f>
        <v>#REF!</v>
      </c>
      <c r="RKR27" s="29" t="e">
        <f>'[1]Лист 1'!#REF!</f>
        <v>#REF!</v>
      </c>
      <c r="RKS27" s="29" t="e">
        <f>'[1]Лист 1'!#REF!</f>
        <v>#REF!</v>
      </c>
      <c r="RKT27" s="29" t="e">
        <f>'[1]Лист 1'!#REF!</f>
        <v>#REF!</v>
      </c>
      <c r="RKU27" s="29" t="e">
        <f>'[1]Лист 1'!#REF!</f>
        <v>#REF!</v>
      </c>
      <c r="RKV27" s="29" t="e">
        <f>'[1]Лист 1'!#REF!</f>
        <v>#REF!</v>
      </c>
      <c r="RKW27" s="29" t="e">
        <f>'[1]Лист 1'!#REF!</f>
        <v>#REF!</v>
      </c>
      <c r="RKX27" s="29" t="e">
        <f>'[1]Лист 1'!#REF!</f>
        <v>#REF!</v>
      </c>
      <c r="RKY27" s="29" t="e">
        <f>'[1]Лист 1'!#REF!</f>
        <v>#REF!</v>
      </c>
      <c r="RKZ27" s="29" t="e">
        <f>'[1]Лист 1'!#REF!</f>
        <v>#REF!</v>
      </c>
      <c r="RLA27" s="29" t="e">
        <f>'[1]Лист 1'!#REF!</f>
        <v>#REF!</v>
      </c>
      <c r="RLB27" s="29" t="e">
        <f>'[1]Лист 1'!#REF!</f>
        <v>#REF!</v>
      </c>
      <c r="RLC27" s="29" t="e">
        <f>'[1]Лист 1'!#REF!</f>
        <v>#REF!</v>
      </c>
      <c r="RLD27" s="29" t="e">
        <f>'[1]Лист 1'!#REF!</f>
        <v>#REF!</v>
      </c>
      <c r="RLE27" s="29" t="e">
        <f>'[1]Лист 1'!#REF!</f>
        <v>#REF!</v>
      </c>
      <c r="RLF27" s="29" t="e">
        <f>'[1]Лист 1'!#REF!</f>
        <v>#REF!</v>
      </c>
      <c r="RLG27" s="29" t="e">
        <f>'[1]Лист 1'!#REF!</f>
        <v>#REF!</v>
      </c>
      <c r="RLH27" s="29" t="e">
        <f>'[1]Лист 1'!#REF!</f>
        <v>#REF!</v>
      </c>
      <c r="RLI27" s="29" t="e">
        <f>'[1]Лист 1'!#REF!</f>
        <v>#REF!</v>
      </c>
      <c r="RLJ27" s="29" t="e">
        <f>'[1]Лист 1'!#REF!</f>
        <v>#REF!</v>
      </c>
      <c r="RLK27" s="29" t="e">
        <f>'[1]Лист 1'!#REF!</f>
        <v>#REF!</v>
      </c>
      <c r="RLL27" s="29" t="e">
        <f>'[1]Лист 1'!#REF!</f>
        <v>#REF!</v>
      </c>
      <c r="RLM27" s="29" t="e">
        <f>'[1]Лист 1'!#REF!</f>
        <v>#REF!</v>
      </c>
      <c r="RLN27" s="29" t="e">
        <f>'[1]Лист 1'!#REF!</f>
        <v>#REF!</v>
      </c>
      <c r="RLO27" s="29" t="e">
        <f>'[1]Лист 1'!#REF!</f>
        <v>#REF!</v>
      </c>
      <c r="RLP27" s="29" t="e">
        <f>'[1]Лист 1'!#REF!</f>
        <v>#REF!</v>
      </c>
      <c r="RLQ27" s="29" t="e">
        <f>'[1]Лист 1'!#REF!</f>
        <v>#REF!</v>
      </c>
      <c r="RLR27" s="29" t="e">
        <f>'[1]Лист 1'!#REF!</f>
        <v>#REF!</v>
      </c>
      <c r="RLS27" s="29" t="e">
        <f>'[1]Лист 1'!#REF!</f>
        <v>#REF!</v>
      </c>
      <c r="RLT27" s="29" t="e">
        <f>'[1]Лист 1'!#REF!</f>
        <v>#REF!</v>
      </c>
      <c r="RLU27" s="29" t="e">
        <f>'[1]Лист 1'!#REF!</f>
        <v>#REF!</v>
      </c>
      <c r="RLV27" s="29" t="e">
        <f>'[1]Лист 1'!#REF!</f>
        <v>#REF!</v>
      </c>
      <c r="RLW27" s="29" t="e">
        <f>'[1]Лист 1'!#REF!</f>
        <v>#REF!</v>
      </c>
      <c r="RLX27" s="29" t="e">
        <f>'[1]Лист 1'!#REF!</f>
        <v>#REF!</v>
      </c>
      <c r="RLY27" s="29" t="e">
        <f>'[1]Лист 1'!#REF!</f>
        <v>#REF!</v>
      </c>
      <c r="RLZ27" s="29" t="e">
        <f>'[1]Лист 1'!#REF!</f>
        <v>#REF!</v>
      </c>
      <c r="RMA27" s="29" t="e">
        <f>'[1]Лист 1'!#REF!</f>
        <v>#REF!</v>
      </c>
      <c r="RMB27" s="29" t="e">
        <f>'[1]Лист 1'!#REF!</f>
        <v>#REF!</v>
      </c>
      <c r="RMC27" s="29" t="e">
        <f>'[1]Лист 1'!#REF!</f>
        <v>#REF!</v>
      </c>
      <c r="RMD27" s="29" t="e">
        <f>'[1]Лист 1'!#REF!</f>
        <v>#REF!</v>
      </c>
      <c r="RME27" s="29" t="e">
        <f>'[1]Лист 1'!#REF!</f>
        <v>#REF!</v>
      </c>
      <c r="RMF27" s="29" t="e">
        <f>'[1]Лист 1'!#REF!</f>
        <v>#REF!</v>
      </c>
      <c r="RMG27" s="29" t="e">
        <f>'[1]Лист 1'!#REF!</f>
        <v>#REF!</v>
      </c>
      <c r="RMH27" s="29" t="e">
        <f>'[1]Лист 1'!#REF!</f>
        <v>#REF!</v>
      </c>
      <c r="RMI27" s="29" t="e">
        <f>'[1]Лист 1'!#REF!</f>
        <v>#REF!</v>
      </c>
      <c r="RMJ27" s="29" t="e">
        <f>'[1]Лист 1'!#REF!</f>
        <v>#REF!</v>
      </c>
      <c r="RMK27" s="29" t="e">
        <f>'[1]Лист 1'!#REF!</f>
        <v>#REF!</v>
      </c>
      <c r="RML27" s="29" t="e">
        <f>'[1]Лист 1'!#REF!</f>
        <v>#REF!</v>
      </c>
      <c r="RMM27" s="29" t="e">
        <f>'[1]Лист 1'!#REF!</f>
        <v>#REF!</v>
      </c>
      <c r="RMN27" s="29" t="e">
        <f>'[1]Лист 1'!#REF!</f>
        <v>#REF!</v>
      </c>
      <c r="RMO27" s="29" t="e">
        <f>'[1]Лист 1'!#REF!</f>
        <v>#REF!</v>
      </c>
      <c r="RMP27" s="29" t="e">
        <f>'[1]Лист 1'!#REF!</f>
        <v>#REF!</v>
      </c>
      <c r="RMQ27" s="29" t="e">
        <f>'[1]Лист 1'!#REF!</f>
        <v>#REF!</v>
      </c>
      <c r="RMR27" s="29" t="e">
        <f>'[1]Лист 1'!#REF!</f>
        <v>#REF!</v>
      </c>
      <c r="RMS27" s="29" t="e">
        <f>'[1]Лист 1'!#REF!</f>
        <v>#REF!</v>
      </c>
      <c r="RMT27" s="29" t="e">
        <f>'[1]Лист 1'!#REF!</f>
        <v>#REF!</v>
      </c>
      <c r="RMU27" s="29" t="e">
        <f>'[1]Лист 1'!#REF!</f>
        <v>#REF!</v>
      </c>
      <c r="RMV27" s="29" t="e">
        <f>'[1]Лист 1'!#REF!</f>
        <v>#REF!</v>
      </c>
      <c r="RMW27" s="29" t="e">
        <f>'[1]Лист 1'!#REF!</f>
        <v>#REF!</v>
      </c>
      <c r="RMX27" s="29" t="e">
        <f>'[1]Лист 1'!#REF!</f>
        <v>#REF!</v>
      </c>
      <c r="RMY27" s="29" t="e">
        <f>'[1]Лист 1'!#REF!</f>
        <v>#REF!</v>
      </c>
      <c r="RMZ27" s="29" t="e">
        <f>'[1]Лист 1'!#REF!</f>
        <v>#REF!</v>
      </c>
      <c r="RNA27" s="29" t="e">
        <f>'[1]Лист 1'!#REF!</f>
        <v>#REF!</v>
      </c>
      <c r="RNB27" s="29" t="e">
        <f>'[1]Лист 1'!#REF!</f>
        <v>#REF!</v>
      </c>
      <c r="RNC27" s="29" t="e">
        <f>'[1]Лист 1'!#REF!</f>
        <v>#REF!</v>
      </c>
      <c r="RND27" s="29" t="e">
        <f>'[1]Лист 1'!#REF!</f>
        <v>#REF!</v>
      </c>
      <c r="RNE27" s="29" t="e">
        <f>'[1]Лист 1'!#REF!</f>
        <v>#REF!</v>
      </c>
      <c r="RNF27" s="29" t="e">
        <f>'[1]Лист 1'!#REF!</f>
        <v>#REF!</v>
      </c>
      <c r="RNG27" s="29" t="e">
        <f>'[1]Лист 1'!#REF!</f>
        <v>#REF!</v>
      </c>
      <c r="RNH27" s="29" t="e">
        <f>'[1]Лист 1'!#REF!</f>
        <v>#REF!</v>
      </c>
      <c r="RNI27" s="29" t="e">
        <f>'[1]Лист 1'!#REF!</f>
        <v>#REF!</v>
      </c>
      <c r="RNJ27" s="29" t="e">
        <f>'[1]Лист 1'!#REF!</f>
        <v>#REF!</v>
      </c>
      <c r="RNK27" s="29" t="e">
        <f>'[1]Лист 1'!#REF!</f>
        <v>#REF!</v>
      </c>
      <c r="RNL27" s="29" t="e">
        <f>'[1]Лист 1'!#REF!</f>
        <v>#REF!</v>
      </c>
      <c r="RNM27" s="29" t="e">
        <f>'[1]Лист 1'!#REF!</f>
        <v>#REF!</v>
      </c>
      <c r="RNN27" s="29" t="e">
        <f>'[1]Лист 1'!#REF!</f>
        <v>#REF!</v>
      </c>
      <c r="RNO27" s="29" t="e">
        <f>'[1]Лист 1'!#REF!</f>
        <v>#REF!</v>
      </c>
      <c r="RNP27" s="29" t="e">
        <f>'[1]Лист 1'!#REF!</f>
        <v>#REF!</v>
      </c>
      <c r="RNQ27" s="29" t="e">
        <f>'[1]Лист 1'!#REF!</f>
        <v>#REF!</v>
      </c>
      <c r="RNR27" s="29" t="e">
        <f>'[1]Лист 1'!#REF!</f>
        <v>#REF!</v>
      </c>
      <c r="RNS27" s="29" t="e">
        <f>'[1]Лист 1'!#REF!</f>
        <v>#REF!</v>
      </c>
      <c r="RNT27" s="29" t="e">
        <f>'[1]Лист 1'!#REF!</f>
        <v>#REF!</v>
      </c>
      <c r="RNU27" s="29" t="e">
        <f>'[1]Лист 1'!#REF!</f>
        <v>#REF!</v>
      </c>
      <c r="RNV27" s="29" t="e">
        <f>'[1]Лист 1'!#REF!</f>
        <v>#REF!</v>
      </c>
      <c r="RNW27" s="29" t="e">
        <f>'[1]Лист 1'!#REF!</f>
        <v>#REF!</v>
      </c>
      <c r="RNX27" s="29" t="e">
        <f>'[1]Лист 1'!#REF!</f>
        <v>#REF!</v>
      </c>
      <c r="RNY27" s="29" t="e">
        <f>'[1]Лист 1'!#REF!</f>
        <v>#REF!</v>
      </c>
      <c r="RNZ27" s="29" t="e">
        <f>'[1]Лист 1'!#REF!</f>
        <v>#REF!</v>
      </c>
      <c r="ROA27" s="29" t="e">
        <f>'[1]Лист 1'!#REF!</f>
        <v>#REF!</v>
      </c>
      <c r="ROB27" s="29" t="e">
        <f>'[1]Лист 1'!#REF!</f>
        <v>#REF!</v>
      </c>
      <c r="ROC27" s="29" t="e">
        <f>'[1]Лист 1'!#REF!</f>
        <v>#REF!</v>
      </c>
      <c r="ROD27" s="29" t="e">
        <f>'[1]Лист 1'!#REF!</f>
        <v>#REF!</v>
      </c>
      <c r="ROE27" s="29" t="e">
        <f>'[1]Лист 1'!#REF!</f>
        <v>#REF!</v>
      </c>
      <c r="ROF27" s="29" t="e">
        <f>'[1]Лист 1'!#REF!</f>
        <v>#REF!</v>
      </c>
      <c r="ROG27" s="29" t="e">
        <f>'[1]Лист 1'!#REF!</f>
        <v>#REF!</v>
      </c>
      <c r="ROH27" s="29" t="e">
        <f>'[1]Лист 1'!#REF!</f>
        <v>#REF!</v>
      </c>
      <c r="ROI27" s="29" t="e">
        <f>'[1]Лист 1'!#REF!</f>
        <v>#REF!</v>
      </c>
      <c r="ROJ27" s="29" t="e">
        <f>'[1]Лист 1'!#REF!</f>
        <v>#REF!</v>
      </c>
      <c r="ROK27" s="29" t="e">
        <f>'[1]Лист 1'!#REF!</f>
        <v>#REF!</v>
      </c>
      <c r="ROL27" s="29" t="e">
        <f>'[1]Лист 1'!#REF!</f>
        <v>#REF!</v>
      </c>
      <c r="ROM27" s="29" t="e">
        <f>'[1]Лист 1'!#REF!</f>
        <v>#REF!</v>
      </c>
      <c r="RON27" s="29" t="e">
        <f>'[1]Лист 1'!#REF!</f>
        <v>#REF!</v>
      </c>
      <c r="ROO27" s="29" t="e">
        <f>'[1]Лист 1'!#REF!</f>
        <v>#REF!</v>
      </c>
      <c r="ROP27" s="29" t="e">
        <f>'[1]Лист 1'!#REF!</f>
        <v>#REF!</v>
      </c>
      <c r="ROQ27" s="29" t="e">
        <f>'[1]Лист 1'!#REF!</f>
        <v>#REF!</v>
      </c>
      <c r="ROR27" s="29" t="e">
        <f>'[1]Лист 1'!#REF!</f>
        <v>#REF!</v>
      </c>
      <c r="ROS27" s="29" t="e">
        <f>'[1]Лист 1'!#REF!</f>
        <v>#REF!</v>
      </c>
      <c r="ROT27" s="29" t="e">
        <f>'[1]Лист 1'!#REF!</f>
        <v>#REF!</v>
      </c>
      <c r="ROU27" s="29" t="e">
        <f>'[1]Лист 1'!#REF!</f>
        <v>#REF!</v>
      </c>
      <c r="ROV27" s="29" t="e">
        <f>'[1]Лист 1'!#REF!</f>
        <v>#REF!</v>
      </c>
      <c r="ROW27" s="29" t="e">
        <f>'[1]Лист 1'!#REF!</f>
        <v>#REF!</v>
      </c>
      <c r="ROX27" s="29" t="e">
        <f>'[1]Лист 1'!#REF!</f>
        <v>#REF!</v>
      </c>
      <c r="ROY27" s="29" t="e">
        <f>'[1]Лист 1'!#REF!</f>
        <v>#REF!</v>
      </c>
      <c r="ROZ27" s="29" t="e">
        <f>'[1]Лист 1'!#REF!</f>
        <v>#REF!</v>
      </c>
      <c r="RPA27" s="29" t="e">
        <f>'[1]Лист 1'!#REF!</f>
        <v>#REF!</v>
      </c>
      <c r="RPB27" s="29" t="e">
        <f>'[1]Лист 1'!#REF!</f>
        <v>#REF!</v>
      </c>
      <c r="RPC27" s="29" t="e">
        <f>'[1]Лист 1'!#REF!</f>
        <v>#REF!</v>
      </c>
      <c r="RPD27" s="29" t="e">
        <f>'[1]Лист 1'!#REF!</f>
        <v>#REF!</v>
      </c>
      <c r="RPE27" s="29" t="e">
        <f>'[1]Лист 1'!#REF!</f>
        <v>#REF!</v>
      </c>
      <c r="RPF27" s="29" t="e">
        <f>'[1]Лист 1'!#REF!</f>
        <v>#REF!</v>
      </c>
      <c r="RPG27" s="29" t="e">
        <f>'[1]Лист 1'!#REF!</f>
        <v>#REF!</v>
      </c>
      <c r="RPH27" s="29" t="e">
        <f>'[1]Лист 1'!#REF!</f>
        <v>#REF!</v>
      </c>
      <c r="RPI27" s="29" t="e">
        <f>'[1]Лист 1'!#REF!</f>
        <v>#REF!</v>
      </c>
      <c r="RPJ27" s="29" t="e">
        <f>'[1]Лист 1'!#REF!</f>
        <v>#REF!</v>
      </c>
      <c r="RPK27" s="29" t="e">
        <f>'[1]Лист 1'!#REF!</f>
        <v>#REF!</v>
      </c>
      <c r="RPL27" s="29" t="e">
        <f>'[1]Лист 1'!#REF!</f>
        <v>#REF!</v>
      </c>
      <c r="RPM27" s="29" t="e">
        <f>'[1]Лист 1'!#REF!</f>
        <v>#REF!</v>
      </c>
      <c r="RPN27" s="29" t="e">
        <f>'[1]Лист 1'!#REF!</f>
        <v>#REF!</v>
      </c>
      <c r="RPO27" s="29" t="e">
        <f>'[1]Лист 1'!#REF!</f>
        <v>#REF!</v>
      </c>
      <c r="RPP27" s="29" t="e">
        <f>'[1]Лист 1'!#REF!</f>
        <v>#REF!</v>
      </c>
      <c r="RPQ27" s="29" t="e">
        <f>'[1]Лист 1'!#REF!</f>
        <v>#REF!</v>
      </c>
      <c r="RPR27" s="29" t="e">
        <f>'[1]Лист 1'!#REF!</f>
        <v>#REF!</v>
      </c>
      <c r="RPS27" s="29" t="e">
        <f>'[1]Лист 1'!#REF!</f>
        <v>#REF!</v>
      </c>
      <c r="RPT27" s="29" t="e">
        <f>'[1]Лист 1'!#REF!</f>
        <v>#REF!</v>
      </c>
      <c r="RPU27" s="29" t="e">
        <f>'[1]Лист 1'!#REF!</f>
        <v>#REF!</v>
      </c>
      <c r="RPV27" s="29" t="e">
        <f>'[1]Лист 1'!#REF!</f>
        <v>#REF!</v>
      </c>
      <c r="RPW27" s="29" t="e">
        <f>'[1]Лист 1'!#REF!</f>
        <v>#REF!</v>
      </c>
      <c r="RPX27" s="29" t="e">
        <f>'[1]Лист 1'!#REF!</f>
        <v>#REF!</v>
      </c>
      <c r="RPY27" s="29" t="e">
        <f>'[1]Лист 1'!#REF!</f>
        <v>#REF!</v>
      </c>
      <c r="RPZ27" s="29" t="e">
        <f>'[1]Лист 1'!#REF!</f>
        <v>#REF!</v>
      </c>
      <c r="RQA27" s="29" t="e">
        <f>'[1]Лист 1'!#REF!</f>
        <v>#REF!</v>
      </c>
      <c r="RQB27" s="29" t="e">
        <f>'[1]Лист 1'!#REF!</f>
        <v>#REF!</v>
      </c>
      <c r="RQC27" s="29" t="e">
        <f>'[1]Лист 1'!#REF!</f>
        <v>#REF!</v>
      </c>
      <c r="RQD27" s="29" t="e">
        <f>'[1]Лист 1'!#REF!</f>
        <v>#REF!</v>
      </c>
      <c r="RQE27" s="29" t="e">
        <f>'[1]Лист 1'!#REF!</f>
        <v>#REF!</v>
      </c>
      <c r="RQF27" s="29" t="e">
        <f>'[1]Лист 1'!#REF!</f>
        <v>#REF!</v>
      </c>
      <c r="RQG27" s="29" t="e">
        <f>'[1]Лист 1'!#REF!</f>
        <v>#REF!</v>
      </c>
      <c r="RQH27" s="29" t="e">
        <f>'[1]Лист 1'!#REF!</f>
        <v>#REF!</v>
      </c>
      <c r="RQI27" s="29" t="e">
        <f>'[1]Лист 1'!#REF!</f>
        <v>#REF!</v>
      </c>
      <c r="RQJ27" s="29" t="e">
        <f>'[1]Лист 1'!#REF!</f>
        <v>#REF!</v>
      </c>
      <c r="RQK27" s="29" t="e">
        <f>'[1]Лист 1'!#REF!</f>
        <v>#REF!</v>
      </c>
      <c r="RQL27" s="29" t="e">
        <f>'[1]Лист 1'!#REF!</f>
        <v>#REF!</v>
      </c>
      <c r="RQM27" s="29" t="e">
        <f>'[1]Лист 1'!#REF!</f>
        <v>#REF!</v>
      </c>
      <c r="RQN27" s="29" t="e">
        <f>'[1]Лист 1'!#REF!</f>
        <v>#REF!</v>
      </c>
      <c r="RQO27" s="29" t="e">
        <f>'[1]Лист 1'!#REF!</f>
        <v>#REF!</v>
      </c>
      <c r="RQP27" s="29" t="e">
        <f>'[1]Лист 1'!#REF!</f>
        <v>#REF!</v>
      </c>
      <c r="RQQ27" s="29" t="e">
        <f>'[1]Лист 1'!#REF!</f>
        <v>#REF!</v>
      </c>
      <c r="RQR27" s="29" t="e">
        <f>'[1]Лист 1'!#REF!</f>
        <v>#REF!</v>
      </c>
      <c r="RQS27" s="29" t="e">
        <f>'[1]Лист 1'!#REF!</f>
        <v>#REF!</v>
      </c>
      <c r="RQT27" s="29" t="e">
        <f>'[1]Лист 1'!#REF!</f>
        <v>#REF!</v>
      </c>
      <c r="RQU27" s="29" t="e">
        <f>'[1]Лист 1'!#REF!</f>
        <v>#REF!</v>
      </c>
      <c r="RQV27" s="29" t="e">
        <f>'[1]Лист 1'!#REF!</f>
        <v>#REF!</v>
      </c>
      <c r="RQW27" s="29" t="e">
        <f>'[1]Лист 1'!#REF!</f>
        <v>#REF!</v>
      </c>
      <c r="RQX27" s="29" t="e">
        <f>'[1]Лист 1'!#REF!</f>
        <v>#REF!</v>
      </c>
      <c r="RQY27" s="29" t="e">
        <f>'[1]Лист 1'!#REF!</f>
        <v>#REF!</v>
      </c>
      <c r="RQZ27" s="29" t="e">
        <f>'[1]Лист 1'!#REF!</f>
        <v>#REF!</v>
      </c>
      <c r="RRA27" s="29" t="e">
        <f>'[1]Лист 1'!#REF!</f>
        <v>#REF!</v>
      </c>
      <c r="RRB27" s="29" t="e">
        <f>'[1]Лист 1'!#REF!</f>
        <v>#REF!</v>
      </c>
      <c r="RRC27" s="29" t="e">
        <f>'[1]Лист 1'!#REF!</f>
        <v>#REF!</v>
      </c>
      <c r="RRD27" s="29" t="e">
        <f>'[1]Лист 1'!#REF!</f>
        <v>#REF!</v>
      </c>
      <c r="RRE27" s="29" t="e">
        <f>'[1]Лист 1'!#REF!</f>
        <v>#REF!</v>
      </c>
      <c r="RRF27" s="29" t="e">
        <f>'[1]Лист 1'!#REF!</f>
        <v>#REF!</v>
      </c>
      <c r="RRG27" s="29" t="e">
        <f>'[1]Лист 1'!#REF!</f>
        <v>#REF!</v>
      </c>
      <c r="RRH27" s="29" t="e">
        <f>'[1]Лист 1'!#REF!</f>
        <v>#REF!</v>
      </c>
      <c r="RRI27" s="29" t="e">
        <f>'[1]Лист 1'!#REF!</f>
        <v>#REF!</v>
      </c>
      <c r="RRJ27" s="29" t="e">
        <f>'[1]Лист 1'!#REF!</f>
        <v>#REF!</v>
      </c>
      <c r="RRK27" s="29" t="e">
        <f>'[1]Лист 1'!#REF!</f>
        <v>#REF!</v>
      </c>
      <c r="RRL27" s="29" t="e">
        <f>'[1]Лист 1'!#REF!</f>
        <v>#REF!</v>
      </c>
      <c r="RRM27" s="29" t="e">
        <f>'[1]Лист 1'!#REF!</f>
        <v>#REF!</v>
      </c>
      <c r="RRN27" s="29" t="e">
        <f>'[1]Лист 1'!#REF!</f>
        <v>#REF!</v>
      </c>
      <c r="RRO27" s="29" t="e">
        <f>'[1]Лист 1'!#REF!</f>
        <v>#REF!</v>
      </c>
      <c r="RRP27" s="29" t="e">
        <f>'[1]Лист 1'!#REF!</f>
        <v>#REF!</v>
      </c>
      <c r="RRQ27" s="29" t="e">
        <f>'[1]Лист 1'!#REF!</f>
        <v>#REF!</v>
      </c>
      <c r="RRR27" s="29" t="e">
        <f>'[1]Лист 1'!#REF!</f>
        <v>#REF!</v>
      </c>
      <c r="RRS27" s="29" t="e">
        <f>'[1]Лист 1'!#REF!</f>
        <v>#REF!</v>
      </c>
      <c r="RRT27" s="29" t="e">
        <f>'[1]Лист 1'!#REF!</f>
        <v>#REF!</v>
      </c>
      <c r="RRU27" s="29" t="e">
        <f>'[1]Лист 1'!#REF!</f>
        <v>#REF!</v>
      </c>
      <c r="RRV27" s="29" t="e">
        <f>'[1]Лист 1'!#REF!</f>
        <v>#REF!</v>
      </c>
      <c r="RRW27" s="29" t="e">
        <f>'[1]Лист 1'!#REF!</f>
        <v>#REF!</v>
      </c>
      <c r="RRX27" s="29" t="e">
        <f>'[1]Лист 1'!#REF!</f>
        <v>#REF!</v>
      </c>
      <c r="RRY27" s="29" t="e">
        <f>'[1]Лист 1'!#REF!</f>
        <v>#REF!</v>
      </c>
      <c r="RRZ27" s="29" t="e">
        <f>'[1]Лист 1'!#REF!</f>
        <v>#REF!</v>
      </c>
      <c r="RSA27" s="29" t="e">
        <f>'[1]Лист 1'!#REF!</f>
        <v>#REF!</v>
      </c>
      <c r="RSB27" s="29" t="e">
        <f>'[1]Лист 1'!#REF!</f>
        <v>#REF!</v>
      </c>
      <c r="RSC27" s="29" t="e">
        <f>'[1]Лист 1'!#REF!</f>
        <v>#REF!</v>
      </c>
      <c r="RSD27" s="29" t="e">
        <f>'[1]Лист 1'!#REF!</f>
        <v>#REF!</v>
      </c>
      <c r="RSE27" s="29" t="e">
        <f>'[1]Лист 1'!#REF!</f>
        <v>#REF!</v>
      </c>
      <c r="RSF27" s="29" t="e">
        <f>'[1]Лист 1'!#REF!</f>
        <v>#REF!</v>
      </c>
      <c r="RSG27" s="29" t="e">
        <f>'[1]Лист 1'!#REF!</f>
        <v>#REF!</v>
      </c>
      <c r="RSH27" s="29" t="e">
        <f>'[1]Лист 1'!#REF!</f>
        <v>#REF!</v>
      </c>
      <c r="RSI27" s="29" t="e">
        <f>'[1]Лист 1'!#REF!</f>
        <v>#REF!</v>
      </c>
      <c r="RSJ27" s="29" t="e">
        <f>'[1]Лист 1'!#REF!</f>
        <v>#REF!</v>
      </c>
      <c r="RSK27" s="29" t="e">
        <f>'[1]Лист 1'!#REF!</f>
        <v>#REF!</v>
      </c>
      <c r="RSL27" s="29" t="e">
        <f>'[1]Лист 1'!#REF!</f>
        <v>#REF!</v>
      </c>
      <c r="RSM27" s="29" t="e">
        <f>'[1]Лист 1'!#REF!</f>
        <v>#REF!</v>
      </c>
      <c r="RSN27" s="29" t="e">
        <f>'[1]Лист 1'!#REF!</f>
        <v>#REF!</v>
      </c>
      <c r="RSO27" s="29" t="e">
        <f>'[1]Лист 1'!#REF!</f>
        <v>#REF!</v>
      </c>
      <c r="RSP27" s="29" t="e">
        <f>'[1]Лист 1'!#REF!</f>
        <v>#REF!</v>
      </c>
      <c r="RSQ27" s="29" t="e">
        <f>'[1]Лист 1'!#REF!</f>
        <v>#REF!</v>
      </c>
      <c r="RSR27" s="29" t="e">
        <f>'[1]Лист 1'!#REF!</f>
        <v>#REF!</v>
      </c>
      <c r="RSS27" s="29" t="e">
        <f>'[1]Лист 1'!#REF!</f>
        <v>#REF!</v>
      </c>
      <c r="RST27" s="29" t="e">
        <f>'[1]Лист 1'!#REF!</f>
        <v>#REF!</v>
      </c>
      <c r="RSU27" s="29" t="e">
        <f>'[1]Лист 1'!#REF!</f>
        <v>#REF!</v>
      </c>
      <c r="RSV27" s="29" t="e">
        <f>'[1]Лист 1'!#REF!</f>
        <v>#REF!</v>
      </c>
      <c r="RSW27" s="29" t="e">
        <f>'[1]Лист 1'!#REF!</f>
        <v>#REF!</v>
      </c>
      <c r="RSX27" s="29" t="e">
        <f>'[1]Лист 1'!#REF!</f>
        <v>#REF!</v>
      </c>
      <c r="RSY27" s="29" t="e">
        <f>'[1]Лист 1'!#REF!</f>
        <v>#REF!</v>
      </c>
      <c r="RSZ27" s="29" t="e">
        <f>'[1]Лист 1'!#REF!</f>
        <v>#REF!</v>
      </c>
      <c r="RTA27" s="29" t="e">
        <f>'[1]Лист 1'!#REF!</f>
        <v>#REF!</v>
      </c>
      <c r="RTB27" s="29" t="e">
        <f>'[1]Лист 1'!#REF!</f>
        <v>#REF!</v>
      </c>
      <c r="RTC27" s="29" t="e">
        <f>'[1]Лист 1'!#REF!</f>
        <v>#REF!</v>
      </c>
      <c r="RTD27" s="29" t="e">
        <f>'[1]Лист 1'!#REF!</f>
        <v>#REF!</v>
      </c>
      <c r="RTE27" s="29" t="e">
        <f>'[1]Лист 1'!#REF!</f>
        <v>#REF!</v>
      </c>
      <c r="RTF27" s="29" t="e">
        <f>'[1]Лист 1'!#REF!</f>
        <v>#REF!</v>
      </c>
      <c r="RTG27" s="29" t="e">
        <f>'[1]Лист 1'!#REF!</f>
        <v>#REF!</v>
      </c>
      <c r="RTH27" s="29" t="e">
        <f>'[1]Лист 1'!#REF!</f>
        <v>#REF!</v>
      </c>
      <c r="RTI27" s="29" t="e">
        <f>'[1]Лист 1'!#REF!</f>
        <v>#REF!</v>
      </c>
      <c r="RTJ27" s="29" t="e">
        <f>'[1]Лист 1'!#REF!</f>
        <v>#REF!</v>
      </c>
      <c r="RTK27" s="29" t="e">
        <f>'[1]Лист 1'!#REF!</f>
        <v>#REF!</v>
      </c>
      <c r="RTL27" s="29" t="e">
        <f>'[1]Лист 1'!#REF!</f>
        <v>#REF!</v>
      </c>
      <c r="RTM27" s="29" t="e">
        <f>'[1]Лист 1'!#REF!</f>
        <v>#REF!</v>
      </c>
      <c r="RTN27" s="29" t="e">
        <f>'[1]Лист 1'!#REF!</f>
        <v>#REF!</v>
      </c>
      <c r="RTO27" s="29" t="e">
        <f>'[1]Лист 1'!#REF!</f>
        <v>#REF!</v>
      </c>
      <c r="RTP27" s="29" t="e">
        <f>'[1]Лист 1'!#REF!</f>
        <v>#REF!</v>
      </c>
      <c r="RTQ27" s="29" t="e">
        <f>'[1]Лист 1'!#REF!</f>
        <v>#REF!</v>
      </c>
      <c r="RTR27" s="29" t="e">
        <f>'[1]Лист 1'!#REF!</f>
        <v>#REF!</v>
      </c>
      <c r="RTS27" s="29" t="e">
        <f>'[1]Лист 1'!#REF!</f>
        <v>#REF!</v>
      </c>
      <c r="RTT27" s="29" t="e">
        <f>'[1]Лист 1'!#REF!</f>
        <v>#REF!</v>
      </c>
      <c r="RTU27" s="29" t="e">
        <f>'[1]Лист 1'!#REF!</f>
        <v>#REF!</v>
      </c>
      <c r="RTV27" s="29" t="e">
        <f>'[1]Лист 1'!#REF!</f>
        <v>#REF!</v>
      </c>
      <c r="RTW27" s="29" t="e">
        <f>'[1]Лист 1'!#REF!</f>
        <v>#REF!</v>
      </c>
      <c r="RTX27" s="29" t="e">
        <f>'[1]Лист 1'!#REF!</f>
        <v>#REF!</v>
      </c>
      <c r="RTY27" s="29" t="e">
        <f>'[1]Лист 1'!#REF!</f>
        <v>#REF!</v>
      </c>
      <c r="RTZ27" s="29" t="e">
        <f>'[1]Лист 1'!#REF!</f>
        <v>#REF!</v>
      </c>
      <c r="RUA27" s="29" t="e">
        <f>'[1]Лист 1'!#REF!</f>
        <v>#REF!</v>
      </c>
      <c r="RUB27" s="29" t="e">
        <f>'[1]Лист 1'!#REF!</f>
        <v>#REF!</v>
      </c>
      <c r="RUC27" s="29" t="e">
        <f>'[1]Лист 1'!#REF!</f>
        <v>#REF!</v>
      </c>
      <c r="RUD27" s="29" t="e">
        <f>'[1]Лист 1'!#REF!</f>
        <v>#REF!</v>
      </c>
      <c r="RUE27" s="29" t="e">
        <f>'[1]Лист 1'!#REF!</f>
        <v>#REF!</v>
      </c>
      <c r="RUF27" s="29" t="e">
        <f>'[1]Лист 1'!#REF!</f>
        <v>#REF!</v>
      </c>
      <c r="RUG27" s="29" t="e">
        <f>'[1]Лист 1'!#REF!</f>
        <v>#REF!</v>
      </c>
      <c r="RUH27" s="29" t="e">
        <f>'[1]Лист 1'!#REF!</f>
        <v>#REF!</v>
      </c>
      <c r="RUI27" s="29" t="e">
        <f>'[1]Лист 1'!#REF!</f>
        <v>#REF!</v>
      </c>
      <c r="RUJ27" s="29" t="e">
        <f>'[1]Лист 1'!#REF!</f>
        <v>#REF!</v>
      </c>
      <c r="RUK27" s="29" t="e">
        <f>'[1]Лист 1'!#REF!</f>
        <v>#REF!</v>
      </c>
      <c r="RUL27" s="29" t="e">
        <f>'[1]Лист 1'!#REF!</f>
        <v>#REF!</v>
      </c>
      <c r="RUM27" s="29" t="e">
        <f>'[1]Лист 1'!#REF!</f>
        <v>#REF!</v>
      </c>
      <c r="RUN27" s="29" t="e">
        <f>'[1]Лист 1'!#REF!</f>
        <v>#REF!</v>
      </c>
      <c r="RUO27" s="29" t="e">
        <f>'[1]Лист 1'!#REF!</f>
        <v>#REF!</v>
      </c>
      <c r="RUP27" s="29" t="e">
        <f>'[1]Лист 1'!#REF!</f>
        <v>#REF!</v>
      </c>
      <c r="RUQ27" s="29" t="e">
        <f>'[1]Лист 1'!#REF!</f>
        <v>#REF!</v>
      </c>
      <c r="RUR27" s="29" t="e">
        <f>'[1]Лист 1'!#REF!</f>
        <v>#REF!</v>
      </c>
      <c r="RUS27" s="29" t="e">
        <f>'[1]Лист 1'!#REF!</f>
        <v>#REF!</v>
      </c>
      <c r="RUT27" s="29" t="e">
        <f>'[1]Лист 1'!#REF!</f>
        <v>#REF!</v>
      </c>
      <c r="RUU27" s="29" t="e">
        <f>'[1]Лист 1'!#REF!</f>
        <v>#REF!</v>
      </c>
      <c r="RUV27" s="29" t="e">
        <f>'[1]Лист 1'!#REF!</f>
        <v>#REF!</v>
      </c>
      <c r="RUW27" s="29" t="e">
        <f>'[1]Лист 1'!#REF!</f>
        <v>#REF!</v>
      </c>
      <c r="RUX27" s="29" t="e">
        <f>'[1]Лист 1'!#REF!</f>
        <v>#REF!</v>
      </c>
      <c r="RUY27" s="29" t="e">
        <f>'[1]Лист 1'!#REF!</f>
        <v>#REF!</v>
      </c>
      <c r="RUZ27" s="29" t="e">
        <f>'[1]Лист 1'!#REF!</f>
        <v>#REF!</v>
      </c>
      <c r="RVA27" s="29" t="e">
        <f>'[1]Лист 1'!#REF!</f>
        <v>#REF!</v>
      </c>
      <c r="RVB27" s="29" t="e">
        <f>'[1]Лист 1'!#REF!</f>
        <v>#REF!</v>
      </c>
      <c r="RVC27" s="29" t="e">
        <f>'[1]Лист 1'!#REF!</f>
        <v>#REF!</v>
      </c>
      <c r="RVD27" s="29" t="e">
        <f>'[1]Лист 1'!#REF!</f>
        <v>#REF!</v>
      </c>
      <c r="RVE27" s="29" t="e">
        <f>'[1]Лист 1'!#REF!</f>
        <v>#REF!</v>
      </c>
      <c r="RVF27" s="29" t="e">
        <f>'[1]Лист 1'!#REF!</f>
        <v>#REF!</v>
      </c>
      <c r="RVG27" s="29" t="e">
        <f>'[1]Лист 1'!#REF!</f>
        <v>#REF!</v>
      </c>
      <c r="RVH27" s="29" t="e">
        <f>'[1]Лист 1'!#REF!</f>
        <v>#REF!</v>
      </c>
      <c r="RVI27" s="29" t="e">
        <f>'[1]Лист 1'!#REF!</f>
        <v>#REF!</v>
      </c>
      <c r="RVJ27" s="29" t="e">
        <f>'[1]Лист 1'!#REF!</f>
        <v>#REF!</v>
      </c>
      <c r="RVK27" s="29" t="e">
        <f>'[1]Лист 1'!#REF!</f>
        <v>#REF!</v>
      </c>
      <c r="RVL27" s="29" t="e">
        <f>'[1]Лист 1'!#REF!</f>
        <v>#REF!</v>
      </c>
      <c r="RVM27" s="29" t="e">
        <f>'[1]Лист 1'!#REF!</f>
        <v>#REF!</v>
      </c>
      <c r="RVN27" s="29" t="e">
        <f>'[1]Лист 1'!#REF!</f>
        <v>#REF!</v>
      </c>
      <c r="RVO27" s="29" t="e">
        <f>'[1]Лист 1'!#REF!</f>
        <v>#REF!</v>
      </c>
      <c r="RVP27" s="29" t="e">
        <f>'[1]Лист 1'!#REF!</f>
        <v>#REF!</v>
      </c>
      <c r="RVQ27" s="29" t="e">
        <f>'[1]Лист 1'!#REF!</f>
        <v>#REF!</v>
      </c>
      <c r="RVR27" s="29" t="e">
        <f>'[1]Лист 1'!#REF!</f>
        <v>#REF!</v>
      </c>
      <c r="RVS27" s="29" t="e">
        <f>'[1]Лист 1'!#REF!</f>
        <v>#REF!</v>
      </c>
      <c r="RVT27" s="29" t="e">
        <f>'[1]Лист 1'!#REF!</f>
        <v>#REF!</v>
      </c>
      <c r="RVU27" s="29" t="e">
        <f>'[1]Лист 1'!#REF!</f>
        <v>#REF!</v>
      </c>
      <c r="RVV27" s="29" t="e">
        <f>'[1]Лист 1'!#REF!</f>
        <v>#REF!</v>
      </c>
      <c r="RVW27" s="29" t="e">
        <f>'[1]Лист 1'!#REF!</f>
        <v>#REF!</v>
      </c>
      <c r="RVX27" s="29" t="e">
        <f>'[1]Лист 1'!#REF!</f>
        <v>#REF!</v>
      </c>
      <c r="RVY27" s="29" t="e">
        <f>'[1]Лист 1'!#REF!</f>
        <v>#REF!</v>
      </c>
      <c r="RVZ27" s="29" t="e">
        <f>'[1]Лист 1'!#REF!</f>
        <v>#REF!</v>
      </c>
      <c r="RWA27" s="29" t="e">
        <f>'[1]Лист 1'!#REF!</f>
        <v>#REF!</v>
      </c>
      <c r="RWB27" s="29" t="e">
        <f>'[1]Лист 1'!#REF!</f>
        <v>#REF!</v>
      </c>
      <c r="RWC27" s="29" t="e">
        <f>'[1]Лист 1'!#REF!</f>
        <v>#REF!</v>
      </c>
      <c r="RWD27" s="29" t="e">
        <f>'[1]Лист 1'!#REF!</f>
        <v>#REF!</v>
      </c>
      <c r="RWE27" s="29" t="e">
        <f>'[1]Лист 1'!#REF!</f>
        <v>#REF!</v>
      </c>
      <c r="RWF27" s="29" t="e">
        <f>'[1]Лист 1'!#REF!</f>
        <v>#REF!</v>
      </c>
      <c r="RWG27" s="29" t="e">
        <f>'[1]Лист 1'!#REF!</f>
        <v>#REF!</v>
      </c>
      <c r="RWH27" s="29" t="e">
        <f>'[1]Лист 1'!#REF!</f>
        <v>#REF!</v>
      </c>
      <c r="RWI27" s="29" t="e">
        <f>'[1]Лист 1'!#REF!</f>
        <v>#REF!</v>
      </c>
      <c r="RWJ27" s="29" t="e">
        <f>'[1]Лист 1'!#REF!</f>
        <v>#REF!</v>
      </c>
      <c r="RWK27" s="29" t="e">
        <f>'[1]Лист 1'!#REF!</f>
        <v>#REF!</v>
      </c>
      <c r="RWL27" s="29" t="e">
        <f>'[1]Лист 1'!#REF!</f>
        <v>#REF!</v>
      </c>
      <c r="RWM27" s="29" t="e">
        <f>'[1]Лист 1'!#REF!</f>
        <v>#REF!</v>
      </c>
      <c r="RWN27" s="29" t="e">
        <f>'[1]Лист 1'!#REF!</f>
        <v>#REF!</v>
      </c>
      <c r="RWO27" s="29" t="e">
        <f>'[1]Лист 1'!#REF!</f>
        <v>#REF!</v>
      </c>
      <c r="RWP27" s="29" t="e">
        <f>'[1]Лист 1'!#REF!</f>
        <v>#REF!</v>
      </c>
      <c r="RWQ27" s="29" t="e">
        <f>'[1]Лист 1'!#REF!</f>
        <v>#REF!</v>
      </c>
      <c r="RWR27" s="29" t="e">
        <f>'[1]Лист 1'!#REF!</f>
        <v>#REF!</v>
      </c>
      <c r="RWS27" s="29" t="e">
        <f>'[1]Лист 1'!#REF!</f>
        <v>#REF!</v>
      </c>
      <c r="RWT27" s="29" t="e">
        <f>'[1]Лист 1'!#REF!</f>
        <v>#REF!</v>
      </c>
      <c r="RWU27" s="29" t="e">
        <f>'[1]Лист 1'!#REF!</f>
        <v>#REF!</v>
      </c>
      <c r="RWV27" s="29" t="e">
        <f>'[1]Лист 1'!#REF!</f>
        <v>#REF!</v>
      </c>
      <c r="RWW27" s="29" t="e">
        <f>'[1]Лист 1'!#REF!</f>
        <v>#REF!</v>
      </c>
      <c r="RWX27" s="29" t="e">
        <f>'[1]Лист 1'!#REF!</f>
        <v>#REF!</v>
      </c>
      <c r="RWY27" s="29" t="e">
        <f>'[1]Лист 1'!#REF!</f>
        <v>#REF!</v>
      </c>
      <c r="RWZ27" s="29" t="e">
        <f>'[1]Лист 1'!#REF!</f>
        <v>#REF!</v>
      </c>
      <c r="RXA27" s="29" t="e">
        <f>'[1]Лист 1'!#REF!</f>
        <v>#REF!</v>
      </c>
      <c r="RXB27" s="29" t="e">
        <f>'[1]Лист 1'!#REF!</f>
        <v>#REF!</v>
      </c>
      <c r="RXC27" s="29" t="e">
        <f>'[1]Лист 1'!#REF!</f>
        <v>#REF!</v>
      </c>
      <c r="RXD27" s="29" t="e">
        <f>'[1]Лист 1'!#REF!</f>
        <v>#REF!</v>
      </c>
      <c r="RXE27" s="29" t="e">
        <f>'[1]Лист 1'!#REF!</f>
        <v>#REF!</v>
      </c>
      <c r="RXF27" s="29" t="e">
        <f>'[1]Лист 1'!#REF!</f>
        <v>#REF!</v>
      </c>
      <c r="RXG27" s="29" t="e">
        <f>'[1]Лист 1'!#REF!</f>
        <v>#REF!</v>
      </c>
      <c r="RXH27" s="29" t="e">
        <f>'[1]Лист 1'!#REF!</f>
        <v>#REF!</v>
      </c>
      <c r="RXI27" s="29" t="e">
        <f>'[1]Лист 1'!#REF!</f>
        <v>#REF!</v>
      </c>
      <c r="RXJ27" s="29" t="e">
        <f>'[1]Лист 1'!#REF!</f>
        <v>#REF!</v>
      </c>
      <c r="RXK27" s="29" t="e">
        <f>'[1]Лист 1'!#REF!</f>
        <v>#REF!</v>
      </c>
      <c r="RXL27" s="29" t="e">
        <f>'[1]Лист 1'!#REF!</f>
        <v>#REF!</v>
      </c>
      <c r="RXM27" s="29" t="e">
        <f>'[1]Лист 1'!#REF!</f>
        <v>#REF!</v>
      </c>
      <c r="RXN27" s="29" t="e">
        <f>'[1]Лист 1'!#REF!</f>
        <v>#REF!</v>
      </c>
      <c r="RXO27" s="29" t="e">
        <f>'[1]Лист 1'!#REF!</f>
        <v>#REF!</v>
      </c>
      <c r="RXP27" s="29" t="e">
        <f>'[1]Лист 1'!#REF!</f>
        <v>#REF!</v>
      </c>
      <c r="RXQ27" s="29" t="e">
        <f>'[1]Лист 1'!#REF!</f>
        <v>#REF!</v>
      </c>
      <c r="RXR27" s="29" t="e">
        <f>'[1]Лист 1'!#REF!</f>
        <v>#REF!</v>
      </c>
      <c r="RXS27" s="29" t="e">
        <f>'[1]Лист 1'!#REF!</f>
        <v>#REF!</v>
      </c>
      <c r="RXT27" s="29" t="e">
        <f>'[1]Лист 1'!#REF!</f>
        <v>#REF!</v>
      </c>
      <c r="RXU27" s="29" t="e">
        <f>'[1]Лист 1'!#REF!</f>
        <v>#REF!</v>
      </c>
      <c r="RXV27" s="29" t="e">
        <f>'[1]Лист 1'!#REF!</f>
        <v>#REF!</v>
      </c>
      <c r="RXW27" s="29" t="e">
        <f>'[1]Лист 1'!#REF!</f>
        <v>#REF!</v>
      </c>
      <c r="RXX27" s="29" t="e">
        <f>'[1]Лист 1'!#REF!</f>
        <v>#REF!</v>
      </c>
      <c r="RXY27" s="29" t="e">
        <f>'[1]Лист 1'!#REF!</f>
        <v>#REF!</v>
      </c>
      <c r="RXZ27" s="29" t="e">
        <f>'[1]Лист 1'!#REF!</f>
        <v>#REF!</v>
      </c>
      <c r="RYA27" s="29" t="e">
        <f>'[1]Лист 1'!#REF!</f>
        <v>#REF!</v>
      </c>
      <c r="RYB27" s="29" t="e">
        <f>'[1]Лист 1'!#REF!</f>
        <v>#REF!</v>
      </c>
      <c r="RYC27" s="29" t="e">
        <f>'[1]Лист 1'!#REF!</f>
        <v>#REF!</v>
      </c>
      <c r="RYD27" s="29" t="e">
        <f>'[1]Лист 1'!#REF!</f>
        <v>#REF!</v>
      </c>
      <c r="RYE27" s="29" t="e">
        <f>'[1]Лист 1'!#REF!</f>
        <v>#REF!</v>
      </c>
      <c r="RYF27" s="29" t="e">
        <f>'[1]Лист 1'!#REF!</f>
        <v>#REF!</v>
      </c>
      <c r="RYG27" s="29" t="e">
        <f>'[1]Лист 1'!#REF!</f>
        <v>#REF!</v>
      </c>
      <c r="RYH27" s="29" t="e">
        <f>'[1]Лист 1'!#REF!</f>
        <v>#REF!</v>
      </c>
      <c r="RYI27" s="29" t="e">
        <f>'[1]Лист 1'!#REF!</f>
        <v>#REF!</v>
      </c>
      <c r="RYJ27" s="29" t="e">
        <f>'[1]Лист 1'!#REF!</f>
        <v>#REF!</v>
      </c>
      <c r="RYK27" s="29" t="e">
        <f>'[1]Лист 1'!#REF!</f>
        <v>#REF!</v>
      </c>
      <c r="RYL27" s="29" t="e">
        <f>'[1]Лист 1'!#REF!</f>
        <v>#REF!</v>
      </c>
      <c r="RYM27" s="29" t="e">
        <f>'[1]Лист 1'!#REF!</f>
        <v>#REF!</v>
      </c>
      <c r="RYN27" s="29" t="e">
        <f>'[1]Лист 1'!#REF!</f>
        <v>#REF!</v>
      </c>
      <c r="RYO27" s="29" t="e">
        <f>'[1]Лист 1'!#REF!</f>
        <v>#REF!</v>
      </c>
      <c r="RYP27" s="29" t="e">
        <f>'[1]Лист 1'!#REF!</f>
        <v>#REF!</v>
      </c>
      <c r="RYQ27" s="29" t="e">
        <f>'[1]Лист 1'!#REF!</f>
        <v>#REF!</v>
      </c>
      <c r="RYR27" s="29" t="e">
        <f>'[1]Лист 1'!#REF!</f>
        <v>#REF!</v>
      </c>
      <c r="RYS27" s="29" t="e">
        <f>'[1]Лист 1'!#REF!</f>
        <v>#REF!</v>
      </c>
      <c r="RYT27" s="29" t="e">
        <f>'[1]Лист 1'!#REF!</f>
        <v>#REF!</v>
      </c>
      <c r="RYU27" s="29" t="e">
        <f>'[1]Лист 1'!#REF!</f>
        <v>#REF!</v>
      </c>
      <c r="RYV27" s="29" t="e">
        <f>'[1]Лист 1'!#REF!</f>
        <v>#REF!</v>
      </c>
      <c r="RYW27" s="29" t="e">
        <f>'[1]Лист 1'!#REF!</f>
        <v>#REF!</v>
      </c>
      <c r="RYX27" s="29" t="e">
        <f>'[1]Лист 1'!#REF!</f>
        <v>#REF!</v>
      </c>
      <c r="RYY27" s="29" t="e">
        <f>'[1]Лист 1'!#REF!</f>
        <v>#REF!</v>
      </c>
      <c r="RYZ27" s="29" t="e">
        <f>'[1]Лист 1'!#REF!</f>
        <v>#REF!</v>
      </c>
      <c r="RZA27" s="29" t="e">
        <f>'[1]Лист 1'!#REF!</f>
        <v>#REF!</v>
      </c>
      <c r="RZB27" s="29" t="e">
        <f>'[1]Лист 1'!#REF!</f>
        <v>#REF!</v>
      </c>
      <c r="RZC27" s="29" t="e">
        <f>'[1]Лист 1'!#REF!</f>
        <v>#REF!</v>
      </c>
      <c r="RZD27" s="29" t="e">
        <f>'[1]Лист 1'!#REF!</f>
        <v>#REF!</v>
      </c>
      <c r="RZE27" s="29" t="e">
        <f>'[1]Лист 1'!#REF!</f>
        <v>#REF!</v>
      </c>
      <c r="RZF27" s="29" t="e">
        <f>'[1]Лист 1'!#REF!</f>
        <v>#REF!</v>
      </c>
      <c r="RZG27" s="29" t="e">
        <f>'[1]Лист 1'!#REF!</f>
        <v>#REF!</v>
      </c>
      <c r="RZH27" s="29" t="e">
        <f>'[1]Лист 1'!#REF!</f>
        <v>#REF!</v>
      </c>
      <c r="RZI27" s="29" t="e">
        <f>'[1]Лист 1'!#REF!</f>
        <v>#REF!</v>
      </c>
      <c r="RZJ27" s="29" t="e">
        <f>'[1]Лист 1'!#REF!</f>
        <v>#REF!</v>
      </c>
      <c r="RZK27" s="29" t="e">
        <f>'[1]Лист 1'!#REF!</f>
        <v>#REF!</v>
      </c>
      <c r="RZL27" s="29" t="e">
        <f>'[1]Лист 1'!#REF!</f>
        <v>#REF!</v>
      </c>
      <c r="RZM27" s="29" t="e">
        <f>'[1]Лист 1'!#REF!</f>
        <v>#REF!</v>
      </c>
      <c r="RZN27" s="29" t="e">
        <f>'[1]Лист 1'!#REF!</f>
        <v>#REF!</v>
      </c>
      <c r="RZO27" s="29" t="e">
        <f>'[1]Лист 1'!#REF!</f>
        <v>#REF!</v>
      </c>
      <c r="RZP27" s="29" t="e">
        <f>'[1]Лист 1'!#REF!</f>
        <v>#REF!</v>
      </c>
      <c r="RZQ27" s="29" t="e">
        <f>'[1]Лист 1'!#REF!</f>
        <v>#REF!</v>
      </c>
      <c r="RZR27" s="29" t="e">
        <f>'[1]Лист 1'!#REF!</f>
        <v>#REF!</v>
      </c>
      <c r="RZS27" s="29" t="e">
        <f>'[1]Лист 1'!#REF!</f>
        <v>#REF!</v>
      </c>
      <c r="RZT27" s="29" t="e">
        <f>'[1]Лист 1'!#REF!</f>
        <v>#REF!</v>
      </c>
      <c r="RZU27" s="29" t="e">
        <f>'[1]Лист 1'!#REF!</f>
        <v>#REF!</v>
      </c>
      <c r="RZV27" s="29" t="e">
        <f>'[1]Лист 1'!#REF!</f>
        <v>#REF!</v>
      </c>
      <c r="RZW27" s="29" t="e">
        <f>'[1]Лист 1'!#REF!</f>
        <v>#REF!</v>
      </c>
      <c r="RZX27" s="29" t="e">
        <f>'[1]Лист 1'!#REF!</f>
        <v>#REF!</v>
      </c>
      <c r="RZY27" s="29" t="e">
        <f>'[1]Лист 1'!#REF!</f>
        <v>#REF!</v>
      </c>
      <c r="RZZ27" s="29" t="e">
        <f>'[1]Лист 1'!#REF!</f>
        <v>#REF!</v>
      </c>
      <c r="SAA27" s="29" t="e">
        <f>'[1]Лист 1'!#REF!</f>
        <v>#REF!</v>
      </c>
      <c r="SAB27" s="29" t="e">
        <f>'[1]Лист 1'!#REF!</f>
        <v>#REF!</v>
      </c>
      <c r="SAC27" s="29" t="e">
        <f>'[1]Лист 1'!#REF!</f>
        <v>#REF!</v>
      </c>
      <c r="SAD27" s="29" t="e">
        <f>'[1]Лист 1'!#REF!</f>
        <v>#REF!</v>
      </c>
      <c r="SAE27" s="29" t="e">
        <f>'[1]Лист 1'!#REF!</f>
        <v>#REF!</v>
      </c>
      <c r="SAF27" s="29" t="e">
        <f>'[1]Лист 1'!#REF!</f>
        <v>#REF!</v>
      </c>
      <c r="SAG27" s="29" t="e">
        <f>'[1]Лист 1'!#REF!</f>
        <v>#REF!</v>
      </c>
      <c r="SAH27" s="29" t="e">
        <f>'[1]Лист 1'!#REF!</f>
        <v>#REF!</v>
      </c>
      <c r="SAI27" s="29" t="e">
        <f>'[1]Лист 1'!#REF!</f>
        <v>#REF!</v>
      </c>
      <c r="SAJ27" s="29" t="e">
        <f>'[1]Лист 1'!#REF!</f>
        <v>#REF!</v>
      </c>
      <c r="SAK27" s="29" t="e">
        <f>'[1]Лист 1'!#REF!</f>
        <v>#REF!</v>
      </c>
      <c r="SAL27" s="29" t="e">
        <f>'[1]Лист 1'!#REF!</f>
        <v>#REF!</v>
      </c>
      <c r="SAM27" s="29" t="e">
        <f>'[1]Лист 1'!#REF!</f>
        <v>#REF!</v>
      </c>
      <c r="SAN27" s="29" t="e">
        <f>'[1]Лист 1'!#REF!</f>
        <v>#REF!</v>
      </c>
      <c r="SAO27" s="29" t="e">
        <f>'[1]Лист 1'!#REF!</f>
        <v>#REF!</v>
      </c>
      <c r="SAP27" s="29" t="e">
        <f>'[1]Лист 1'!#REF!</f>
        <v>#REF!</v>
      </c>
      <c r="SAQ27" s="29" t="e">
        <f>'[1]Лист 1'!#REF!</f>
        <v>#REF!</v>
      </c>
      <c r="SAR27" s="29" t="e">
        <f>'[1]Лист 1'!#REF!</f>
        <v>#REF!</v>
      </c>
      <c r="SAS27" s="29" t="e">
        <f>'[1]Лист 1'!#REF!</f>
        <v>#REF!</v>
      </c>
      <c r="SAT27" s="29" t="e">
        <f>'[1]Лист 1'!#REF!</f>
        <v>#REF!</v>
      </c>
      <c r="SAU27" s="29" t="e">
        <f>'[1]Лист 1'!#REF!</f>
        <v>#REF!</v>
      </c>
      <c r="SAV27" s="29" t="e">
        <f>'[1]Лист 1'!#REF!</f>
        <v>#REF!</v>
      </c>
      <c r="SAW27" s="29" t="e">
        <f>'[1]Лист 1'!#REF!</f>
        <v>#REF!</v>
      </c>
      <c r="SAX27" s="29" t="e">
        <f>'[1]Лист 1'!#REF!</f>
        <v>#REF!</v>
      </c>
      <c r="SAY27" s="29" t="e">
        <f>'[1]Лист 1'!#REF!</f>
        <v>#REF!</v>
      </c>
      <c r="SAZ27" s="29" t="e">
        <f>'[1]Лист 1'!#REF!</f>
        <v>#REF!</v>
      </c>
      <c r="SBA27" s="29" t="e">
        <f>'[1]Лист 1'!#REF!</f>
        <v>#REF!</v>
      </c>
      <c r="SBB27" s="29" t="e">
        <f>'[1]Лист 1'!#REF!</f>
        <v>#REF!</v>
      </c>
      <c r="SBC27" s="29" t="e">
        <f>'[1]Лист 1'!#REF!</f>
        <v>#REF!</v>
      </c>
      <c r="SBD27" s="29" t="e">
        <f>'[1]Лист 1'!#REF!</f>
        <v>#REF!</v>
      </c>
      <c r="SBE27" s="29" t="e">
        <f>'[1]Лист 1'!#REF!</f>
        <v>#REF!</v>
      </c>
      <c r="SBF27" s="29" t="e">
        <f>'[1]Лист 1'!#REF!</f>
        <v>#REF!</v>
      </c>
      <c r="SBG27" s="29" t="e">
        <f>'[1]Лист 1'!#REF!</f>
        <v>#REF!</v>
      </c>
      <c r="SBH27" s="29" t="e">
        <f>'[1]Лист 1'!#REF!</f>
        <v>#REF!</v>
      </c>
      <c r="SBI27" s="29" t="e">
        <f>'[1]Лист 1'!#REF!</f>
        <v>#REF!</v>
      </c>
      <c r="SBJ27" s="29" t="e">
        <f>'[1]Лист 1'!#REF!</f>
        <v>#REF!</v>
      </c>
      <c r="SBK27" s="29" t="e">
        <f>'[1]Лист 1'!#REF!</f>
        <v>#REF!</v>
      </c>
      <c r="SBL27" s="29" t="e">
        <f>'[1]Лист 1'!#REF!</f>
        <v>#REF!</v>
      </c>
      <c r="SBM27" s="29" t="e">
        <f>'[1]Лист 1'!#REF!</f>
        <v>#REF!</v>
      </c>
      <c r="SBN27" s="29" t="e">
        <f>'[1]Лист 1'!#REF!</f>
        <v>#REF!</v>
      </c>
      <c r="SBO27" s="29" t="e">
        <f>'[1]Лист 1'!#REF!</f>
        <v>#REF!</v>
      </c>
      <c r="SBP27" s="29" t="e">
        <f>'[1]Лист 1'!#REF!</f>
        <v>#REF!</v>
      </c>
      <c r="SBQ27" s="29" t="e">
        <f>'[1]Лист 1'!#REF!</f>
        <v>#REF!</v>
      </c>
      <c r="SBR27" s="29" t="e">
        <f>'[1]Лист 1'!#REF!</f>
        <v>#REF!</v>
      </c>
      <c r="SBS27" s="29" t="e">
        <f>'[1]Лист 1'!#REF!</f>
        <v>#REF!</v>
      </c>
      <c r="SBT27" s="29" t="e">
        <f>'[1]Лист 1'!#REF!</f>
        <v>#REF!</v>
      </c>
      <c r="SBU27" s="29" t="e">
        <f>'[1]Лист 1'!#REF!</f>
        <v>#REF!</v>
      </c>
      <c r="SBV27" s="29" t="e">
        <f>'[1]Лист 1'!#REF!</f>
        <v>#REF!</v>
      </c>
      <c r="SBW27" s="29" t="e">
        <f>'[1]Лист 1'!#REF!</f>
        <v>#REF!</v>
      </c>
      <c r="SBX27" s="29" t="e">
        <f>'[1]Лист 1'!#REF!</f>
        <v>#REF!</v>
      </c>
      <c r="SBY27" s="29" t="e">
        <f>'[1]Лист 1'!#REF!</f>
        <v>#REF!</v>
      </c>
      <c r="SBZ27" s="29" t="e">
        <f>'[1]Лист 1'!#REF!</f>
        <v>#REF!</v>
      </c>
      <c r="SCA27" s="29" t="e">
        <f>'[1]Лист 1'!#REF!</f>
        <v>#REF!</v>
      </c>
      <c r="SCB27" s="29" t="e">
        <f>'[1]Лист 1'!#REF!</f>
        <v>#REF!</v>
      </c>
      <c r="SCC27" s="29" t="e">
        <f>'[1]Лист 1'!#REF!</f>
        <v>#REF!</v>
      </c>
      <c r="SCD27" s="29" t="e">
        <f>'[1]Лист 1'!#REF!</f>
        <v>#REF!</v>
      </c>
      <c r="SCE27" s="29" t="e">
        <f>'[1]Лист 1'!#REF!</f>
        <v>#REF!</v>
      </c>
      <c r="SCF27" s="29" t="e">
        <f>'[1]Лист 1'!#REF!</f>
        <v>#REF!</v>
      </c>
      <c r="SCG27" s="29" t="e">
        <f>'[1]Лист 1'!#REF!</f>
        <v>#REF!</v>
      </c>
      <c r="SCH27" s="29" t="e">
        <f>'[1]Лист 1'!#REF!</f>
        <v>#REF!</v>
      </c>
      <c r="SCI27" s="29" t="e">
        <f>'[1]Лист 1'!#REF!</f>
        <v>#REF!</v>
      </c>
      <c r="SCJ27" s="29" t="e">
        <f>'[1]Лист 1'!#REF!</f>
        <v>#REF!</v>
      </c>
      <c r="SCK27" s="29" t="e">
        <f>'[1]Лист 1'!#REF!</f>
        <v>#REF!</v>
      </c>
      <c r="SCL27" s="29" t="e">
        <f>'[1]Лист 1'!#REF!</f>
        <v>#REF!</v>
      </c>
      <c r="SCM27" s="29" t="e">
        <f>'[1]Лист 1'!#REF!</f>
        <v>#REF!</v>
      </c>
      <c r="SCN27" s="29" t="e">
        <f>'[1]Лист 1'!#REF!</f>
        <v>#REF!</v>
      </c>
      <c r="SCO27" s="29" t="e">
        <f>'[1]Лист 1'!#REF!</f>
        <v>#REF!</v>
      </c>
      <c r="SCP27" s="29" t="e">
        <f>'[1]Лист 1'!#REF!</f>
        <v>#REF!</v>
      </c>
      <c r="SCQ27" s="29" t="e">
        <f>'[1]Лист 1'!#REF!</f>
        <v>#REF!</v>
      </c>
      <c r="SCR27" s="29" t="e">
        <f>'[1]Лист 1'!#REF!</f>
        <v>#REF!</v>
      </c>
      <c r="SCS27" s="29" t="e">
        <f>'[1]Лист 1'!#REF!</f>
        <v>#REF!</v>
      </c>
      <c r="SCT27" s="29" t="e">
        <f>'[1]Лист 1'!#REF!</f>
        <v>#REF!</v>
      </c>
      <c r="SCU27" s="29" t="e">
        <f>'[1]Лист 1'!#REF!</f>
        <v>#REF!</v>
      </c>
      <c r="SCV27" s="29" t="e">
        <f>'[1]Лист 1'!#REF!</f>
        <v>#REF!</v>
      </c>
      <c r="SCW27" s="29" t="e">
        <f>'[1]Лист 1'!#REF!</f>
        <v>#REF!</v>
      </c>
      <c r="SCX27" s="29" t="e">
        <f>'[1]Лист 1'!#REF!</f>
        <v>#REF!</v>
      </c>
      <c r="SCY27" s="29" t="e">
        <f>'[1]Лист 1'!#REF!</f>
        <v>#REF!</v>
      </c>
      <c r="SCZ27" s="29" t="e">
        <f>'[1]Лист 1'!#REF!</f>
        <v>#REF!</v>
      </c>
      <c r="SDA27" s="29" t="e">
        <f>'[1]Лист 1'!#REF!</f>
        <v>#REF!</v>
      </c>
      <c r="SDB27" s="29" t="e">
        <f>'[1]Лист 1'!#REF!</f>
        <v>#REF!</v>
      </c>
      <c r="SDC27" s="29" t="e">
        <f>'[1]Лист 1'!#REF!</f>
        <v>#REF!</v>
      </c>
      <c r="SDD27" s="29" t="e">
        <f>'[1]Лист 1'!#REF!</f>
        <v>#REF!</v>
      </c>
      <c r="SDE27" s="29" t="e">
        <f>'[1]Лист 1'!#REF!</f>
        <v>#REF!</v>
      </c>
      <c r="SDF27" s="29" t="e">
        <f>'[1]Лист 1'!#REF!</f>
        <v>#REF!</v>
      </c>
      <c r="SDG27" s="29" t="e">
        <f>'[1]Лист 1'!#REF!</f>
        <v>#REF!</v>
      </c>
      <c r="SDH27" s="29" t="e">
        <f>'[1]Лист 1'!#REF!</f>
        <v>#REF!</v>
      </c>
      <c r="SDI27" s="29" t="e">
        <f>'[1]Лист 1'!#REF!</f>
        <v>#REF!</v>
      </c>
      <c r="SDJ27" s="29" t="e">
        <f>'[1]Лист 1'!#REF!</f>
        <v>#REF!</v>
      </c>
      <c r="SDK27" s="29" t="e">
        <f>'[1]Лист 1'!#REF!</f>
        <v>#REF!</v>
      </c>
      <c r="SDL27" s="29" t="e">
        <f>'[1]Лист 1'!#REF!</f>
        <v>#REF!</v>
      </c>
      <c r="SDM27" s="29" t="e">
        <f>'[1]Лист 1'!#REF!</f>
        <v>#REF!</v>
      </c>
      <c r="SDN27" s="29" t="e">
        <f>'[1]Лист 1'!#REF!</f>
        <v>#REF!</v>
      </c>
      <c r="SDO27" s="29" t="e">
        <f>'[1]Лист 1'!#REF!</f>
        <v>#REF!</v>
      </c>
      <c r="SDP27" s="29" t="e">
        <f>'[1]Лист 1'!#REF!</f>
        <v>#REF!</v>
      </c>
      <c r="SDQ27" s="29" t="e">
        <f>'[1]Лист 1'!#REF!</f>
        <v>#REF!</v>
      </c>
      <c r="SDR27" s="29" t="e">
        <f>'[1]Лист 1'!#REF!</f>
        <v>#REF!</v>
      </c>
      <c r="SDS27" s="29" t="e">
        <f>'[1]Лист 1'!#REF!</f>
        <v>#REF!</v>
      </c>
      <c r="SDT27" s="29" t="e">
        <f>'[1]Лист 1'!#REF!</f>
        <v>#REF!</v>
      </c>
      <c r="SDU27" s="29" t="e">
        <f>'[1]Лист 1'!#REF!</f>
        <v>#REF!</v>
      </c>
      <c r="SDV27" s="29" t="e">
        <f>'[1]Лист 1'!#REF!</f>
        <v>#REF!</v>
      </c>
      <c r="SDW27" s="29" t="e">
        <f>'[1]Лист 1'!#REF!</f>
        <v>#REF!</v>
      </c>
      <c r="SDX27" s="29" t="e">
        <f>'[1]Лист 1'!#REF!</f>
        <v>#REF!</v>
      </c>
      <c r="SDY27" s="29" t="e">
        <f>'[1]Лист 1'!#REF!</f>
        <v>#REF!</v>
      </c>
      <c r="SDZ27" s="29" t="e">
        <f>'[1]Лист 1'!#REF!</f>
        <v>#REF!</v>
      </c>
      <c r="SEA27" s="29" t="e">
        <f>'[1]Лист 1'!#REF!</f>
        <v>#REF!</v>
      </c>
      <c r="SEB27" s="29" t="e">
        <f>'[1]Лист 1'!#REF!</f>
        <v>#REF!</v>
      </c>
      <c r="SEC27" s="29" t="e">
        <f>'[1]Лист 1'!#REF!</f>
        <v>#REF!</v>
      </c>
      <c r="SED27" s="29" t="e">
        <f>'[1]Лист 1'!#REF!</f>
        <v>#REF!</v>
      </c>
      <c r="SEE27" s="29" t="e">
        <f>'[1]Лист 1'!#REF!</f>
        <v>#REF!</v>
      </c>
      <c r="SEF27" s="29" t="e">
        <f>'[1]Лист 1'!#REF!</f>
        <v>#REF!</v>
      </c>
      <c r="SEG27" s="29" t="e">
        <f>'[1]Лист 1'!#REF!</f>
        <v>#REF!</v>
      </c>
      <c r="SEH27" s="29" t="e">
        <f>'[1]Лист 1'!#REF!</f>
        <v>#REF!</v>
      </c>
      <c r="SEI27" s="29" t="e">
        <f>'[1]Лист 1'!#REF!</f>
        <v>#REF!</v>
      </c>
      <c r="SEJ27" s="29" t="e">
        <f>'[1]Лист 1'!#REF!</f>
        <v>#REF!</v>
      </c>
      <c r="SEK27" s="29" t="e">
        <f>'[1]Лист 1'!#REF!</f>
        <v>#REF!</v>
      </c>
      <c r="SEL27" s="29" t="e">
        <f>'[1]Лист 1'!#REF!</f>
        <v>#REF!</v>
      </c>
      <c r="SEM27" s="29" t="e">
        <f>'[1]Лист 1'!#REF!</f>
        <v>#REF!</v>
      </c>
      <c r="SEN27" s="29" t="e">
        <f>'[1]Лист 1'!#REF!</f>
        <v>#REF!</v>
      </c>
      <c r="SEO27" s="29" t="e">
        <f>'[1]Лист 1'!#REF!</f>
        <v>#REF!</v>
      </c>
      <c r="SEP27" s="29" t="e">
        <f>'[1]Лист 1'!#REF!</f>
        <v>#REF!</v>
      </c>
      <c r="SEQ27" s="29" t="e">
        <f>'[1]Лист 1'!#REF!</f>
        <v>#REF!</v>
      </c>
      <c r="SER27" s="29" t="e">
        <f>'[1]Лист 1'!#REF!</f>
        <v>#REF!</v>
      </c>
      <c r="SES27" s="29" t="e">
        <f>'[1]Лист 1'!#REF!</f>
        <v>#REF!</v>
      </c>
      <c r="SET27" s="29" t="e">
        <f>'[1]Лист 1'!#REF!</f>
        <v>#REF!</v>
      </c>
      <c r="SEU27" s="29" t="e">
        <f>'[1]Лист 1'!#REF!</f>
        <v>#REF!</v>
      </c>
      <c r="SEV27" s="29" t="e">
        <f>'[1]Лист 1'!#REF!</f>
        <v>#REF!</v>
      </c>
      <c r="SEW27" s="29" t="e">
        <f>'[1]Лист 1'!#REF!</f>
        <v>#REF!</v>
      </c>
      <c r="SEX27" s="29" t="e">
        <f>'[1]Лист 1'!#REF!</f>
        <v>#REF!</v>
      </c>
      <c r="SEY27" s="29" t="e">
        <f>'[1]Лист 1'!#REF!</f>
        <v>#REF!</v>
      </c>
      <c r="SEZ27" s="29" t="e">
        <f>'[1]Лист 1'!#REF!</f>
        <v>#REF!</v>
      </c>
      <c r="SFA27" s="29" t="e">
        <f>'[1]Лист 1'!#REF!</f>
        <v>#REF!</v>
      </c>
      <c r="SFB27" s="29" t="e">
        <f>'[1]Лист 1'!#REF!</f>
        <v>#REF!</v>
      </c>
      <c r="SFC27" s="29" t="e">
        <f>'[1]Лист 1'!#REF!</f>
        <v>#REF!</v>
      </c>
      <c r="SFD27" s="29" t="e">
        <f>'[1]Лист 1'!#REF!</f>
        <v>#REF!</v>
      </c>
      <c r="SFE27" s="29" t="e">
        <f>'[1]Лист 1'!#REF!</f>
        <v>#REF!</v>
      </c>
      <c r="SFF27" s="29" t="e">
        <f>'[1]Лист 1'!#REF!</f>
        <v>#REF!</v>
      </c>
      <c r="SFG27" s="29" t="e">
        <f>'[1]Лист 1'!#REF!</f>
        <v>#REF!</v>
      </c>
      <c r="SFH27" s="29" t="e">
        <f>'[1]Лист 1'!#REF!</f>
        <v>#REF!</v>
      </c>
      <c r="SFI27" s="29" t="e">
        <f>'[1]Лист 1'!#REF!</f>
        <v>#REF!</v>
      </c>
      <c r="SFJ27" s="29" t="e">
        <f>'[1]Лист 1'!#REF!</f>
        <v>#REF!</v>
      </c>
      <c r="SFK27" s="29" t="e">
        <f>'[1]Лист 1'!#REF!</f>
        <v>#REF!</v>
      </c>
      <c r="SFL27" s="29" t="e">
        <f>'[1]Лист 1'!#REF!</f>
        <v>#REF!</v>
      </c>
      <c r="SFM27" s="29" t="e">
        <f>'[1]Лист 1'!#REF!</f>
        <v>#REF!</v>
      </c>
      <c r="SFN27" s="29" t="e">
        <f>'[1]Лист 1'!#REF!</f>
        <v>#REF!</v>
      </c>
      <c r="SFO27" s="29" t="e">
        <f>'[1]Лист 1'!#REF!</f>
        <v>#REF!</v>
      </c>
      <c r="SFP27" s="29" t="e">
        <f>'[1]Лист 1'!#REF!</f>
        <v>#REF!</v>
      </c>
      <c r="SFQ27" s="29" t="e">
        <f>'[1]Лист 1'!#REF!</f>
        <v>#REF!</v>
      </c>
      <c r="SFR27" s="29" t="e">
        <f>'[1]Лист 1'!#REF!</f>
        <v>#REF!</v>
      </c>
      <c r="SFS27" s="29" t="e">
        <f>'[1]Лист 1'!#REF!</f>
        <v>#REF!</v>
      </c>
      <c r="SFT27" s="29" t="e">
        <f>'[1]Лист 1'!#REF!</f>
        <v>#REF!</v>
      </c>
      <c r="SFU27" s="29" t="e">
        <f>'[1]Лист 1'!#REF!</f>
        <v>#REF!</v>
      </c>
      <c r="SFV27" s="29" t="e">
        <f>'[1]Лист 1'!#REF!</f>
        <v>#REF!</v>
      </c>
      <c r="SFW27" s="29" t="e">
        <f>'[1]Лист 1'!#REF!</f>
        <v>#REF!</v>
      </c>
      <c r="SFX27" s="29" t="e">
        <f>'[1]Лист 1'!#REF!</f>
        <v>#REF!</v>
      </c>
      <c r="SFY27" s="29" t="e">
        <f>'[1]Лист 1'!#REF!</f>
        <v>#REF!</v>
      </c>
      <c r="SFZ27" s="29" t="e">
        <f>'[1]Лист 1'!#REF!</f>
        <v>#REF!</v>
      </c>
      <c r="SGA27" s="29" t="e">
        <f>'[1]Лист 1'!#REF!</f>
        <v>#REF!</v>
      </c>
      <c r="SGB27" s="29" t="e">
        <f>'[1]Лист 1'!#REF!</f>
        <v>#REF!</v>
      </c>
      <c r="SGC27" s="29" t="e">
        <f>'[1]Лист 1'!#REF!</f>
        <v>#REF!</v>
      </c>
      <c r="SGD27" s="29" t="e">
        <f>'[1]Лист 1'!#REF!</f>
        <v>#REF!</v>
      </c>
      <c r="SGE27" s="29" t="e">
        <f>'[1]Лист 1'!#REF!</f>
        <v>#REF!</v>
      </c>
      <c r="SGF27" s="29" t="e">
        <f>'[1]Лист 1'!#REF!</f>
        <v>#REF!</v>
      </c>
      <c r="SGG27" s="29" t="e">
        <f>'[1]Лист 1'!#REF!</f>
        <v>#REF!</v>
      </c>
      <c r="SGH27" s="29" t="e">
        <f>'[1]Лист 1'!#REF!</f>
        <v>#REF!</v>
      </c>
      <c r="SGI27" s="29" t="e">
        <f>'[1]Лист 1'!#REF!</f>
        <v>#REF!</v>
      </c>
      <c r="SGJ27" s="29" t="e">
        <f>'[1]Лист 1'!#REF!</f>
        <v>#REF!</v>
      </c>
      <c r="SGK27" s="29" t="e">
        <f>'[1]Лист 1'!#REF!</f>
        <v>#REF!</v>
      </c>
      <c r="SGL27" s="29" t="e">
        <f>'[1]Лист 1'!#REF!</f>
        <v>#REF!</v>
      </c>
      <c r="SGM27" s="29" t="e">
        <f>'[1]Лист 1'!#REF!</f>
        <v>#REF!</v>
      </c>
      <c r="SGN27" s="29" t="e">
        <f>'[1]Лист 1'!#REF!</f>
        <v>#REF!</v>
      </c>
      <c r="SGO27" s="29" t="e">
        <f>'[1]Лист 1'!#REF!</f>
        <v>#REF!</v>
      </c>
      <c r="SGP27" s="29" t="e">
        <f>'[1]Лист 1'!#REF!</f>
        <v>#REF!</v>
      </c>
      <c r="SGQ27" s="29" t="e">
        <f>'[1]Лист 1'!#REF!</f>
        <v>#REF!</v>
      </c>
      <c r="SGR27" s="29" t="e">
        <f>'[1]Лист 1'!#REF!</f>
        <v>#REF!</v>
      </c>
      <c r="SGS27" s="29" t="e">
        <f>'[1]Лист 1'!#REF!</f>
        <v>#REF!</v>
      </c>
      <c r="SGT27" s="29" t="e">
        <f>'[1]Лист 1'!#REF!</f>
        <v>#REF!</v>
      </c>
      <c r="SGU27" s="29" t="e">
        <f>'[1]Лист 1'!#REF!</f>
        <v>#REF!</v>
      </c>
      <c r="SGV27" s="29" t="e">
        <f>'[1]Лист 1'!#REF!</f>
        <v>#REF!</v>
      </c>
      <c r="SGW27" s="29" t="e">
        <f>'[1]Лист 1'!#REF!</f>
        <v>#REF!</v>
      </c>
      <c r="SGX27" s="29" t="e">
        <f>'[1]Лист 1'!#REF!</f>
        <v>#REF!</v>
      </c>
      <c r="SGY27" s="29" t="e">
        <f>'[1]Лист 1'!#REF!</f>
        <v>#REF!</v>
      </c>
      <c r="SGZ27" s="29" t="e">
        <f>'[1]Лист 1'!#REF!</f>
        <v>#REF!</v>
      </c>
      <c r="SHA27" s="29" t="e">
        <f>'[1]Лист 1'!#REF!</f>
        <v>#REF!</v>
      </c>
      <c r="SHB27" s="29" t="e">
        <f>'[1]Лист 1'!#REF!</f>
        <v>#REF!</v>
      </c>
      <c r="SHC27" s="29" t="e">
        <f>'[1]Лист 1'!#REF!</f>
        <v>#REF!</v>
      </c>
      <c r="SHD27" s="29" t="e">
        <f>'[1]Лист 1'!#REF!</f>
        <v>#REF!</v>
      </c>
      <c r="SHE27" s="29" t="e">
        <f>'[1]Лист 1'!#REF!</f>
        <v>#REF!</v>
      </c>
      <c r="SHF27" s="29" t="e">
        <f>'[1]Лист 1'!#REF!</f>
        <v>#REF!</v>
      </c>
      <c r="SHG27" s="29" t="e">
        <f>'[1]Лист 1'!#REF!</f>
        <v>#REF!</v>
      </c>
      <c r="SHH27" s="29" t="e">
        <f>'[1]Лист 1'!#REF!</f>
        <v>#REF!</v>
      </c>
      <c r="SHI27" s="29" t="e">
        <f>'[1]Лист 1'!#REF!</f>
        <v>#REF!</v>
      </c>
      <c r="SHJ27" s="29" t="e">
        <f>'[1]Лист 1'!#REF!</f>
        <v>#REF!</v>
      </c>
      <c r="SHK27" s="29" t="e">
        <f>'[1]Лист 1'!#REF!</f>
        <v>#REF!</v>
      </c>
      <c r="SHL27" s="29" t="e">
        <f>'[1]Лист 1'!#REF!</f>
        <v>#REF!</v>
      </c>
      <c r="SHM27" s="29" t="e">
        <f>'[1]Лист 1'!#REF!</f>
        <v>#REF!</v>
      </c>
      <c r="SHN27" s="29" t="e">
        <f>'[1]Лист 1'!#REF!</f>
        <v>#REF!</v>
      </c>
      <c r="SHO27" s="29" t="e">
        <f>'[1]Лист 1'!#REF!</f>
        <v>#REF!</v>
      </c>
      <c r="SHP27" s="29" t="e">
        <f>'[1]Лист 1'!#REF!</f>
        <v>#REF!</v>
      </c>
      <c r="SHQ27" s="29" t="e">
        <f>'[1]Лист 1'!#REF!</f>
        <v>#REF!</v>
      </c>
      <c r="SHR27" s="29" t="e">
        <f>'[1]Лист 1'!#REF!</f>
        <v>#REF!</v>
      </c>
      <c r="SHS27" s="29" t="e">
        <f>'[1]Лист 1'!#REF!</f>
        <v>#REF!</v>
      </c>
      <c r="SHT27" s="29" t="e">
        <f>'[1]Лист 1'!#REF!</f>
        <v>#REF!</v>
      </c>
      <c r="SHU27" s="29" t="e">
        <f>'[1]Лист 1'!#REF!</f>
        <v>#REF!</v>
      </c>
      <c r="SHV27" s="29" t="e">
        <f>'[1]Лист 1'!#REF!</f>
        <v>#REF!</v>
      </c>
      <c r="SHW27" s="29" t="e">
        <f>'[1]Лист 1'!#REF!</f>
        <v>#REF!</v>
      </c>
      <c r="SHX27" s="29" t="e">
        <f>'[1]Лист 1'!#REF!</f>
        <v>#REF!</v>
      </c>
      <c r="SHY27" s="29" t="e">
        <f>'[1]Лист 1'!#REF!</f>
        <v>#REF!</v>
      </c>
      <c r="SHZ27" s="29" t="e">
        <f>'[1]Лист 1'!#REF!</f>
        <v>#REF!</v>
      </c>
      <c r="SIA27" s="29" t="e">
        <f>'[1]Лист 1'!#REF!</f>
        <v>#REF!</v>
      </c>
      <c r="SIB27" s="29" t="e">
        <f>'[1]Лист 1'!#REF!</f>
        <v>#REF!</v>
      </c>
      <c r="SIC27" s="29" t="e">
        <f>'[1]Лист 1'!#REF!</f>
        <v>#REF!</v>
      </c>
      <c r="SID27" s="29" t="e">
        <f>'[1]Лист 1'!#REF!</f>
        <v>#REF!</v>
      </c>
      <c r="SIE27" s="29" t="e">
        <f>'[1]Лист 1'!#REF!</f>
        <v>#REF!</v>
      </c>
      <c r="SIF27" s="29" t="e">
        <f>'[1]Лист 1'!#REF!</f>
        <v>#REF!</v>
      </c>
      <c r="SIG27" s="29" t="e">
        <f>'[1]Лист 1'!#REF!</f>
        <v>#REF!</v>
      </c>
      <c r="SIH27" s="29" t="e">
        <f>'[1]Лист 1'!#REF!</f>
        <v>#REF!</v>
      </c>
      <c r="SII27" s="29" t="e">
        <f>'[1]Лист 1'!#REF!</f>
        <v>#REF!</v>
      </c>
      <c r="SIJ27" s="29" t="e">
        <f>'[1]Лист 1'!#REF!</f>
        <v>#REF!</v>
      </c>
      <c r="SIK27" s="29" t="e">
        <f>'[1]Лист 1'!#REF!</f>
        <v>#REF!</v>
      </c>
      <c r="SIL27" s="29" t="e">
        <f>'[1]Лист 1'!#REF!</f>
        <v>#REF!</v>
      </c>
      <c r="SIM27" s="29" t="e">
        <f>'[1]Лист 1'!#REF!</f>
        <v>#REF!</v>
      </c>
      <c r="SIN27" s="29" t="e">
        <f>'[1]Лист 1'!#REF!</f>
        <v>#REF!</v>
      </c>
      <c r="SIO27" s="29" t="e">
        <f>'[1]Лист 1'!#REF!</f>
        <v>#REF!</v>
      </c>
      <c r="SIP27" s="29" t="e">
        <f>'[1]Лист 1'!#REF!</f>
        <v>#REF!</v>
      </c>
      <c r="SIQ27" s="29" t="e">
        <f>'[1]Лист 1'!#REF!</f>
        <v>#REF!</v>
      </c>
      <c r="SIR27" s="29" t="e">
        <f>'[1]Лист 1'!#REF!</f>
        <v>#REF!</v>
      </c>
      <c r="SIS27" s="29" t="e">
        <f>'[1]Лист 1'!#REF!</f>
        <v>#REF!</v>
      </c>
      <c r="SIT27" s="29" t="e">
        <f>'[1]Лист 1'!#REF!</f>
        <v>#REF!</v>
      </c>
      <c r="SIU27" s="29" t="e">
        <f>'[1]Лист 1'!#REF!</f>
        <v>#REF!</v>
      </c>
      <c r="SIV27" s="29" t="e">
        <f>'[1]Лист 1'!#REF!</f>
        <v>#REF!</v>
      </c>
      <c r="SIW27" s="29" t="e">
        <f>'[1]Лист 1'!#REF!</f>
        <v>#REF!</v>
      </c>
      <c r="SIX27" s="29" t="e">
        <f>'[1]Лист 1'!#REF!</f>
        <v>#REF!</v>
      </c>
      <c r="SIY27" s="29" t="e">
        <f>'[1]Лист 1'!#REF!</f>
        <v>#REF!</v>
      </c>
      <c r="SIZ27" s="29" t="e">
        <f>'[1]Лист 1'!#REF!</f>
        <v>#REF!</v>
      </c>
      <c r="SJA27" s="29" t="e">
        <f>'[1]Лист 1'!#REF!</f>
        <v>#REF!</v>
      </c>
      <c r="SJB27" s="29" t="e">
        <f>'[1]Лист 1'!#REF!</f>
        <v>#REF!</v>
      </c>
      <c r="SJC27" s="29" t="e">
        <f>'[1]Лист 1'!#REF!</f>
        <v>#REF!</v>
      </c>
      <c r="SJD27" s="29" t="e">
        <f>'[1]Лист 1'!#REF!</f>
        <v>#REF!</v>
      </c>
      <c r="SJE27" s="29" t="e">
        <f>'[1]Лист 1'!#REF!</f>
        <v>#REF!</v>
      </c>
      <c r="SJF27" s="29" t="e">
        <f>'[1]Лист 1'!#REF!</f>
        <v>#REF!</v>
      </c>
      <c r="SJG27" s="29" t="e">
        <f>'[1]Лист 1'!#REF!</f>
        <v>#REF!</v>
      </c>
      <c r="SJH27" s="29" t="e">
        <f>'[1]Лист 1'!#REF!</f>
        <v>#REF!</v>
      </c>
      <c r="SJI27" s="29" t="e">
        <f>'[1]Лист 1'!#REF!</f>
        <v>#REF!</v>
      </c>
      <c r="SJJ27" s="29" t="e">
        <f>'[1]Лист 1'!#REF!</f>
        <v>#REF!</v>
      </c>
      <c r="SJK27" s="29" t="e">
        <f>'[1]Лист 1'!#REF!</f>
        <v>#REF!</v>
      </c>
      <c r="SJL27" s="29" t="e">
        <f>'[1]Лист 1'!#REF!</f>
        <v>#REF!</v>
      </c>
      <c r="SJM27" s="29" t="e">
        <f>'[1]Лист 1'!#REF!</f>
        <v>#REF!</v>
      </c>
      <c r="SJN27" s="29" t="e">
        <f>'[1]Лист 1'!#REF!</f>
        <v>#REF!</v>
      </c>
      <c r="SJO27" s="29" t="e">
        <f>'[1]Лист 1'!#REF!</f>
        <v>#REF!</v>
      </c>
      <c r="SJP27" s="29" t="e">
        <f>'[1]Лист 1'!#REF!</f>
        <v>#REF!</v>
      </c>
      <c r="SJQ27" s="29" t="e">
        <f>'[1]Лист 1'!#REF!</f>
        <v>#REF!</v>
      </c>
      <c r="SJR27" s="29" t="e">
        <f>'[1]Лист 1'!#REF!</f>
        <v>#REF!</v>
      </c>
      <c r="SJS27" s="29" t="e">
        <f>'[1]Лист 1'!#REF!</f>
        <v>#REF!</v>
      </c>
      <c r="SJT27" s="29" t="e">
        <f>'[1]Лист 1'!#REF!</f>
        <v>#REF!</v>
      </c>
      <c r="SJU27" s="29" t="e">
        <f>'[1]Лист 1'!#REF!</f>
        <v>#REF!</v>
      </c>
      <c r="SJV27" s="29" t="e">
        <f>'[1]Лист 1'!#REF!</f>
        <v>#REF!</v>
      </c>
      <c r="SJW27" s="29" t="e">
        <f>'[1]Лист 1'!#REF!</f>
        <v>#REF!</v>
      </c>
      <c r="SJX27" s="29" t="e">
        <f>'[1]Лист 1'!#REF!</f>
        <v>#REF!</v>
      </c>
      <c r="SJY27" s="29" t="e">
        <f>'[1]Лист 1'!#REF!</f>
        <v>#REF!</v>
      </c>
      <c r="SJZ27" s="29" t="e">
        <f>'[1]Лист 1'!#REF!</f>
        <v>#REF!</v>
      </c>
      <c r="SKA27" s="29" t="e">
        <f>'[1]Лист 1'!#REF!</f>
        <v>#REF!</v>
      </c>
      <c r="SKB27" s="29" t="e">
        <f>'[1]Лист 1'!#REF!</f>
        <v>#REF!</v>
      </c>
      <c r="SKC27" s="29" t="e">
        <f>'[1]Лист 1'!#REF!</f>
        <v>#REF!</v>
      </c>
      <c r="SKD27" s="29" t="e">
        <f>'[1]Лист 1'!#REF!</f>
        <v>#REF!</v>
      </c>
      <c r="SKE27" s="29" t="e">
        <f>'[1]Лист 1'!#REF!</f>
        <v>#REF!</v>
      </c>
      <c r="SKF27" s="29" t="e">
        <f>'[1]Лист 1'!#REF!</f>
        <v>#REF!</v>
      </c>
      <c r="SKG27" s="29" t="e">
        <f>'[1]Лист 1'!#REF!</f>
        <v>#REF!</v>
      </c>
      <c r="SKH27" s="29" t="e">
        <f>'[1]Лист 1'!#REF!</f>
        <v>#REF!</v>
      </c>
      <c r="SKI27" s="29" t="e">
        <f>'[1]Лист 1'!#REF!</f>
        <v>#REF!</v>
      </c>
      <c r="SKJ27" s="29" t="e">
        <f>'[1]Лист 1'!#REF!</f>
        <v>#REF!</v>
      </c>
      <c r="SKK27" s="29" t="e">
        <f>'[1]Лист 1'!#REF!</f>
        <v>#REF!</v>
      </c>
      <c r="SKL27" s="29" t="e">
        <f>'[1]Лист 1'!#REF!</f>
        <v>#REF!</v>
      </c>
      <c r="SKM27" s="29" t="e">
        <f>'[1]Лист 1'!#REF!</f>
        <v>#REF!</v>
      </c>
      <c r="SKN27" s="29" t="e">
        <f>'[1]Лист 1'!#REF!</f>
        <v>#REF!</v>
      </c>
      <c r="SKO27" s="29" t="e">
        <f>'[1]Лист 1'!#REF!</f>
        <v>#REF!</v>
      </c>
      <c r="SKP27" s="29" t="e">
        <f>'[1]Лист 1'!#REF!</f>
        <v>#REF!</v>
      </c>
      <c r="SKQ27" s="29" t="e">
        <f>'[1]Лист 1'!#REF!</f>
        <v>#REF!</v>
      </c>
      <c r="SKR27" s="29" t="e">
        <f>'[1]Лист 1'!#REF!</f>
        <v>#REF!</v>
      </c>
      <c r="SKS27" s="29" t="e">
        <f>'[1]Лист 1'!#REF!</f>
        <v>#REF!</v>
      </c>
      <c r="SKT27" s="29" t="e">
        <f>'[1]Лист 1'!#REF!</f>
        <v>#REF!</v>
      </c>
      <c r="SKU27" s="29" t="e">
        <f>'[1]Лист 1'!#REF!</f>
        <v>#REF!</v>
      </c>
      <c r="SKV27" s="29" t="e">
        <f>'[1]Лист 1'!#REF!</f>
        <v>#REF!</v>
      </c>
      <c r="SKW27" s="29" t="e">
        <f>'[1]Лист 1'!#REF!</f>
        <v>#REF!</v>
      </c>
      <c r="SKX27" s="29" t="e">
        <f>'[1]Лист 1'!#REF!</f>
        <v>#REF!</v>
      </c>
      <c r="SKY27" s="29" t="e">
        <f>'[1]Лист 1'!#REF!</f>
        <v>#REF!</v>
      </c>
      <c r="SKZ27" s="29" t="e">
        <f>'[1]Лист 1'!#REF!</f>
        <v>#REF!</v>
      </c>
      <c r="SLA27" s="29" t="e">
        <f>'[1]Лист 1'!#REF!</f>
        <v>#REF!</v>
      </c>
      <c r="SLB27" s="29" t="e">
        <f>'[1]Лист 1'!#REF!</f>
        <v>#REF!</v>
      </c>
      <c r="SLC27" s="29" t="e">
        <f>'[1]Лист 1'!#REF!</f>
        <v>#REF!</v>
      </c>
      <c r="SLD27" s="29" t="e">
        <f>'[1]Лист 1'!#REF!</f>
        <v>#REF!</v>
      </c>
      <c r="SLE27" s="29" t="e">
        <f>'[1]Лист 1'!#REF!</f>
        <v>#REF!</v>
      </c>
      <c r="SLF27" s="29" t="e">
        <f>'[1]Лист 1'!#REF!</f>
        <v>#REF!</v>
      </c>
      <c r="SLG27" s="29" t="e">
        <f>'[1]Лист 1'!#REF!</f>
        <v>#REF!</v>
      </c>
      <c r="SLH27" s="29" t="e">
        <f>'[1]Лист 1'!#REF!</f>
        <v>#REF!</v>
      </c>
      <c r="SLI27" s="29" t="e">
        <f>'[1]Лист 1'!#REF!</f>
        <v>#REF!</v>
      </c>
      <c r="SLJ27" s="29" t="e">
        <f>'[1]Лист 1'!#REF!</f>
        <v>#REF!</v>
      </c>
      <c r="SLK27" s="29" t="e">
        <f>'[1]Лист 1'!#REF!</f>
        <v>#REF!</v>
      </c>
      <c r="SLL27" s="29" t="e">
        <f>'[1]Лист 1'!#REF!</f>
        <v>#REF!</v>
      </c>
      <c r="SLM27" s="29" t="e">
        <f>'[1]Лист 1'!#REF!</f>
        <v>#REF!</v>
      </c>
      <c r="SLN27" s="29" t="e">
        <f>'[1]Лист 1'!#REF!</f>
        <v>#REF!</v>
      </c>
      <c r="SLO27" s="29" t="e">
        <f>'[1]Лист 1'!#REF!</f>
        <v>#REF!</v>
      </c>
      <c r="SLP27" s="29" t="e">
        <f>'[1]Лист 1'!#REF!</f>
        <v>#REF!</v>
      </c>
      <c r="SLQ27" s="29" t="e">
        <f>'[1]Лист 1'!#REF!</f>
        <v>#REF!</v>
      </c>
      <c r="SLR27" s="29" t="e">
        <f>'[1]Лист 1'!#REF!</f>
        <v>#REF!</v>
      </c>
      <c r="SLS27" s="29" t="e">
        <f>'[1]Лист 1'!#REF!</f>
        <v>#REF!</v>
      </c>
      <c r="SLT27" s="29" t="e">
        <f>'[1]Лист 1'!#REF!</f>
        <v>#REF!</v>
      </c>
      <c r="SLU27" s="29" t="e">
        <f>'[1]Лист 1'!#REF!</f>
        <v>#REF!</v>
      </c>
      <c r="SLV27" s="29" t="e">
        <f>'[1]Лист 1'!#REF!</f>
        <v>#REF!</v>
      </c>
      <c r="SLW27" s="29" t="e">
        <f>'[1]Лист 1'!#REF!</f>
        <v>#REF!</v>
      </c>
      <c r="SLX27" s="29" t="e">
        <f>'[1]Лист 1'!#REF!</f>
        <v>#REF!</v>
      </c>
      <c r="SLY27" s="29" t="e">
        <f>'[1]Лист 1'!#REF!</f>
        <v>#REF!</v>
      </c>
      <c r="SLZ27" s="29" t="e">
        <f>'[1]Лист 1'!#REF!</f>
        <v>#REF!</v>
      </c>
      <c r="SMA27" s="29" t="e">
        <f>'[1]Лист 1'!#REF!</f>
        <v>#REF!</v>
      </c>
      <c r="SMB27" s="29" t="e">
        <f>'[1]Лист 1'!#REF!</f>
        <v>#REF!</v>
      </c>
      <c r="SMC27" s="29" t="e">
        <f>'[1]Лист 1'!#REF!</f>
        <v>#REF!</v>
      </c>
      <c r="SMD27" s="29" t="e">
        <f>'[1]Лист 1'!#REF!</f>
        <v>#REF!</v>
      </c>
      <c r="SME27" s="29" t="e">
        <f>'[1]Лист 1'!#REF!</f>
        <v>#REF!</v>
      </c>
      <c r="SMF27" s="29" t="e">
        <f>'[1]Лист 1'!#REF!</f>
        <v>#REF!</v>
      </c>
      <c r="SMG27" s="29" t="e">
        <f>'[1]Лист 1'!#REF!</f>
        <v>#REF!</v>
      </c>
      <c r="SMH27" s="29" t="e">
        <f>'[1]Лист 1'!#REF!</f>
        <v>#REF!</v>
      </c>
      <c r="SMI27" s="29" t="e">
        <f>'[1]Лист 1'!#REF!</f>
        <v>#REF!</v>
      </c>
      <c r="SMJ27" s="29" t="e">
        <f>'[1]Лист 1'!#REF!</f>
        <v>#REF!</v>
      </c>
      <c r="SMK27" s="29" t="e">
        <f>'[1]Лист 1'!#REF!</f>
        <v>#REF!</v>
      </c>
      <c r="SML27" s="29" t="e">
        <f>'[1]Лист 1'!#REF!</f>
        <v>#REF!</v>
      </c>
      <c r="SMM27" s="29" t="e">
        <f>'[1]Лист 1'!#REF!</f>
        <v>#REF!</v>
      </c>
      <c r="SMN27" s="29" t="e">
        <f>'[1]Лист 1'!#REF!</f>
        <v>#REF!</v>
      </c>
      <c r="SMO27" s="29" t="e">
        <f>'[1]Лист 1'!#REF!</f>
        <v>#REF!</v>
      </c>
      <c r="SMP27" s="29" t="e">
        <f>'[1]Лист 1'!#REF!</f>
        <v>#REF!</v>
      </c>
      <c r="SMQ27" s="29" t="e">
        <f>'[1]Лист 1'!#REF!</f>
        <v>#REF!</v>
      </c>
      <c r="SMR27" s="29" t="e">
        <f>'[1]Лист 1'!#REF!</f>
        <v>#REF!</v>
      </c>
      <c r="SMS27" s="29" t="e">
        <f>'[1]Лист 1'!#REF!</f>
        <v>#REF!</v>
      </c>
      <c r="SMT27" s="29" t="e">
        <f>'[1]Лист 1'!#REF!</f>
        <v>#REF!</v>
      </c>
      <c r="SMU27" s="29" t="e">
        <f>'[1]Лист 1'!#REF!</f>
        <v>#REF!</v>
      </c>
      <c r="SMV27" s="29" t="e">
        <f>'[1]Лист 1'!#REF!</f>
        <v>#REF!</v>
      </c>
      <c r="SMW27" s="29" t="e">
        <f>'[1]Лист 1'!#REF!</f>
        <v>#REF!</v>
      </c>
      <c r="SMX27" s="29" t="e">
        <f>'[1]Лист 1'!#REF!</f>
        <v>#REF!</v>
      </c>
      <c r="SMY27" s="29" t="e">
        <f>'[1]Лист 1'!#REF!</f>
        <v>#REF!</v>
      </c>
      <c r="SMZ27" s="29" t="e">
        <f>'[1]Лист 1'!#REF!</f>
        <v>#REF!</v>
      </c>
      <c r="SNA27" s="29" t="e">
        <f>'[1]Лист 1'!#REF!</f>
        <v>#REF!</v>
      </c>
      <c r="SNB27" s="29" t="e">
        <f>'[1]Лист 1'!#REF!</f>
        <v>#REF!</v>
      </c>
      <c r="SNC27" s="29" t="e">
        <f>'[1]Лист 1'!#REF!</f>
        <v>#REF!</v>
      </c>
      <c r="SND27" s="29" t="e">
        <f>'[1]Лист 1'!#REF!</f>
        <v>#REF!</v>
      </c>
      <c r="SNE27" s="29" t="e">
        <f>'[1]Лист 1'!#REF!</f>
        <v>#REF!</v>
      </c>
      <c r="SNF27" s="29" t="e">
        <f>'[1]Лист 1'!#REF!</f>
        <v>#REF!</v>
      </c>
      <c r="SNG27" s="29" t="e">
        <f>'[1]Лист 1'!#REF!</f>
        <v>#REF!</v>
      </c>
      <c r="SNH27" s="29" t="e">
        <f>'[1]Лист 1'!#REF!</f>
        <v>#REF!</v>
      </c>
      <c r="SNI27" s="29" t="e">
        <f>'[1]Лист 1'!#REF!</f>
        <v>#REF!</v>
      </c>
      <c r="SNJ27" s="29" t="e">
        <f>'[1]Лист 1'!#REF!</f>
        <v>#REF!</v>
      </c>
      <c r="SNK27" s="29" t="e">
        <f>'[1]Лист 1'!#REF!</f>
        <v>#REF!</v>
      </c>
      <c r="SNL27" s="29" t="e">
        <f>'[1]Лист 1'!#REF!</f>
        <v>#REF!</v>
      </c>
      <c r="SNM27" s="29" t="e">
        <f>'[1]Лист 1'!#REF!</f>
        <v>#REF!</v>
      </c>
      <c r="SNN27" s="29" t="e">
        <f>'[1]Лист 1'!#REF!</f>
        <v>#REF!</v>
      </c>
      <c r="SNO27" s="29" t="e">
        <f>'[1]Лист 1'!#REF!</f>
        <v>#REF!</v>
      </c>
      <c r="SNP27" s="29" t="e">
        <f>'[1]Лист 1'!#REF!</f>
        <v>#REF!</v>
      </c>
      <c r="SNQ27" s="29" t="e">
        <f>'[1]Лист 1'!#REF!</f>
        <v>#REF!</v>
      </c>
      <c r="SNR27" s="29" t="e">
        <f>'[1]Лист 1'!#REF!</f>
        <v>#REF!</v>
      </c>
      <c r="SNS27" s="29" t="e">
        <f>'[1]Лист 1'!#REF!</f>
        <v>#REF!</v>
      </c>
      <c r="SNT27" s="29" t="e">
        <f>'[1]Лист 1'!#REF!</f>
        <v>#REF!</v>
      </c>
      <c r="SNU27" s="29" t="e">
        <f>'[1]Лист 1'!#REF!</f>
        <v>#REF!</v>
      </c>
      <c r="SNV27" s="29" t="e">
        <f>'[1]Лист 1'!#REF!</f>
        <v>#REF!</v>
      </c>
      <c r="SNW27" s="29" t="e">
        <f>'[1]Лист 1'!#REF!</f>
        <v>#REF!</v>
      </c>
      <c r="SNX27" s="29" t="e">
        <f>'[1]Лист 1'!#REF!</f>
        <v>#REF!</v>
      </c>
      <c r="SNY27" s="29" t="e">
        <f>'[1]Лист 1'!#REF!</f>
        <v>#REF!</v>
      </c>
      <c r="SNZ27" s="29" t="e">
        <f>'[1]Лист 1'!#REF!</f>
        <v>#REF!</v>
      </c>
      <c r="SOA27" s="29" t="e">
        <f>'[1]Лист 1'!#REF!</f>
        <v>#REF!</v>
      </c>
      <c r="SOB27" s="29" t="e">
        <f>'[1]Лист 1'!#REF!</f>
        <v>#REF!</v>
      </c>
      <c r="SOC27" s="29" t="e">
        <f>'[1]Лист 1'!#REF!</f>
        <v>#REF!</v>
      </c>
      <c r="SOD27" s="29" t="e">
        <f>'[1]Лист 1'!#REF!</f>
        <v>#REF!</v>
      </c>
      <c r="SOE27" s="29" t="e">
        <f>'[1]Лист 1'!#REF!</f>
        <v>#REF!</v>
      </c>
      <c r="SOF27" s="29" t="e">
        <f>'[1]Лист 1'!#REF!</f>
        <v>#REF!</v>
      </c>
      <c r="SOG27" s="29" t="e">
        <f>'[1]Лист 1'!#REF!</f>
        <v>#REF!</v>
      </c>
      <c r="SOH27" s="29" t="e">
        <f>'[1]Лист 1'!#REF!</f>
        <v>#REF!</v>
      </c>
      <c r="SOI27" s="29" t="e">
        <f>'[1]Лист 1'!#REF!</f>
        <v>#REF!</v>
      </c>
      <c r="SOJ27" s="29" t="e">
        <f>'[1]Лист 1'!#REF!</f>
        <v>#REF!</v>
      </c>
      <c r="SOK27" s="29" t="e">
        <f>'[1]Лист 1'!#REF!</f>
        <v>#REF!</v>
      </c>
      <c r="SOL27" s="29" t="e">
        <f>'[1]Лист 1'!#REF!</f>
        <v>#REF!</v>
      </c>
      <c r="SOM27" s="29" t="e">
        <f>'[1]Лист 1'!#REF!</f>
        <v>#REF!</v>
      </c>
      <c r="SON27" s="29" t="e">
        <f>'[1]Лист 1'!#REF!</f>
        <v>#REF!</v>
      </c>
      <c r="SOO27" s="29" t="e">
        <f>'[1]Лист 1'!#REF!</f>
        <v>#REF!</v>
      </c>
      <c r="SOP27" s="29" t="e">
        <f>'[1]Лист 1'!#REF!</f>
        <v>#REF!</v>
      </c>
      <c r="SOQ27" s="29" t="e">
        <f>'[1]Лист 1'!#REF!</f>
        <v>#REF!</v>
      </c>
      <c r="SOR27" s="29" t="e">
        <f>'[1]Лист 1'!#REF!</f>
        <v>#REF!</v>
      </c>
      <c r="SOS27" s="29" t="e">
        <f>'[1]Лист 1'!#REF!</f>
        <v>#REF!</v>
      </c>
      <c r="SOT27" s="29" t="e">
        <f>'[1]Лист 1'!#REF!</f>
        <v>#REF!</v>
      </c>
      <c r="SOU27" s="29" t="e">
        <f>'[1]Лист 1'!#REF!</f>
        <v>#REF!</v>
      </c>
      <c r="SOV27" s="29" t="e">
        <f>'[1]Лист 1'!#REF!</f>
        <v>#REF!</v>
      </c>
      <c r="SOW27" s="29" t="e">
        <f>'[1]Лист 1'!#REF!</f>
        <v>#REF!</v>
      </c>
      <c r="SOX27" s="29" t="e">
        <f>'[1]Лист 1'!#REF!</f>
        <v>#REF!</v>
      </c>
      <c r="SOY27" s="29" t="e">
        <f>'[1]Лист 1'!#REF!</f>
        <v>#REF!</v>
      </c>
      <c r="SOZ27" s="29" t="e">
        <f>'[1]Лист 1'!#REF!</f>
        <v>#REF!</v>
      </c>
      <c r="SPA27" s="29" t="e">
        <f>'[1]Лист 1'!#REF!</f>
        <v>#REF!</v>
      </c>
      <c r="SPB27" s="29" t="e">
        <f>'[1]Лист 1'!#REF!</f>
        <v>#REF!</v>
      </c>
      <c r="SPC27" s="29" t="e">
        <f>'[1]Лист 1'!#REF!</f>
        <v>#REF!</v>
      </c>
      <c r="SPD27" s="29" t="e">
        <f>'[1]Лист 1'!#REF!</f>
        <v>#REF!</v>
      </c>
      <c r="SPE27" s="29" t="e">
        <f>'[1]Лист 1'!#REF!</f>
        <v>#REF!</v>
      </c>
      <c r="SPF27" s="29" t="e">
        <f>'[1]Лист 1'!#REF!</f>
        <v>#REF!</v>
      </c>
      <c r="SPG27" s="29" t="e">
        <f>'[1]Лист 1'!#REF!</f>
        <v>#REF!</v>
      </c>
      <c r="SPH27" s="29" t="e">
        <f>'[1]Лист 1'!#REF!</f>
        <v>#REF!</v>
      </c>
      <c r="SPI27" s="29" t="e">
        <f>'[1]Лист 1'!#REF!</f>
        <v>#REF!</v>
      </c>
      <c r="SPJ27" s="29" t="e">
        <f>'[1]Лист 1'!#REF!</f>
        <v>#REF!</v>
      </c>
      <c r="SPK27" s="29" t="e">
        <f>'[1]Лист 1'!#REF!</f>
        <v>#REF!</v>
      </c>
      <c r="SPL27" s="29" t="e">
        <f>'[1]Лист 1'!#REF!</f>
        <v>#REF!</v>
      </c>
      <c r="SPM27" s="29" t="e">
        <f>'[1]Лист 1'!#REF!</f>
        <v>#REF!</v>
      </c>
      <c r="SPN27" s="29" t="e">
        <f>'[1]Лист 1'!#REF!</f>
        <v>#REF!</v>
      </c>
      <c r="SPO27" s="29" t="e">
        <f>'[1]Лист 1'!#REF!</f>
        <v>#REF!</v>
      </c>
      <c r="SPP27" s="29" t="e">
        <f>'[1]Лист 1'!#REF!</f>
        <v>#REF!</v>
      </c>
      <c r="SPQ27" s="29" t="e">
        <f>'[1]Лист 1'!#REF!</f>
        <v>#REF!</v>
      </c>
      <c r="SPR27" s="29" t="e">
        <f>'[1]Лист 1'!#REF!</f>
        <v>#REF!</v>
      </c>
      <c r="SPS27" s="29" t="e">
        <f>'[1]Лист 1'!#REF!</f>
        <v>#REF!</v>
      </c>
      <c r="SPT27" s="29" t="e">
        <f>'[1]Лист 1'!#REF!</f>
        <v>#REF!</v>
      </c>
      <c r="SPU27" s="29" t="e">
        <f>'[1]Лист 1'!#REF!</f>
        <v>#REF!</v>
      </c>
      <c r="SPV27" s="29" t="e">
        <f>'[1]Лист 1'!#REF!</f>
        <v>#REF!</v>
      </c>
      <c r="SPW27" s="29" t="e">
        <f>'[1]Лист 1'!#REF!</f>
        <v>#REF!</v>
      </c>
      <c r="SPX27" s="29" t="e">
        <f>'[1]Лист 1'!#REF!</f>
        <v>#REF!</v>
      </c>
      <c r="SPY27" s="29" t="e">
        <f>'[1]Лист 1'!#REF!</f>
        <v>#REF!</v>
      </c>
      <c r="SPZ27" s="29" t="e">
        <f>'[1]Лист 1'!#REF!</f>
        <v>#REF!</v>
      </c>
      <c r="SQA27" s="29" t="e">
        <f>'[1]Лист 1'!#REF!</f>
        <v>#REF!</v>
      </c>
      <c r="SQB27" s="29" t="e">
        <f>'[1]Лист 1'!#REF!</f>
        <v>#REF!</v>
      </c>
      <c r="SQC27" s="29" t="e">
        <f>'[1]Лист 1'!#REF!</f>
        <v>#REF!</v>
      </c>
      <c r="SQD27" s="29" t="e">
        <f>'[1]Лист 1'!#REF!</f>
        <v>#REF!</v>
      </c>
      <c r="SQE27" s="29" t="e">
        <f>'[1]Лист 1'!#REF!</f>
        <v>#REF!</v>
      </c>
      <c r="SQF27" s="29" t="e">
        <f>'[1]Лист 1'!#REF!</f>
        <v>#REF!</v>
      </c>
      <c r="SQG27" s="29" t="e">
        <f>'[1]Лист 1'!#REF!</f>
        <v>#REF!</v>
      </c>
      <c r="SQH27" s="29" t="e">
        <f>'[1]Лист 1'!#REF!</f>
        <v>#REF!</v>
      </c>
      <c r="SQI27" s="29" t="e">
        <f>'[1]Лист 1'!#REF!</f>
        <v>#REF!</v>
      </c>
      <c r="SQJ27" s="29" t="e">
        <f>'[1]Лист 1'!#REF!</f>
        <v>#REF!</v>
      </c>
      <c r="SQK27" s="29" t="e">
        <f>'[1]Лист 1'!#REF!</f>
        <v>#REF!</v>
      </c>
      <c r="SQL27" s="29" t="e">
        <f>'[1]Лист 1'!#REF!</f>
        <v>#REF!</v>
      </c>
      <c r="SQM27" s="29" t="e">
        <f>'[1]Лист 1'!#REF!</f>
        <v>#REF!</v>
      </c>
      <c r="SQN27" s="29" t="e">
        <f>'[1]Лист 1'!#REF!</f>
        <v>#REF!</v>
      </c>
      <c r="SQO27" s="29" t="e">
        <f>'[1]Лист 1'!#REF!</f>
        <v>#REF!</v>
      </c>
      <c r="SQP27" s="29" t="e">
        <f>'[1]Лист 1'!#REF!</f>
        <v>#REF!</v>
      </c>
      <c r="SQQ27" s="29" t="e">
        <f>'[1]Лист 1'!#REF!</f>
        <v>#REF!</v>
      </c>
      <c r="SQR27" s="29" t="e">
        <f>'[1]Лист 1'!#REF!</f>
        <v>#REF!</v>
      </c>
      <c r="SQS27" s="29" t="e">
        <f>'[1]Лист 1'!#REF!</f>
        <v>#REF!</v>
      </c>
      <c r="SQT27" s="29" t="e">
        <f>'[1]Лист 1'!#REF!</f>
        <v>#REF!</v>
      </c>
      <c r="SQU27" s="29" t="e">
        <f>'[1]Лист 1'!#REF!</f>
        <v>#REF!</v>
      </c>
      <c r="SQV27" s="29" t="e">
        <f>'[1]Лист 1'!#REF!</f>
        <v>#REF!</v>
      </c>
      <c r="SQW27" s="29" t="e">
        <f>'[1]Лист 1'!#REF!</f>
        <v>#REF!</v>
      </c>
      <c r="SQX27" s="29" t="e">
        <f>'[1]Лист 1'!#REF!</f>
        <v>#REF!</v>
      </c>
      <c r="SQY27" s="29" t="e">
        <f>'[1]Лист 1'!#REF!</f>
        <v>#REF!</v>
      </c>
      <c r="SQZ27" s="29" t="e">
        <f>'[1]Лист 1'!#REF!</f>
        <v>#REF!</v>
      </c>
      <c r="SRA27" s="29" t="e">
        <f>'[1]Лист 1'!#REF!</f>
        <v>#REF!</v>
      </c>
      <c r="SRB27" s="29" t="e">
        <f>'[1]Лист 1'!#REF!</f>
        <v>#REF!</v>
      </c>
      <c r="SRC27" s="29" t="e">
        <f>'[1]Лист 1'!#REF!</f>
        <v>#REF!</v>
      </c>
      <c r="SRD27" s="29" t="e">
        <f>'[1]Лист 1'!#REF!</f>
        <v>#REF!</v>
      </c>
      <c r="SRE27" s="29" t="e">
        <f>'[1]Лист 1'!#REF!</f>
        <v>#REF!</v>
      </c>
      <c r="SRF27" s="29" t="e">
        <f>'[1]Лист 1'!#REF!</f>
        <v>#REF!</v>
      </c>
      <c r="SRG27" s="29" t="e">
        <f>'[1]Лист 1'!#REF!</f>
        <v>#REF!</v>
      </c>
      <c r="SRH27" s="29" t="e">
        <f>'[1]Лист 1'!#REF!</f>
        <v>#REF!</v>
      </c>
      <c r="SRI27" s="29" t="e">
        <f>'[1]Лист 1'!#REF!</f>
        <v>#REF!</v>
      </c>
      <c r="SRJ27" s="29" t="e">
        <f>'[1]Лист 1'!#REF!</f>
        <v>#REF!</v>
      </c>
      <c r="SRK27" s="29" t="e">
        <f>'[1]Лист 1'!#REF!</f>
        <v>#REF!</v>
      </c>
      <c r="SRL27" s="29" t="e">
        <f>'[1]Лист 1'!#REF!</f>
        <v>#REF!</v>
      </c>
      <c r="SRM27" s="29" t="e">
        <f>'[1]Лист 1'!#REF!</f>
        <v>#REF!</v>
      </c>
      <c r="SRN27" s="29" t="e">
        <f>'[1]Лист 1'!#REF!</f>
        <v>#REF!</v>
      </c>
      <c r="SRO27" s="29" t="e">
        <f>'[1]Лист 1'!#REF!</f>
        <v>#REF!</v>
      </c>
      <c r="SRP27" s="29" t="e">
        <f>'[1]Лист 1'!#REF!</f>
        <v>#REF!</v>
      </c>
      <c r="SRQ27" s="29" t="e">
        <f>'[1]Лист 1'!#REF!</f>
        <v>#REF!</v>
      </c>
      <c r="SRR27" s="29" t="e">
        <f>'[1]Лист 1'!#REF!</f>
        <v>#REF!</v>
      </c>
      <c r="SRS27" s="29" t="e">
        <f>'[1]Лист 1'!#REF!</f>
        <v>#REF!</v>
      </c>
      <c r="SRT27" s="29" t="e">
        <f>'[1]Лист 1'!#REF!</f>
        <v>#REF!</v>
      </c>
      <c r="SRU27" s="29" t="e">
        <f>'[1]Лист 1'!#REF!</f>
        <v>#REF!</v>
      </c>
      <c r="SRV27" s="29" t="e">
        <f>'[1]Лист 1'!#REF!</f>
        <v>#REF!</v>
      </c>
      <c r="SRW27" s="29" t="e">
        <f>'[1]Лист 1'!#REF!</f>
        <v>#REF!</v>
      </c>
      <c r="SRX27" s="29" t="e">
        <f>'[1]Лист 1'!#REF!</f>
        <v>#REF!</v>
      </c>
      <c r="SRY27" s="29" t="e">
        <f>'[1]Лист 1'!#REF!</f>
        <v>#REF!</v>
      </c>
      <c r="SRZ27" s="29" t="e">
        <f>'[1]Лист 1'!#REF!</f>
        <v>#REF!</v>
      </c>
      <c r="SSA27" s="29" t="e">
        <f>'[1]Лист 1'!#REF!</f>
        <v>#REF!</v>
      </c>
      <c r="SSB27" s="29" t="e">
        <f>'[1]Лист 1'!#REF!</f>
        <v>#REF!</v>
      </c>
      <c r="SSC27" s="29" t="e">
        <f>'[1]Лист 1'!#REF!</f>
        <v>#REF!</v>
      </c>
      <c r="SSD27" s="29" t="e">
        <f>'[1]Лист 1'!#REF!</f>
        <v>#REF!</v>
      </c>
      <c r="SSE27" s="29" t="e">
        <f>'[1]Лист 1'!#REF!</f>
        <v>#REF!</v>
      </c>
      <c r="SSF27" s="29" t="e">
        <f>'[1]Лист 1'!#REF!</f>
        <v>#REF!</v>
      </c>
      <c r="SSG27" s="29" t="e">
        <f>'[1]Лист 1'!#REF!</f>
        <v>#REF!</v>
      </c>
      <c r="SSH27" s="29" t="e">
        <f>'[1]Лист 1'!#REF!</f>
        <v>#REF!</v>
      </c>
      <c r="SSI27" s="29" t="e">
        <f>'[1]Лист 1'!#REF!</f>
        <v>#REF!</v>
      </c>
      <c r="SSJ27" s="29" t="e">
        <f>'[1]Лист 1'!#REF!</f>
        <v>#REF!</v>
      </c>
      <c r="SSK27" s="29" t="e">
        <f>'[1]Лист 1'!#REF!</f>
        <v>#REF!</v>
      </c>
      <c r="SSL27" s="29" t="e">
        <f>'[1]Лист 1'!#REF!</f>
        <v>#REF!</v>
      </c>
      <c r="SSM27" s="29" t="e">
        <f>'[1]Лист 1'!#REF!</f>
        <v>#REF!</v>
      </c>
      <c r="SSN27" s="29" t="e">
        <f>'[1]Лист 1'!#REF!</f>
        <v>#REF!</v>
      </c>
      <c r="SSO27" s="29" t="e">
        <f>'[1]Лист 1'!#REF!</f>
        <v>#REF!</v>
      </c>
      <c r="SSP27" s="29" t="e">
        <f>'[1]Лист 1'!#REF!</f>
        <v>#REF!</v>
      </c>
      <c r="SSQ27" s="29" t="e">
        <f>'[1]Лист 1'!#REF!</f>
        <v>#REF!</v>
      </c>
      <c r="SSR27" s="29" t="e">
        <f>'[1]Лист 1'!#REF!</f>
        <v>#REF!</v>
      </c>
      <c r="SSS27" s="29" t="e">
        <f>'[1]Лист 1'!#REF!</f>
        <v>#REF!</v>
      </c>
      <c r="SST27" s="29" t="e">
        <f>'[1]Лист 1'!#REF!</f>
        <v>#REF!</v>
      </c>
      <c r="SSU27" s="29" t="e">
        <f>'[1]Лист 1'!#REF!</f>
        <v>#REF!</v>
      </c>
      <c r="SSV27" s="29" t="e">
        <f>'[1]Лист 1'!#REF!</f>
        <v>#REF!</v>
      </c>
      <c r="SSW27" s="29" t="e">
        <f>'[1]Лист 1'!#REF!</f>
        <v>#REF!</v>
      </c>
      <c r="SSX27" s="29" t="e">
        <f>'[1]Лист 1'!#REF!</f>
        <v>#REF!</v>
      </c>
      <c r="SSY27" s="29" t="e">
        <f>'[1]Лист 1'!#REF!</f>
        <v>#REF!</v>
      </c>
      <c r="SSZ27" s="29" t="e">
        <f>'[1]Лист 1'!#REF!</f>
        <v>#REF!</v>
      </c>
      <c r="STA27" s="29" t="e">
        <f>'[1]Лист 1'!#REF!</f>
        <v>#REF!</v>
      </c>
      <c r="STB27" s="29" t="e">
        <f>'[1]Лист 1'!#REF!</f>
        <v>#REF!</v>
      </c>
      <c r="STC27" s="29" t="e">
        <f>'[1]Лист 1'!#REF!</f>
        <v>#REF!</v>
      </c>
      <c r="STD27" s="29" t="e">
        <f>'[1]Лист 1'!#REF!</f>
        <v>#REF!</v>
      </c>
      <c r="STE27" s="29" t="e">
        <f>'[1]Лист 1'!#REF!</f>
        <v>#REF!</v>
      </c>
      <c r="STF27" s="29" t="e">
        <f>'[1]Лист 1'!#REF!</f>
        <v>#REF!</v>
      </c>
      <c r="STG27" s="29" t="e">
        <f>'[1]Лист 1'!#REF!</f>
        <v>#REF!</v>
      </c>
      <c r="STH27" s="29" t="e">
        <f>'[1]Лист 1'!#REF!</f>
        <v>#REF!</v>
      </c>
      <c r="STI27" s="29" t="e">
        <f>'[1]Лист 1'!#REF!</f>
        <v>#REF!</v>
      </c>
      <c r="STJ27" s="29" t="e">
        <f>'[1]Лист 1'!#REF!</f>
        <v>#REF!</v>
      </c>
      <c r="STK27" s="29" t="e">
        <f>'[1]Лист 1'!#REF!</f>
        <v>#REF!</v>
      </c>
      <c r="STL27" s="29" t="e">
        <f>'[1]Лист 1'!#REF!</f>
        <v>#REF!</v>
      </c>
      <c r="STM27" s="29" t="e">
        <f>'[1]Лист 1'!#REF!</f>
        <v>#REF!</v>
      </c>
      <c r="STN27" s="29" t="e">
        <f>'[1]Лист 1'!#REF!</f>
        <v>#REF!</v>
      </c>
      <c r="STO27" s="29" t="e">
        <f>'[1]Лист 1'!#REF!</f>
        <v>#REF!</v>
      </c>
      <c r="STP27" s="29" t="e">
        <f>'[1]Лист 1'!#REF!</f>
        <v>#REF!</v>
      </c>
      <c r="STQ27" s="29" t="e">
        <f>'[1]Лист 1'!#REF!</f>
        <v>#REF!</v>
      </c>
      <c r="STR27" s="29" t="e">
        <f>'[1]Лист 1'!#REF!</f>
        <v>#REF!</v>
      </c>
      <c r="STS27" s="29" t="e">
        <f>'[1]Лист 1'!#REF!</f>
        <v>#REF!</v>
      </c>
      <c r="STT27" s="29" t="e">
        <f>'[1]Лист 1'!#REF!</f>
        <v>#REF!</v>
      </c>
      <c r="STU27" s="29" t="e">
        <f>'[1]Лист 1'!#REF!</f>
        <v>#REF!</v>
      </c>
      <c r="STV27" s="29" t="e">
        <f>'[1]Лист 1'!#REF!</f>
        <v>#REF!</v>
      </c>
      <c r="STW27" s="29" t="e">
        <f>'[1]Лист 1'!#REF!</f>
        <v>#REF!</v>
      </c>
      <c r="STX27" s="29" t="e">
        <f>'[1]Лист 1'!#REF!</f>
        <v>#REF!</v>
      </c>
      <c r="STY27" s="29" t="e">
        <f>'[1]Лист 1'!#REF!</f>
        <v>#REF!</v>
      </c>
      <c r="STZ27" s="29" t="e">
        <f>'[1]Лист 1'!#REF!</f>
        <v>#REF!</v>
      </c>
      <c r="SUA27" s="29" t="e">
        <f>'[1]Лист 1'!#REF!</f>
        <v>#REF!</v>
      </c>
      <c r="SUB27" s="29" t="e">
        <f>'[1]Лист 1'!#REF!</f>
        <v>#REF!</v>
      </c>
      <c r="SUC27" s="29" t="e">
        <f>'[1]Лист 1'!#REF!</f>
        <v>#REF!</v>
      </c>
      <c r="SUD27" s="29" t="e">
        <f>'[1]Лист 1'!#REF!</f>
        <v>#REF!</v>
      </c>
      <c r="SUE27" s="29" t="e">
        <f>'[1]Лист 1'!#REF!</f>
        <v>#REF!</v>
      </c>
      <c r="SUF27" s="29" t="e">
        <f>'[1]Лист 1'!#REF!</f>
        <v>#REF!</v>
      </c>
      <c r="SUG27" s="29" t="e">
        <f>'[1]Лист 1'!#REF!</f>
        <v>#REF!</v>
      </c>
      <c r="SUH27" s="29" t="e">
        <f>'[1]Лист 1'!#REF!</f>
        <v>#REF!</v>
      </c>
      <c r="SUI27" s="29" t="e">
        <f>'[1]Лист 1'!#REF!</f>
        <v>#REF!</v>
      </c>
      <c r="SUJ27" s="29" t="e">
        <f>'[1]Лист 1'!#REF!</f>
        <v>#REF!</v>
      </c>
      <c r="SUK27" s="29" t="e">
        <f>'[1]Лист 1'!#REF!</f>
        <v>#REF!</v>
      </c>
      <c r="SUL27" s="29" t="e">
        <f>'[1]Лист 1'!#REF!</f>
        <v>#REF!</v>
      </c>
      <c r="SUM27" s="29" t="e">
        <f>'[1]Лист 1'!#REF!</f>
        <v>#REF!</v>
      </c>
      <c r="SUN27" s="29" t="e">
        <f>'[1]Лист 1'!#REF!</f>
        <v>#REF!</v>
      </c>
      <c r="SUO27" s="29" t="e">
        <f>'[1]Лист 1'!#REF!</f>
        <v>#REF!</v>
      </c>
      <c r="SUP27" s="29" t="e">
        <f>'[1]Лист 1'!#REF!</f>
        <v>#REF!</v>
      </c>
      <c r="SUQ27" s="29" t="e">
        <f>'[1]Лист 1'!#REF!</f>
        <v>#REF!</v>
      </c>
      <c r="SUR27" s="29" t="e">
        <f>'[1]Лист 1'!#REF!</f>
        <v>#REF!</v>
      </c>
      <c r="SUS27" s="29" t="e">
        <f>'[1]Лист 1'!#REF!</f>
        <v>#REF!</v>
      </c>
      <c r="SUT27" s="29" t="e">
        <f>'[1]Лист 1'!#REF!</f>
        <v>#REF!</v>
      </c>
      <c r="SUU27" s="29" t="e">
        <f>'[1]Лист 1'!#REF!</f>
        <v>#REF!</v>
      </c>
      <c r="SUV27" s="29" t="e">
        <f>'[1]Лист 1'!#REF!</f>
        <v>#REF!</v>
      </c>
      <c r="SUW27" s="29" t="e">
        <f>'[1]Лист 1'!#REF!</f>
        <v>#REF!</v>
      </c>
      <c r="SUX27" s="29" t="e">
        <f>'[1]Лист 1'!#REF!</f>
        <v>#REF!</v>
      </c>
      <c r="SUY27" s="29" t="e">
        <f>'[1]Лист 1'!#REF!</f>
        <v>#REF!</v>
      </c>
      <c r="SUZ27" s="29" t="e">
        <f>'[1]Лист 1'!#REF!</f>
        <v>#REF!</v>
      </c>
      <c r="SVA27" s="29" t="e">
        <f>'[1]Лист 1'!#REF!</f>
        <v>#REF!</v>
      </c>
      <c r="SVB27" s="29" t="e">
        <f>'[1]Лист 1'!#REF!</f>
        <v>#REF!</v>
      </c>
      <c r="SVC27" s="29" t="e">
        <f>'[1]Лист 1'!#REF!</f>
        <v>#REF!</v>
      </c>
      <c r="SVD27" s="29" t="e">
        <f>'[1]Лист 1'!#REF!</f>
        <v>#REF!</v>
      </c>
      <c r="SVE27" s="29" t="e">
        <f>'[1]Лист 1'!#REF!</f>
        <v>#REF!</v>
      </c>
      <c r="SVF27" s="29" t="e">
        <f>'[1]Лист 1'!#REF!</f>
        <v>#REF!</v>
      </c>
      <c r="SVG27" s="29" t="e">
        <f>'[1]Лист 1'!#REF!</f>
        <v>#REF!</v>
      </c>
      <c r="SVH27" s="29" t="e">
        <f>'[1]Лист 1'!#REF!</f>
        <v>#REF!</v>
      </c>
      <c r="SVI27" s="29" t="e">
        <f>'[1]Лист 1'!#REF!</f>
        <v>#REF!</v>
      </c>
      <c r="SVJ27" s="29" t="e">
        <f>'[1]Лист 1'!#REF!</f>
        <v>#REF!</v>
      </c>
      <c r="SVK27" s="29" t="e">
        <f>'[1]Лист 1'!#REF!</f>
        <v>#REF!</v>
      </c>
      <c r="SVL27" s="29" t="e">
        <f>'[1]Лист 1'!#REF!</f>
        <v>#REF!</v>
      </c>
      <c r="SVM27" s="29" t="e">
        <f>'[1]Лист 1'!#REF!</f>
        <v>#REF!</v>
      </c>
      <c r="SVN27" s="29" t="e">
        <f>'[1]Лист 1'!#REF!</f>
        <v>#REF!</v>
      </c>
      <c r="SVO27" s="29" t="e">
        <f>'[1]Лист 1'!#REF!</f>
        <v>#REF!</v>
      </c>
      <c r="SVP27" s="29" t="e">
        <f>'[1]Лист 1'!#REF!</f>
        <v>#REF!</v>
      </c>
      <c r="SVQ27" s="29" t="e">
        <f>'[1]Лист 1'!#REF!</f>
        <v>#REF!</v>
      </c>
      <c r="SVR27" s="29" t="e">
        <f>'[1]Лист 1'!#REF!</f>
        <v>#REF!</v>
      </c>
      <c r="SVS27" s="29" t="e">
        <f>'[1]Лист 1'!#REF!</f>
        <v>#REF!</v>
      </c>
      <c r="SVT27" s="29" t="e">
        <f>'[1]Лист 1'!#REF!</f>
        <v>#REF!</v>
      </c>
      <c r="SVU27" s="29" t="e">
        <f>'[1]Лист 1'!#REF!</f>
        <v>#REF!</v>
      </c>
      <c r="SVV27" s="29" t="e">
        <f>'[1]Лист 1'!#REF!</f>
        <v>#REF!</v>
      </c>
      <c r="SVW27" s="29" t="e">
        <f>'[1]Лист 1'!#REF!</f>
        <v>#REF!</v>
      </c>
      <c r="SVX27" s="29" t="e">
        <f>'[1]Лист 1'!#REF!</f>
        <v>#REF!</v>
      </c>
      <c r="SVY27" s="29" t="e">
        <f>'[1]Лист 1'!#REF!</f>
        <v>#REF!</v>
      </c>
      <c r="SVZ27" s="29" t="e">
        <f>'[1]Лист 1'!#REF!</f>
        <v>#REF!</v>
      </c>
      <c r="SWA27" s="29" t="e">
        <f>'[1]Лист 1'!#REF!</f>
        <v>#REF!</v>
      </c>
      <c r="SWB27" s="29" t="e">
        <f>'[1]Лист 1'!#REF!</f>
        <v>#REF!</v>
      </c>
      <c r="SWC27" s="29" t="e">
        <f>'[1]Лист 1'!#REF!</f>
        <v>#REF!</v>
      </c>
      <c r="SWD27" s="29" t="e">
        <f>'[1]Лист 1'!#REF!</f>
        <v>#REF!</v>
      </c>
      <c r="SWE27" s="29" t="e">
        <f>'[1]Лист 1'!#REF!</f>
        <v>#REF!</v>
      </c>
      <c r="SWF27" s="29" t="e">
        <f>'[1]Лист 1'!#REF!</f>
        <v>#REF!</v>
      </c>
      <c r="SWG27" s="29" t="e">
        <f>'[1]Лист 1'!#REF!</f>
        <v>#REF!</v>
      </c>
      <c r="SWH27" s="29" t="e">
        <f>'[1]Лист 1'!#REF!</f>
        <v>#REF!</v>
      </c>
      <c r="SWI27" s="29" t="e">
        <f>'[1]Лист 1'!#REF!</f>
        <v>#REF!</v>
      </c>
      <c r="SWJ27" s="29" t="e">
        <f>'[1]Лист 1'!#REF!</f>
        <v>#REF!</v>
      </c>
      <c r="SWK27" s="29" t="e">
        <f>'[1]Лист 1'!#REF!</f>
        <v>#REF!</v>
      </c>
      <c r="SWL27" s="29" t="e">
        <f>'[1]Лист 1'!#REF!</f>
        <v>#REF!</v>
      </c>
      <c r="SWM27" s="29" t="e">
        <f>'[1]Лист 1'!#REF!</f>
        <v>#REF!</v>
      </c>
      <c r="SWN27" s="29" t="e">
        <f>'[1]Лист 1'!#REF!</f>
        <v>#REF!</v>
      </c>
      <c r="SWO27" s="29" t="e">
        <f>'[1]Лист 1'!#REF!</f>
        <v>#REF!</v>
      </c>
      <c r="SWP27" s="29" t="e">
        <f>'[1]Лист 1'!#REF!</f>
        <v>#REF!</v>
      </c>
      <c r="SWQ27" s="29" t="e">
        <f>'[1]Лист 1'!#REF!</f>
        <v>#REF!</v>
      </c>
      <c r="SWR27" s="29" t="e">
        <f>'[1]Лист 1'!#REF!</f>
        <v>#REF!</v>
      </c>
      <c r="SWS27" s="29" t="e">
        <f>'[1]Лист 1'!#REF!</f>
        <v>#REF!</v>
      </c>
      <c r="SWT27" s="29" t="e">
        <f>'[1]Лист 1'!#REF!</f>
        <v>#REF!</v>
      </c>
      <c r="SWU27" s="29" t="e">
        <f>'[1]Лист 1'!#REF!</f>
        <v>#REF!</v>
      </c>
      <c r="SWV27" s="29" t="e">
        <f>'[1]Лист 1'!#REF!</f>
        <v>#REF!</v>
      </c>
      <c r="SWW27" s="29" t="e">
        <f>'[1]Лист 1'!#REF!</f>
        <v>#REF!</v>
      </c>
      <c r="SWX27" s="29" t="e">
        <f>'[1]Лист 1'!#REF!</f>
        <v>#REF!</v>
      </c>
      <c r="SWY27" s="29" t="e">
        <f>'[1]Лист 1'!#REF!</f>
        <v>#REF!</v>
      </c>
      <c r="SWZ27" s="29" t="e">
        <f>'[1]Лист 1'!#REF!</f>
        <v>#REF!</v>
      </c>
      <c r="SXA27" s="29" t="e">
        <f>'[1]Лист 1'!#REF!</f>
        <v>#REF!</v>
      </c>
      <c r="SXB27" s="29" t="e">
        <f>'[1]Лист 1'!#REF!</f>
        <v>#REF!</v>
      </c>
      <c r="SXC27" s="29" t="e">
        <f>'[1]Лист 1'!#REF!</f>
        <v>#REF!</v>
      </c>
      <c r="SXD27" s="29" t="e">
        <f>'[1]Лист 1'!#REF!</f>
        <v>#REF!</v>
      </c>
      <c r="SXE27" s="29" t="e">
        <f>'[1]Лист 1'!#REF!</f>
        <v>#REF!</v>
      </c>
      <c r="SXF27" s="29" t="e">
        <f>'[1]Лист 1'!#REF!</f>
        <v>#REF!</v>
      </c>
      <c r="SXG27" s="29" t="e">
        <f>'[1]Лист 1'!#REF!</f>
        <v>#REF!</v>
      </c>
      <c r="SXH27" s="29" t="e">
        <f>'[1]Лист 1'!#REF!</f>
        <v>#REF!</v>
      </c>
      <c r="SXI27" s="29" t="e">
        <f>'[1]Лист 1'!#REF!</f>
        <v>#REF!</v>
      </c>
      <c r="SXJ27" s="29" t="e">
        <f>'[1]Лист 1'!#REF!</f>
        <v>#REF!</v>
      </c>
      <c r="SXK27" s="29" t="e">
        <f>'[1]Лист 1'!#REF!</f>
        <v>#REF!</v>
      </c>
      <c r="SXL27" s="29" t="e">
        <f>'[1]Лист 1'!#REF!</f>
        <v>#REF!</v>
      </c>
      <c r="SXM27" s="29" t="e">
        <f>'[1]Лист 1'!#REF!</f>
        <v>#REF!</v>
      </c>
      <c r="SXN27" s="29" t="e">
        <f>'[1]Лист 1'!#REF!</f>
        <v>#REF!</v>
      </c>
      <c r="SXO27" s="29" t="e">
        <f>'[1]Лист 1'!#REF!</f>
        <v>#REF!</v>
      </c>
      <c r="SXP27" s="29" t="e">
        <f>'[1]Лист 1'!#REF!</f>
        <v>#REF!</v>
      </c>
      <c r="SXQ27" s="29" t="e">
        <f>'[1]Лист 1'!#REF!</f>
        <v>#REF!</v>
      </c>
      <c r="SXR27" s="29" t="e">
        <f>'[1]Лист 1'!#REF!</f>
        <v>#REF!</v>
      </c>
      <c r="SXS27" s="29" t="e">
        <f>'[1]Лист 1'!#REF!</f>
        <v>#REF!</v>
      </c>
      <c r="SXT27" s="29" t="e">
        <f>'[1]Лист 1'!#REF!</f>
        <v>#REF!</v>
      </c>
      <c r="SXU27" s="29" t="e">
        <f>'[1]Лист 1'!#REF!</f>
        <v>#REF!</v>
      </c>
      <c r="SXV27" s="29" t="e">
        <f>'[1]Лист 1'!#REF!</f>
        <v>#REF!</v>
      </c>
      <c r="SXW27" s="29" t="e">
        <f>'[1]Лист 1'!#REF!</f>
        <v>#REF!</v>
      </c>
      <c r="SXX27" s="29" t="e">
        <f>'[1]Лист 1'!#REF!</f>
        <v>#REF!</v>
      </c>
      <c r="SXY27" s="29" t="e">
        <f>'[1]Лист 1'!#REF!</f>
        <v>#REF!</v>
      </c>
      <c r="SXZ27" s="29" t="e">
        <f>'[1]Лист 1'!#REF!</f>
        <v>#REF!</v>
      </c>
      <c r="SYA27" s="29" t="e">
        <f>'[1]Лист 1'!#REF!</f>
        <v>#REF!</v>
      </c>
      <c r="SYB27" s="29" t="e">
        <f>'[1]Лист 1'!#REF!</f>
        <v>#REF!</v>
      </c>
      <c r="SYC27" s="29" t="e">
        <f>'[1]Лист 1'!#REF!</f>
        <v>#REF!</v>
      </c>
      <c r="SYD27" s="29" t="e">
        <f>'[1]Лист 1'!#REF!</f>
        <v>#REF!</v>
      </c>
      <c r="SYE27" s="29" t="e">
        <f>'[1]Лист 1'!#REF!</f>
        <v>#REF!</v>
      </c>
      <c r="SYF27" s="29" t="e">
        <f>'[1]Лист 1'!#REF!</f>
        <v>#REF!</v>
      </c>
      <c r="SYG27" s="29" t="e">
        <f>'[1]Лист 1'!#REF!</f>
        <v>#REF!</v>
      </c>
      <c r="SYH27" s="29" t="e">
        <f>'[1]Лист 1'!#REF!</f>
        <v>#REF!</v>
      </c>
      <c r="SYI27" s="29" t="e">
        <f>'[1]Лист 1'!#REF!</f>
        <v>#REF!</v>
      </c>
      <c r="SYJ27" s="29" t="e">
        <f>'[1]Лист 1'!#REF!</f>
        <v>#REF!</v>
      </c>
      <c r="SYK27" s="29" t="e">
        <f>'[1]Лист 1'!#REF!</f>
        <v>#REF!</v>
      </c>
      <c r="SYL27" s="29" t="e">
        <f>'[1]Лист 1'!#REF!</f>
        <v>#REF!</v>
      </c>
      <c r="SYM27" s="29" t="e">
        <f>'[1]Лист 1'!#REF!</f>
        <v>#REF!</v>
      </c>
      <c r="SYN27" s="29" t="e">
        <f>'[1]Лист 1'!#REF!</f>
        <v>#REF!</v>
      </c>
      <c r="SYO27" s="29" t="e">
        <f>'[1]Лист 1'!#REF!</f>
        <v>#REF!</v>
      </c>
      <c r="SYP27" s="29" t="e">
        <f>'[1]Лист 1'!#REF!</f>
        <v>#REF!</v>
      </c>
      <c r="SYQ27" s="29" t="e">
        <f>'[1]Лист 1'!#REF!</f>
        <v>#REF!</v>
      </c>
      <c r="SYR27" s="29" t="e">
        <f>'[1]Лист 1'!#REF!</f>
        <v>#REF!</v>
      </c>
      <c r="SYS27" s="29" t="e">
        <f>'[1]Лист 1'!#REF!</f>
        <v>#REF!</v>
      </c>
      <c r="SYT27" s="29" t="e">
        <f>'[1]Лист 1'!#REF!</f>
        <v>#REF!</v>
      </c>
      <c r="SYU27" s="29" t="e">
        <f>'[1]Лист 1'!#REF!</f>
        <v>#REF!</v>
      </c>
      <c r="SYV27" s="29" t="e">
        <f>'[1]Лист 1'!#REF!</f>
        <v>#REF!</v>
      </c>
      <c r="SYW27" s="29" t="e">
        <f>'[1]Лист 1'!#REF!</f>
        <v>#REF!</v>
      </c>
      <c r="SYX27" s="29" t="e">
        <f>'[1]Лист 1'!#REF!</f>
        <v>#REF!</v>
      </c>
      <c r="SYY27" s="29" t="e">
        <f>'[1]Лист 1'!#REF!</f>
        <v>#REF!</v>
      </c>
      <c r="SYZ27" s="29" t="e">
        <f>'[1]Лист 1'!#REF!</f>
        <v>#REF!</v>
      </c>
      <c r="SZA27" s="29" t="e">
        <f>'[1]Лист 1'!#REF!</f>
        <v>#REF!</v>
      </c>
      <c r="SZB27" s="29" t="e">
        <f>'[1]Лист 1'!#REF!</f>
        <v>#REF!</v>
      </c>
      <c r="SZC27" s="29" t="e">
        <f>'[1]Лист 1'!#REF!</f>
        <v>#REF!</v>
      </c>
      <c r="SZD27" s="29" t="e">
        <f>'[1]Лист 1'!#REF!</f>
        <v>#REF!</v>
      </c>
      <c r="SZE27" s="29" t="e">
        <f>'[1]Лист 1'!#REF!</f>
        <v>#REF!</v>
      </c>
      <c r="SZF27" s="29" t="e">
        <f>'[1]Лист 1'!#REF!</f>
        <v>#REF!</v>
      </c>
      <c r="SZG27" s="29" t="e">
        <f>'[1]Лист 1'!#REF!</f>
        <v>#REF!</v>
      </c>
      <c r="SZH27" s="29" t="e">
        <f>'[1]Лист 1'!#REF!</f>
        <v>#REF!</v>
      </c>
      <c r="SZI27" s="29" t="e">
        <f>'[1]Лист 1'!#REF!</f>
        <v>#REF!</v>
      </c>
      <c r="SZJ27" s="29" t="e">
        <f>'[1]Лист 1'!#REF!</f>
        <v>#REF!</v>
      </c>
      <c r="SZK27" s="29" t="e">
        <f>'[1]Лист 1'!#REF!</f>
        <v>#REF!</v>
      </c>
      <c r="SZL27" s="29" t="e">
        <f>'[1]Лист 1'!#REF!</f>
        <v>#REF!</v>
      </c>
      <c r="SZM27" s="29" t="e">
        <f>'[1]Лист 1'!#REF!</f>
        <v>#REF!</v>
      </c>
      <c r="SZN27" s="29" t="e">
        <f>'[1]Лист 1'!#REF!</f>
        <v>#REF!</v>
      </c>
      <c r="SZO27" s="29" t="e">
        <f>'[1]Лист 1'!#REF!</f>
        <v>#REF!</v>
      </c>
      <c r="SZP27" s="29" t="e">
        <f>'[1]Лист 1'!#REF!</f>
        <v>#REF!</v>
      </c>
      <c r="SZQ27" s="29" t="e">
        <f>'[1]Лист 1'!#REF!</f>
        <v>#REF!</v>
      </c>
      <c r="SZR27" s="29" t="e">
        <f>'[1]Лист 1'!#REF!</f>
        <v>#REF!</v>
      </c>
      <c r="SZS27" s="29" t="e">
        <f>'[1]Лист 1'!#REF!</f>
        <v>#REF!</v>
      </c>
      <c r="SZT27" s="29" t="e">
        <f>'[1]Лист 1'!#REF!</f>
        <v>#REF!</v>
      </c>
      <c r="SZU27" s="29" t="e">
        <f>'[1]Лист 1'!#REF!</f>
        <v>#REF!</v>
      </c>
      <c r="SZV27" s="29" t="e">
        <f>'[1]Лист 1'!#REF!</f>
        <v>#REF!</v>
      </c>
      <c r="SZW27" s="29" t="e">
        <f>'[1]Лист 1'!#REF!</f>
        <v>#REF!</v>
      </c>
      <c r="SZX27" s="29" t="e">
        <f>'[1]Лист 1'!#REF!</f>
        <v>#REF!</v>
      </c>
      <c r="SZY27" s="29" t="e">
        <f>'[1]Лист 1'!#REF!</f>
        <v>#REF!</v>
      </c>
      <c r="SZZ27" s="29" t="e">
        <f>'[1]Лист 1'!#REF!</f>
        <v>#REF!</v>
      </c>
      <c r="TAA27" s="29" t="e">
        <f>'[1]Лист 1'!#REF!</f>
        <v>#REF!</v>
      </c>
      <c r="TAB27" s="29" t="e">
        <f>'[1]Лист 1'!#REF!</f>
        <v>#REF!</v>
      </c>
      <c r="TAC27" s="29" t="e">
        <f>'[1]Лист 1'!#REF!</f>
        <v>#REF!</v>
      </c>
      <c r="TAD27" s="29" t="e">
        <f>'[1]Лист 1'!#REF!</f>
        <v>#REF!</v>
      </c>
      <c r="TAE27" s="29" t="e">
        <f>'[1]Лист 1'!#REF!</f>
        <v>#REF!</v>
      </c>
      <c r="TAF27" s="29" t="e">
        <f>'[1]Лист 1'!#REF!</f>
        <v>#REF!</v>
      </c>
      <c r="TAG27" s="29" t="e">
        <f>'[1]Лист 1'!#REF!</f>
        <v>#REF!</v>
      </c>
      <c r="TAH27" s="29" t="e">
        <f>'[1]Лист 1'!#REF!</f>
        <v>#REF!</v>
      </c>
      <c r="TAI27" s="29" t="e">
        <f>'[1]Лист 1'!#REF!</f>
        <v>#REF!</v>
      </c>
      <c r="TAJ27" s="29" t="e">
        <f>'[1]Лист 1'!#REF!</f>
        <v>#REF!</v>
      </c>
      <c r="TAK27" s="29" t="e">
        <f>'[1]Лист 1'!#REF!</f>
        <v>#REF!</v>
      </c>
      <c r="TAL27" s="29" t="e">
        <f>'[1]Лист 1'!#REF!</f>
        <v>#REF!</v>
      </c>
      <c r="TAM27" s="29" t="e">
        <f>'[1]Лист 1'!#REF!</f>
        <v>#REF!</v>
      </c>
      <c r="TAN27" s="29" t="e">
        <f>'[1]Лист 1'!#REF!</f>
        <v>#REF!</v>
      </c>
      <c r="TAO27" s="29" t="e">
        <f>'[1]Лист 1'!#REF!</f>
        <v>#REF!</v>
      </c>
      <c r="TAP27" s="29" t="e">
        <f>'[1]Лист 1'!#REF!</f>
        <v>#REF!</v>
      </c>
      <c r="TAQ27" s="29" t="e">
        <f>'[1]Лист 1'!#REF!</f>
        <v>#REF!</v>
      </c>
      <c r="TAR27" s="29" t="e">
        <f>'[1]Лист 1'!#REF!</f>
        <v>#REF!</v>
      </c>
      <c r="TAS27" s="29" t="e">
        <f>'[1]Лист 1'!#REF!</f>
        <v>#REF!</v>
      </c>
      <c r="TAT27" s="29" t="e">
        <f>'[1]Лист 1'!#REF!</f>
        <v>#REF!</v>
      </c>
      <c r="TAU27" s="29" t="e">
        <f>'[1]Лист 1'!#REF!</f>
        <v>#REF!</v>
      </c>
      <c r="TAV27" s="29" t="e">
        <f>'[1]Лист 1'!#REF!</f>
        <v>#REF!</v>
      </c>
      <c r="TAW27" s="29" t="e">
        <f>'[1]Лист 1'!#REF!</f>
        <v>#REF!</v>
      </c>
      <c r="TAX27" s="29" t="e">
        <f>'[1]Лист 1'!#REF!</f>
        <v>#REF!</v>
      </c>
      <c r="TAY27" s="29" t="e">
        <f>'[1]Лист 1'!#REF!</f>
        <v>#REF!</v>
      </c>
      <c r="TAZ27" s="29" t="e">
        <f>'[1]Лист 1'!#REF!</f>
        <v>#REF!</v>
      </c>
      <c r="TBA27" s="29" t="e">
        <f>'[1]Лист 1'!#REF!</f>
        <v>#REF!</v>
      </c>
      <c r="TBB27" s="29" t="e">
        <f>'[1]Лист 1'!#REF!</f>
        <v>#REF!</v>
      </c>
      <c r="TBC27" s="29" t="e">
        <f>'[1]Лист 1'!#REF!</f>
        <v>#REF!</v>
      </c>
      <c r="TBD27" s="29" t="e">
        <f>'[1]Лист 1'!#REF!</f>
        <v>#REF!</v>
      </c>
      <c r="TBE27" s="29" t="e">
        <f>'[1]Лист 1'!#REF!</f>
        <v>#REF!</v>
      </c>
      <c r="TBF27" s="29" t="e">
        <f>'[1]Лист 1'!#REF!</f>
        <v>#REF!</v>
      </c>
      <c r="TBG27" s="29" t="e">
        <f>'[1]Лист 1'!#REF!</f>
        <v>#REF!</v>
      </c>
      <c r="TBH27" s="29" t="e">
        <f>'[1]Лист 1'!#REF!</f>
        <v>#REF!</v>
      </c>
      <c r="TBI27" s="29" t="e">
        <f>'[1]Лист 1'!#REF!</f>
        <v>#REF!</v>
      </c>
      <c r="TBJ27" s="29" t="e">
        <f>'[1]Лист 1'!#REF!</f>
        <v>#REF!</v>
      </c>
      <c r="TBK27" s="29" t="e">
        <f>'[1]Лист 1'!#REF!</f>
        <v>#REF!</v>
      </c>
      <c r="TBL27" s="29" t="e">
        <f>'[1]Лист 1'!#REF!</f>
        <v>#REF!</v>
      </c>
      <c r="TBM27" s="29" t="e">
        <f>'[1]Лист 1'!#REF!</f>
        <v>#REF!</v>
      </c>
      <c r="TBN27" s="29" t="e">
        <f>'[1]Лист 1'!#REF!</f>
        <v>#REF!</v>
      </c>
      <c r="TBO27" s="29" t="e">
        <f>'[1]Лист 1'!#REF!</f>
        <v>#REF!</v>
      </c>
      <c r="TBP27" s="29" t="e">
        <f>'[1]Лист 1'!#REF!</f>
        <v>#REF!</v>
      </c>
      <c r="TBQ27" s="29" t="e">
        <f>'[1]Лист 1'!#REF!</f>
        <v>#REF!</v>
      </c>
      <c r="TBR27" s="29" t="e">
        <f>'[1]Лист 1'!#REF!</f>
        <v>#REF!</v>
      </c>
      <c r="TBS27" s="29" t="e">
        <f>'[1]Лист 1'!#REF!</f>
        <v>#REF!</v>
      </c>
      <c r="TBT27" s="29" t="e">
        <f>'[1]Лист 1'!#REF!</f>
        <v>#REF!</v>
      </c>
      <c r="TBU27" s="29" t="e">
        <f>'[1]Лист 1'!#REF!</f>
        <v>#REF!</v>
      </c>
      <c r="TBV27" s="29" t="e">
        <f>'[1]Лист 1'!#REF!</f>
        <v>#REF!</v>
      </c>
      <c r="TBW27" s="29" t="e">
        <f>'[1]Лист 1'!#REF!</f>
        <v>#REF!</v>
      </c>
      <c r="TBX27" s="29" t="e">
        <f>'[1]Лист 1'!#REF!</f>
        <v>#REF!</v>
      </c>
      <c r="TBY27" s="29" t="e">
        <f>'[1]Лист 1'!#REF!</f>
        <v>#REF!</v>
      </c>
      <c r="TBZ27" s="29" t="e">
        <f>'[1]Лист 1'!#REF!</f>
        <v>#REF!</v>
      </c>
      <c r="TCA27" s="29" t="e">
        <f>'[1]Лист 1'!#REF!</f>
        <v>#REF!</v>
      </c>
      <c r="TCB27" s="29" t="e">
        <f>'[1]Лист 1'!#REF!</f>
        <v>#REF!</v>
      </c>
      <c r="TCC27" s="29" t="e">
        <f>'[1]Лист 1'!#REF!</f>
        <v>#REF!</v>
      </c>
      <c r="TCD27" s="29" t="e">
        <f>'[1]Лист 1'!#REF!</f>
        <v>#REF!</v>
      </c>
      <c r="TCE27" s="29" t="e">
        <f>'[1]Лист 1'!#REF!</f>
        <v>#REF!</v>
      </c>
      <c r="TCF27" s="29" t="e">
        <f>'[1]Лист 1'!#REF!</f>
        <v>#REF!</v>
      </c>
      <c r="TCG27" s="29" t="e">
        <f>'[1]Лист 1'!#REF!</f>
        <v>#REF!</v>
      </c>
      <c r="TCH27" s="29" t="e">
        <f>'[1]Лист 1'!#REF!</f>
        <v>#REF!</v>
      </c>
      <c r="TCI27" s="29" t="e">
        <f>'[1]Лист 1'!#REF!</f>
        <v>#REF!</v>
      </c>
      <c r="TCJ27" s="29" t="e">
        <f>'[1]Лист 1'!#REF!</f>
        <v>#REF!</v>
      </c>
      <c r="TCK27" s="29" t="e">
        <f>'[1]Лист 1'!#REF!</f>
        <v>#REF!</v>
      </c>
      <c r="TCL27" s="29" t="e">
        <f>'[1]Лист 1'!#REF!</f>
        <v>#REF!</v>
      </c>
      <c r="TCM27" s="29" t="e">
        <f>'[1]Лист 1'!#REF!</f>
        <v>#REF!</v>
      </c>
      <c r="TCN27" s="29" t="e">
        <f>'[1]Лист 1'!#REF!</f>
        <v>#REF!</v>
      </c>
      <c r="TCO27" s="29" t="e">
        <f>'[1]Лист 1'!#REF!</f>
        <v>#REF!</v>
      </c>
      <c r="TCP27" s="29" t="e">
        <f>'[1]Лист 1'!#REF!</f>
        <v>#REF!</v>
      </c>
      <c r="TCQ27" s="29" t="e">
        <f>'[1]Лист 1'!#REF!</f>
        <v>#REF!</v>
      </c>
      <c r="TCR27" s="29" t="e">
        <f>'[1]Лист 1'!#REF!</f>
        <v>#REF!</v>
      </c>
      <c r="TCS27" s="29" t="e">
        <f>'[1]Лист 1'!#REF!</f>
        <v>#REF!</v>
      </c>
      <c r="TCT27" s="29" t="e">
        <f>'[1]Лист 1'!#REF!</f>
        <v>#REF!</v>
      </c>
      <c r="TCU27" s="29" t="e">
        <f>'[1]Лист 1'!#REF!</f>
        <v>#REF!</v>
      </c>
      <c r="TCV27" s="29" t="e">
        <f>'[1]Лист 1'!#REF!</f>
        <v>#REF!</v>
      </c>
      <c r="TCW27" s="29" t="e">
        <f>'[1]Лист 1'!#REF!</f>
        <v>#REF!</v>
      </c>
      <c r="TCX27" s="29" t="e">
        <f>'[1]Лист 1'!#REF!</f>
        <v>#REF!</v>
      </c>
      <c r="TCY27" s="29" t="e">
        <f>'[1]Лист 1'!#REF!</f>
        <v>#REF!</v>
      </c>
      <c r="TCZ27" s="29" t="e">
        <f>'[1]Лист 1'!#REF!</f>
        <v>#REF!</v>
      </c>
      <c r="TDA27" s="29" t="e">
        <f>'[1]Лист 1'!#REF!</f>
        <v>#REF!</v>
      </c>
      <c r="TDB27" s="29" t="e">
        <f>'[1]Лист 1'!#REF!</f>
        <v>#REF!</v>
      </c>
      <c r="TDC27" s="29" t="e">
        <f>'[1]Лист 1'!#REF!</f>
        <v>#REF!</v>
      </c>
      <c r="TDD27" s="29" t="e">
        <f>'[1]Лист 1'!#REF!</f>
        <v>#REF!</v>
      </c>
      <c r="TDE27" s="29" t="e">
        <f>'[1]Лист 1'!#REF!</f>
        <v>#REF!</v>
      </c>
      <c r="TDF27" s="29" t="e">
        <f>'[1]Лист 1'!#REF!</f>
        <v>#REF!</v>
      </c>
      <c r="TDG27" s="29" t="e">
        <f>'[1]Лист 1'!#REF!</f>
        <v>#REF!</v>
      </c>
      <c r="TDH27" s="29" t="e">
        <f>'[1]Лист 1'!#REF!</f>
        <v>#REF!</v>
      </c>
      <c r="TDI27" s="29" t="e">
        <f>'[1]Лист 1'!#REF!</f>
        <v>#REF!</v>
      </c>
      <c r="TDJ27" s="29" t="e">
        <f>'[1]Лист 1'!#REF!</f>
        <v>#REF!</v>
      </c>
      <c r="TDK27" s="29" t="e">
        <f>'[1]Лист 1'!#REF!</f>
        <v>#REF!</v>
      </c>
      <c r="TDL27" s="29" t="e">
        <f>'[1]Лист 1'!#REF!</f>
        <v>#REF!</v>
      </c>
      <c r="TDM27" s="29" t="e">
        <f>'[1]Лист 1'!#REF!</f>
        <v>#REF!</v>
      </c>
      <c r="TDN27" s="29" t="e">
        <f>'[1]Лист 1'!#REF!</f>
        <v>#REF!</v>
      </c>
      <c r="TDO27" s="29" t="e">
        <f>'[1]Лист 1'!#REF!</f>
        <v>#REF!</v>
      </c>
      <c r="TDP27" s="29" t="e">
        <f>'[1]Лист 1'!#REF!</f>
        <v>#REF!</v>
      </c>
      <c r="TDQ27" s="29" t="e">
        <f>'[1]Лист 1'!#REF!</f>
        <v>#REF!</v>
      </c>
      <c r="TDR27" s="29" t="e">
        <f>'[1]Лист 1'!#REF!</f>
        <v>#REF!</v>
      </c>
      <c r="TDS27" s="29" t="e">
        <f>'[1]Лист 1'!#REF!</f>
        <v>#REF!</v>
      </c>
      <c r="TDT27" s="29" t="e">
        <f>'[1]Лист 1'!#REF!</f>
        <v>#REF!</v>
      </c>
      <c r="TDU27" s="29" t="e">
        <f>'[1]Лист 1'!#REF!</f>
        <v>#REF!</v>
      </c>
      <c r="TDV27" s="29" t="e">
        <f>'[1]Лист 1'!#REF!</f>
        <v>#REF!</v>
      </c>
      <c r="TDW27" s="29" t="e">
        <f>'[1]Лист 1'!#REF!</f>
        <v>#REF!</v>
      </c>
      <c r="TDX27" s="29" t="e">
        <f>'[1]Лист 1'!#REF!</f>
        <v>#REF!</v>
      </c>
      <c r="TDY27" s="29" t="e">
        <f>'[1]Лист 1'!#REF!</f>
        <v>#REF!</v>
      </c>
      <c r="TDZ27" s="29" t="e">
        <f>'[1]Лист 1'!#REF!</f>
        <v>#REF!</v>
      </c>
      <c r="TEA27" s="29" t="e">
        <f>'[1]Лист 1'!#REF!</f>
        <v>#REF!</v>
      </c>
      <c r="TEB27" s="29" t="e">
        <f>'[1]Лист 1'!#REF!</f>
        <v>#REF!</v>
      </c>
      <c r="TEC27" s="29" t="e">
        <f>'[1]Лист 1'!#REF!</f>
        <v>#REF!</v>
      </c>
      <c r="TED27" s="29" t="e">
        <f>'[1]Лист 1'!#REF!</f>
        <v>#REF!</v>
      </c>
      <c r="TEE27" s="29" t="e">
        <f>'[1]Лист 1'!#REF!</f>
        <v>#REF!</v>
      </c>
      <c r="TEF27" s="29" t="e">
        <f>'[1]Лист 1'!#REF!</f>
        <v>#REF!</v>
      </c>
      <c r="TEG27" s="29" t="e">
        <f>'[1]Лист 1'!#REF!</f>
        <v>#REF!</v>
      </c>
      <c r="TEH27" s="29" t="e">
        <f>'[1]Лист 1'!#REF!</f>
        <v>#REF!</v>
      </c>
      <c r="TEI27" s="29" t="e">
        <f>'[1]Лист 1'!#REF!</f>
        <v>#REF!</v>
      </c>
      <c r="TEJ27" s="29" t="e">
        <f>'[1]Лист 1'!#REF!</f>
        <v>#REF!</v>
      </c>
      <c r="TEK27" s="29" t="e">
        <f>'[1]Лист 1'!#REF!</f>
        <v>#REF!</v>
      </c>
      <c r="TEL27" s="29" t="e">
        <f>'[1]Лист 1'!#REF!</f>
        <v>#REF!</v>
      </c>
      <c r="TEM27" s="29" t="e">
        <f>'[1]Лист 1'!#REF!</f>
        <v>#REF!</v>
      </c>
      <c r="TEN27" s="29" t="e">
        <f>'[1]Лист 1'!#REF!</f>
        <v>#REF!</v>
      </c>
      <c r="TEO27" s="29" t="e">
        <f>'[1]Лист 1'!#REF!</f>
        <v>#REF!</v>
      </c>
      <c r="TEP27" s="29" t="e">
        <f>'[1]Лист 1'!#REF!</f>
        <v>#REF!</v>
      </c>
      <c r="TEQ27" s="29" t="e">
        <f>'[1]Лист 1'!#REF!</f>
        <v>#REF!</v>
      </c>
      <c r="TER27" s="29" t="e">
        <f>'[1]Лист 1'!#REF!</f>
        <v>#REF!</v>
      </c>
      <c r="TES27" s="29" t="e">
        <f>'[1]Лист 1'!#REF!</f>
        <v>#REF!</v>
      </c>
      <c r="TET27" s="29" t="e">
        <f>'[1]Лист 1'!#REF!</f>
        <v>#REF!</v>
      </c>
      <c r="TEU27" s="29" t="e">
        <f>'[1]Лист 1'!#REF!</f>
        <v>#REF!</v>
      </c>
      <c r="TEV27" s="29" t="e">
        <f>'[1]Лист 1'!#REF!</f>
        <v>#REF!</v>
      </c>
      <c r="TEW27" s="29" t="e">
        <f>'[1]Лист 1'!#REF!</f>
        <v>#REF!</v>
      </c>
      <c r="TEX27" s="29" t="e">
        <f>'[1]Лист 1'!#REF!</f>
        <v>#REF!</v>
      </c>
      <c r="TEY27" s="29" t="e">
        <f>'[1]Лист 1'!#REF!</f>
        <v>#REF!</v>
      </c>
      <c r="TEZ27" s="29" t="e">
        <f>'[1]Лист 1'!#REF!</f>
        <v>#REF!</v>
      </c>
      <c r="TFA27" s="29" t="e">
        <f>'[1]Лист 1'!#REF!</f>
        <v>#REF!</v>
      </c>
      <c r="TFB27" s="29" t="e">
        <f>'[1]Лист 1'!#REF!</f>
        <v>#REF!</v>
      </c>
      <c r="TFC27" s="29" t="e">
        <f>'[1]Лист 1'!#REF!</f>
        <v>#REF!</v>
      </c>
      <c r="TFD27" s="29" t="e">
        <f>'[1]Лист 1'!#REF!</f>
        <v>#REF!</v>
      </c>
      <c r="TFE27" s="29" t="e">
        <f>'[1]Лист 1'!#REF!</f>
        <v>#REF!</v>
      </c>
      <c r="TFF27" s="29" t="e">
        <f>'[1]Лист 1'!#REF!</f>
        <v>#REF!</v>
      </c>
      <c r="TFG27" s="29" t="e">
        <f>'[1]Лист 1'!#REF!</f>
        <v>#REF!</v>
      </c>
      <c r="TFH27" s="29" t="e">
        <f>'[1]Лист 1'!#REF!</f>
        <v>#REF!</v>
      </c>
      <c r="TFI27" s="29" t="e">
        <f>'[1]Лист 1'!#REF!</f>
        <v>#REF!</v>
      </c>
      <c r="TFJ27" s="29" t="e">
        <f>'[1]Лист 1'!#REF!</f>
        <v>#REF!</v>
      </c>
      <c r="TFK27" s="29" t="e">
        <f>'[1]Лист 1'!#REF!</f>
        <v>#REF!</v>
      </c>
      <c r="TFL27" s="29" t="e">
        <f>'[1]Лист 1'!#REF!</f>
        <v>#REF!</v>
      </c>
      <c r="TFM27" s="29" t="e">
        <f>'[1]Лист 1'!#REF!</f>
        <v>#REF!</v>
      </c>
      <c r="TFN27" s="29" t="e">
        <f>'[1]Лист 1'!#REF!</f>
        <v>#REF!</v>
      </c>
      <c r="TFO27" s="29" t="e">
        <f>'[1]Лист 1'!#REF!</f>
        <v>#REF!</v>
      </c>
      <c r="TFP27" s="29" t="e">
        <f>'[1]Лист 1'!#REF!</f>
        <v>#REF!</v>
      </c>
      <c r="TFQ27" s="29" t="e">
        <f>'[1]Лист 1'!#REF!</f>
        <v>#REF!</v>
      </c>
      <c r="TFR27" s="29" t="e">
        <f>'[1]Лист 1'!#REF!</f>
        <v>#REF!</v>
      </c>
      <c r="TFS27" s="29" t="e">
        <f>'[1]Лист 1'!#REF!</f>
        <v>#REF!</v>
      </c>
      <c r="TFT27" s="29" t="e">
        <f>'[1]Лист 1'!#REF!</f>
        <v>#REF!</v>
      </c>
      <c r="TFU27" s="29" t="e">
        <f>'[1]Лист 1'!#REF!</f>
        <v>#REF!</v>
      </c>
      <c r="TFV27" s="29" t="e">
        <f>'[1]Лист 1'!#REF!</f>
        <v>#REF!</v>
      </c>
      <c r="TFW27" s="29" t="e">
        <f>'[1]Лист 1'!#REF!</f>
        <v>#REF!</v>
      </c>
      <c r="TFX27" s="29" t="e">
        <f>'[1]Лист 1'!#REF!</f>
        <v>#REF!</v>
      </c>
      <c r="TFY27" s="29" t="e">
        <f>'[1]Лист 1'!#REF!</f>
        <v>#REF!</v>
      </c>
      <c r="TFZ27" s="29" t="e">
        <f>'[1]Лист 1'!#REF!</f>
        <v>#REF!</v>
      </c>
      <c r="TGA27" s="29" t="e">
        <f>'[1]Лист 1'!#REF!</f>
        <v>#REF!</v>
      </c>
      <c r="TGB27" s="29" t="e">
        <f>'[1]Лист 1'!#REF!</f>
        <v>#REF!</v>
      </c>
      <c r="TGC27" s="29" t="e">
        <f>'[1]Лист 1'!#REF!</f>
        <v>#REF!</v>
      </c>
      <c r="TGD27" s="29" t="e">
        <f>'[1]Лист 1'!#REF!</f>
        <v>#REF!</v>
      </c>
      <c r="TGE27" s="29" t="e">
        <f>'[1]Лист 1'!#REF!</f>
        <v>#REF!</v>
      </c>
      <c r="TGF27" s="29" t="e">
        <f>'[1]Лист 1'!#REF!</f>
        <v>#REF!</v>
      </c>
      <c r="TGG27" s="29" t="e">
        <f>'[1]Лист 1'!#REF!</f>
        <v>#REF!</v>
      </c>
      <c r="TGH27" s="29" t="e">
        <f>'[1]Лист 1'!#REF!</f>
        <v>#REF!</v>
      </c>
      <c r="TGI27" s="29" t="e">
        <f>'[1]Лист 1'!#REF!</f>
        <v>#REF!</v>
      </c>
      <c r="TGJ27" s="29" t="e">
        <f>'[1]Лист 1'!#REF!</f>
        <v>#REF!</v>
      </c>
      <c r="TGK27" s="29" t="e">
        <f>'[1]Лист 1'!#REF!</f>
        <v>#REF!</v>
      </c>
      <c r="TGL27" s="29" t="e">
        <f>'[1]Лист 1'!#REF!</f>
        <v>#REF!</v>
      </c>
      <c r="TGM27" s="29" t="e">
        <f>'[1]Лист 1'!#REF!</f>
        <v>#REF!</v>
      </c>
      <c r="TGN27" s="29" t="e">
        <f>'[1]Лист 1'!#REF!</f>
        <v>#REF!</v>
      </c>
      <c r="TGO27" s="29" t="e">
        <f>'[1]Лист 1'!#REF!</f>
        <v>#REF!</v>
      </c>
      <c r="TGP27" s="29" t="e">
        <f>'[1]Лист 1'!#REF!</f>
        <v>#REF!</v>
      </c>
      <c r="TGQ27" s="29" t="e">
        <f>'[1]Лист 1'!#REF!</f>
        <v>#REF!</v>
      </c>
      <c r="TGR27" s="29" t="e">
        <f>'[1]Лист 1'!#REF!</f>
        <v>#REF!</v>
      </c>
      <c r="TGS27" s="29" t="e">
        <f>'[1]Лист 1'!#REF!</f>
        <v>#REF!</v>
      </c>
      <c r="TGT27" s="29" t="e">
        <f>'[1]Лист 1'!#REF!</f>
        <v>#REF!</v>
      </c>
      <c r="TGU27" s="29" t="e">
        <f>'[1]Лист 1'!#REF!</f>
        <v>#REF!</v>
      </c>
      <c r="TGV27" s="29" t="e">
        <f>'[1]Лист 1'!#REF!</f>
        <v>#REF!</v>
      </c>
      <c r="TGW27" s="29" t="e">
        <f>'[1]Лист 1'!#REF!</f>
        <v>#REF!</v>
      </c>
      <c r="TGX27" s="29" t="e">
        <f>'[1]Лист 1'!#REF!</f>
        <v>#REF!</v>
      </c>
      <c r="TGY27" s="29" t="e">
        <f>'[1]Лист 1'!#REF!</f>
        <v>#REF!</v>
      </c>
      <c r="TGZ27" s="29" t="e">
        <f>'[1]Лист 1'!#REF!</f>
        <v>#REF!</v>
      </c>
      <c r="THA27" s="29" t="e">
        <f>'[1]Лист 1'!#REF!</f>
        <v>#REF!</v>
      </c>
      <c r="THB27" s="29" t="e">
        <f>'[1]Лист 1'!#REF!</f>
        <v>#REF!</v>
      </c>
      <c r="THC27" s="29" t="e">
        <f>'[1]Лист 1'!#REF!</f>
        <v>#REF!</v>
      </c>
      <c r="THD27" s="29" t="e">
        <f>'[1]Лист 1'!#REF!</f>
        <v>#REF!</v>
      </c>
      <c r="THE27" s="29" t="e">
        <f>'[1]Лист 1'!#REF!</f>
        <v>#REF!</v>
      </c>
      <c r="THF27" s="29" t="e">
        <f>'[1]Лист 1'!#REF!</f>
        <v>#REF!</v>
      </c>
      <c r="THG27" s="29" t="e">
        <f>'[1]Лист 1'!#REF!</f>
        <v>#REF!</v>
      </c>
      <c r="THH27" s="29" t="e">
        <f>'[1]Лист 1'!#REF!</f>
        <v>#REF!</v>
      </c>
      <c r="THI27" s="29" t="e">
        <f>'[1]Лист 1'!#REF!</f>
        <v>#REF!</v>
      </c>
      <c r="THJ27" s="29" t="e">
        <f>'[1]Лист 1'!#REF!</f>
        <v>#REF!</v>
      </c>
      <c r="THK27" s="29" t="e">
        <f>'[1]Лист 1'!#REF!</f>
        <v>#REF!</v>
      </c>
      <c r="THL27" s="29" t="e">
        <f>'[1]Лист 1'!#REF!</f>
        <v>#REF!</v>
      </c>
      <c r="THM27" s="29" t="e">
        <f>'[1]Лист 1'!#REF!</f>
        <v>#REF!</v>
      </c>
      <c r="THN27" s="29" t="e">
        <f>'[1]Лист 1'!#REF!</f>
        <v>#REF!</v>
      </c>
      <c r="THO27" s="29" t="e">
        <f>'[1]Лист 1'!#REF!</f>
        <v>#REF!</v>
      </c>
      <c r="THP27" s="29" t="e">
        <f>'[1]Лист 1'!#REF!</f>
        <v>#REF!</v>
      </c>
      <c r="THQ27" s="29" t="e">
        <f>'[1]Лист 1'!#REF!</f>
        <v>#REF!</v>
      </c>
      <c r="THR27" s="29" t="e">
        <f>'[1]Лист 1'!#REF!</f>
        <v>#REF!</v>
      </c>
      <c r="THS27" s="29" t="e">
        <f>'[1]Лист 1'!#REF!</f>
        <v>#REF!</v>
      </c>
      <c r="THT27" s="29" t="e">
        <f>'[1]Лист 1'!#REF!</f>
        <v>#REF!</v>
      </c>
      <c r="THU27" s="29" t="e">
        <f>'[1]Лист 1'!#REF!</f>
        <v>#REF!</v>
      </c>
      <c r="THV27" s="29" t="e">
        <f>'[1]Лист 1'!#REF!</f>
        <v>#REF!</v>
      </c>
      <c r="THW27" s="29" t="e">
        <f>'[1]Лист 1'!#REF!</f>
        <v>#REF!</v>
      </c>
      <c r="THX27" s="29" t="e">
        <f>'[1]Лист 1'!#REF!</f>
        <v>#REF!</v>
      </c>
      <c r="THY27" s="29" t="e">
        <f>'[1]Лист 1'!#REF!</f>
        <v>#REF!</v>
      </c>
      <c r="THZ27" s="29" t="e">
        <f>'[1]Лист 1'!#REF!</f>
        <v>#REF!</v>
      </c>
      <c r="TIA27" s="29" t="e">
        <f>'[1]Лист 1'!#REF!</f>
        <v>#REF!</v>
      </c>
      <c r="TIB27" s="29" t="e">
        <f>'[1]Лист 1'!#REF!</f>
        <v>#REF!</v>
      </c>
      <c r="TIC27" s="29" t="e">
        <f>'[1]Лист 1'!#REF!</f>
        <v>#REF!</v>
      </c>
      <c r="TID27" s="29" t="e">
        <f>'[1]Лист 1'!#REF!</f>
        <v>#REF!</v>
      </c>
      <c r="TIE27" s="29" t="e">
        <f>'[1]Лист 1'!#REF!</f>
        <v>#REF!</v>
      </c>
      <c r="TIF27" s="29" t="e">
        <f>'[1]Лист 1'!#REF!</f>
        <v>#REF!</v>
      </c>
      <c r="TIG27" s="29" t="e">
        <f>'[1]Лист 1'!#REF!</f>
        <v>#REF!</v>
      </c>
      <c r="TIH27" s="29" t="e">
        <f>'[1]Лист 1'!#REF!</f>
        <v>#REF!</v>
      </c>
      <c r="TII27" s="29" t="e">
        <f>'[1]Лист 1'!#REF!</f>
        <v>#REF!</v>
      </c>
      <c r="TIJ27" s="29" t="e">
        <f>'[1]Лист 1'!#REF!</f>
        <v>#REF!</v>
      </c>
      <c r="TIK27" s="29" t="e">
        <f>'[1]Лист 1'!#REF!</f>
        <v>#REF!</v>
      </c>
      <c r="TIL27" s="29" t="e">
        <f>'[1]Лист 1'!#REF!</f>
        <v>#REF!</v>
      </c>
      <c r="TIM27" s="29" t="e">
        <f>'[1]Лист 1'!#REF!</f>
        <v>#REF!</v>
      </c>
      <c r="TIN27" s="29" t="e">
        <f>'[1]Лист 1'!#REF!</f>
        <v>#REF!</v>
      </c>
      <c r="TIO27" s="29" t="e">
        <f>'[1]Лист 1'!#REF!</f>
        <v>#REF!</v>
      </c>
      <c r="TIP27" s="29" t="e">
        <f>'[1]Лист 1'!#REF!</f>
        <v>#REF!</v>
      </c>
      <c r="TIQ27" s="29" t="e">
        <f>'[1]Лист 1'!#REF!</f>
        <v>#REF!</v>
      </c>
      <c r="TIR27" s="29" t="e">
        <f>'[1]Лист 1'!#REF!</f>
        <v>#REF!</v>
      </c>
      <c r="TIS27" s="29" t="e">
        <f>'[1]Лист 1'!#REF!</f>
        <v>#REF!</v>
      </c>
      <c r="TIT27" s="29" t="e">
        <f>'[1]Лист 1'!#REF!</f>
        <v>#REF!</v>
      </c>
      <c r="TIU27" s="29" t="e">
        <f>'[1]Лист 1'!#REF!</f>
        <v>#REF!</v>
      </c>
      <c r="TIV27" s="29" t="e">
        <f>'[1]Лист 1'!#REF!</f>
        <v>#REF!</v>
      </c>
      <c r="TIW27" s="29" t="e">
        <f>'[1]Лист 1'!#REF!</f>
        <v>#REF!</v>
      </c>
      <c r="TIX27" s="29" t="e">
        <f>'[1]Лист 1'!#REF!</f>
        <v>#REF!</v>
      </c>
      <c r="TIY27" s="29" t="e">
        <f>'[1]Лист 1'!#REF!</f>
        <v>#REF!</v>
      </c>
      <c r="TIZ27" s="29" t="e">
        <f>'[1]Лист 1'!#REF!</f>
        <v>#REF!</v>
      </c>
      <c r="TJA27" s="29" t="e">
        <f>'[1]Лист 1'!#REF!</f>
        <v>#REF!</v>
      </c>
      <c r="TJB27" s="29" t="e">
        <f>'[1]Лист 1'!#REF!</f>
        <v>#REF!</v>
      </c>
      <c r="TJC27" s="29" t="e">
        <f>'[1]Лист 1'!#REF!</f>
        <v>#REF!</v>
      </c>
      <c r="TJD27" s="29" t="e">
        <f>'[1]Лист 1'!#REF!</f>
        <v>#REF!</v>
      </c>
      <c r="TJE27" s="29" t="e">
        <f>'[1]Лист 1'!#REF!</f>
        <v>#REF!</v>
      </c>
      <c r="TJF27" s="29" t="e">
        <f>'[1]Лист 1'!#REF!</f>
        <v>#REF!</v>
      </c>
      <c r="TJG27" s="29" t="e">
        <f>'[1]Лист 1'!#REF!</f>
        <v>#REF!</v>
      </c>
      <c r="TJH27" s="29" t="e">
        <f>'[1]Лист 1'!#REF!</f>
        <v>#REF!</v>
      </c>
      <c r="TJI27" s="29" t="e">
        <f>'[1]Лист 1'!#REF!</f>
        <v>#REF!</v>
      </c>
      <c r="TJJ27" s="29" t="e">
        <f>'[1]Лист 1'!#REF!</f>
        <v>#REF!</v>
      </c>
      <c r="TJK27" s="29" t="e">
        <f>'[1]Лист 1'!#REF!</f>
        <v>#REF!</v>
      </c>
      <c r="TJL27" s="29" t="e">
        <f>'[1]Лист 1'!#REF!</f>
        <v>#REF!</v>
      </c>
      <c r="TJM27" s="29" t="e">
        <f>'[1]Лист 1'!#REF!</f>
        <v>#REF!</v>
      </c>
      <c r="TJN27" s="29" t="e">
        <f>'[1]Лист 1'!#REF!</f>
        <v>#REF!</v>
      </c>
      <c r="TJO27" s="29" t="e">
        <f>'[1]Лист 1'!#REF!</f>
        <v>#REF!</v>
      </c>
      <c r="TJP27" s="29" t="e">
        <f>'[1]Лист 1'!#REF!</f>
        <v>#REF!</v>
      </c>
      <c r="TJQ27" s="29" t="e">
        <f>'[1]Лист 1'!#REF!</f>
        <v>#REF!</v>
      </c>
      <c r="TJR27" s="29" t="e">
        <f>'[1]Лист 1'!#REF!</f>
        <v>#REF!</v>
      </c>
      <c r="TJS27" s="29" t="e">
        <f>'[1]Лист 1'!#REF!</f>
        <v>#REF!</v>
      </c>
      <c r="TJT27" s="29" t="e">
        <f>'[1]Лист 1'!#REF!</f>
        <v>#REF!</v>
      </c>
      <c r="TJU27" s="29" t="e">
        <f>'[1]Лист 1'!#REF!</f>
        <v>#REF!</v>
      </c>
      <c r="TJV27" s="29" t="e">
        <f>'[1]Лист 1'!#REF!</f>
        <v>#REF!</v>
      </c>
      <c r="TJW27" s="29" t="e">
        <f>'[1]Лист 1'!#REF!</f>
        <v>#REF!</v>
      </c>
      <c r="TJX27" s="29" t="e">
        <f>'[1]Лист 1'!#REF!</f>
        <v>#REF!</v>
      </c>
      <c r="TJY27" s="29" t="e">
        <f>'[1]Лист 1'!#REF!</f>
        <v>#REF!</v>
      </c>
      <c r="TJZ27" s="29" t="e">
        <f>'[1]Лист 1'!#REF!</f>
        <v>#REF!</v>
      </c>
      <c r="TKA27" s="29" t="e">
        <f>'[1]Лист 1'!#REF!</f>
        <v>#REF!</v>
      </c>
      <c r="TKB27" s="29" t="e">
        <f>'[1]Лист 1'!#REF!</f>
        <v>#REF!</v>
      </c>
      <c r="TKC27" s="29" t="e">
        <f>'[1]Лист 1'!#REF!</f>
        <v>#REF!</v>
      </c>
      <c r="TKD27" s="29" t="e">
        <f>'[1]Лист 1'!#REF!</f>
        <v>#REF!</v>
      </c>
      <c r="TKE27" s="29" t="e">
        <f>'[1]Лист 1'!#REF!</f>
        <v>#REF!</v>
      </c>
      <c r="TKF27" s="29" t="e">
        <f>'[1]Лист 1'!#REF!</f>
        <v>#REF!</v>
      </c>
      <c r="TKG27" s="29" t="e">
        <f>'[1]Лист 1'!#REF!</f>
        <v>#REF!</v>
      </c>
      <c r="TKH27" s="29" t="e">
        <f>'[1]Лист 1'!#REF!</f>
        <v>#REF!</v>
      </c>
      <c r="TKI27" s="29" t="e">
        <f>'[1]Лист 1'!#REF!</f>
        <v>#REF!</v>
      </c>
      <c r="TKJ27" s="29" t="e">
        <f>'[1]Лист 1'!#REF!</f>
        <v>#REF!</v>
      </c>
      <c r="TKK27" s="29" t="e">
        <f>'[1]Лист 1'!#REF!</f>
        <v>#REF!</v>
      </c>
      <c r="TKL27" s="29" t="e">
        <f>'[1]Лист 1'!#REF!</f>
        <v>#REF!</v>
      </c>
      <c r="TKM27" s="29" t="e">
        <f>'[1]Лист 1'!#REF!</f>
        <v>#REF!</v>
      </c>
      <c r="TKN27" s="29" t="e">
        <f>'[1]Лист 1'!#REF!</f>
        <v>#REF!</v>
      </c>
      <c r="TKO27" s="29" t="e">
        <f>'[1]Лист 1'!#REF!</f>
        <v>#REF!</v>
      </c>
      <c r="TKP27" s="29" t="e">
        <f>'[1]Лист 1'!#REF!</f>
        <v>#REF!</v>
      </c>
      <c r="TKQ27" s="29" t="e">
        <f>'[1]Лист 1'!#REF!</f>
        <v>#REF!</v>
      </c>
      <c r="TKR27" s="29" t="e">
        <f>'[1]Лист 1'!#REF!</f>
        <v>#REF!</v>
      </c>
      <c r="TKS27" s="29" t="e">
        <f>'[1]Лист 1'!#REF!</f>
        <v>#REF!</v>
      </c>
      <c r="TKT27" s="29" t="e">
        <f>'[1]Лист 1'!#REF!</f>
        <v>#REF!</v>
      </c>
      <c r="TKU27" s="29" t="e">
        <f>'[1]Лист 1'!#REF!</f>
        <v>#REF!</v>
      </c>
      <c r="TKV27" s="29" t="e">
        <f>'[1]Лист 1'!#REF!</f>
        <v>#REF!</v>
      </c>
      <c r="TKW27" s="29" t="e">
        <f>'[1]Лист 1'!#REF!</f>
        <v>#REF!</v>
      </c>
      <c r="TKX27" s="29" t="e">
        <f>'[1]Лист 1'!#REF!</f>
        <v>#REF!</v>
      </c>
      <c r="TKY27" s="29" t="e">
        <f>'[1]Лист 1'!#REF!</f>
        <v>#REF!</v>
      </c>
      <c r="TKZ27" s="29" t="e">
        <f>'[1]Лист 1'!#REF!</f>
        <v>#REF!</v>
      </c>
      <c r="TLA27" s="29" t="e">
        <f>'[1]Лист 1'!#REF!</f>
        <v>#REF!</v>
      </c>
      <c r="TLB27" s="29" t="e">
        <f>'[1]Лист 1'!#REF!</f>
        <v>#REF!</v>
      </c>
      <c r="TLC27" s="29" t="e">
        <f>'[1]Лист 1'!#REF!</f>
        <v>#REF!</v>
      </c>
      <c r="TLD27" s="29" t="e">
        <f>'[1]Лист 1'!#REF!</f>
        <v>#REF!</v>
      </c>
      <c r="TLE27" s="29" t="e">
        <f>'[1]Лист 1'!#REF!</f>
        <v>#REF!</v>
      </c>
      <c r="TLF27" s="29" t="e">
        <f>'[1]Лист 1'!#REF!</f>
        <v>#REF!</v>
      </c>
      <c r="TLG27" s="29" t="e">
        <f>'[1]Лист 1'!#REF!</f>
        <v>#REF!</v>
      </c>
      <c r="TLH27" s="29" t="e">
        <f>'[1]Лист 1'!#REF!</f>
        <v>#REF!</v>
      </c>
      <c r="TLI27" s="29" t="e">
        <f>'[1]Лист 1'!#REF!</f>
        <v>#REF!</v>
      </c>
      <c r="TLJ27" s="29" t="e">
        <f>'[1]Лист 1'!#REF!</f>
        <v>#REF!</v>
      </c>
      <c r="TLK27" s="29" t="e">
        <f>'[1]Лист 1'!#REF!</f>
        <v>#REF!</v>
      </c>
      <c r="TLL27" s="29" t="e">
        <f>'[1]Лист 1'!#REF!</f>
        <v>#REF!</v>
      </c>
      <c r="TLM27" s="29" t="e">
        <f>'[1]Лист 1'!#REF!</f>
        <v>#REF!</v>
      </c>
      <c r="TLN27" s="29" t="e">
        <f>'[1]Лист 1'!#REF!</f>
        <v>#REF!</v>
      </c>
      <c r="TLO27" s="29" t="e">
        <f>'[1]Лист 1'!#REF!</f>
        <v>#REF!</v>
      </c>
      <c r="TLP27" s="29" t="e">
        <f>'[1]Лист 1'!#REF!</f>
        <v>#REF!</v>
      </c>
      <c r="TLQ27" s="29" t="e">
        <f>'[1]Лист 1'!#REF!</f>
        <v>#REF!</v>
      </c>
      <c r="TLR27" s="29" t="e">
        <f>'[1]Лист 1'!#REF!</f>
        <v>#REF!</v>
      </c>
      <c r="TLS27" s="29" t="e">
        <f>'[1]Лист 1'!#REF!</f>
        <v>#REF!</v>
      </c>
      <c r="TLT27" s="29" t="e">
        <f>'[1]Лист 1'!#REF!</f>
        <v>#REF!</v>
      </c>
      <c r="TLU27" s="29" t="e">
        <f>'[1]Лист 1'!#REF!</f>
        <v>#REF!</v>
      </c>
      <c r="TLV27" s="29" t="e">
        <f>'[1]Лист 1'!#REF!</f>
        <v>#REF!</v>
      </c>
      <c r="TLW27" s="29" t="e">
        <f>'[1]Лист 1'!#REF!</f>
        <v>#REF!</v>
      </c>
      <c r="TLX27" s="29" t="e">
        <f>'[1]Лист 1'!#REF!</f>
        <v>#REF!</v>
      </c>
      <c r="TLY27" s="29" t="e">
        <f>'[1]Лист 1'!#REF!</f>
        <v>#REF!</v>
      </c>
      <c r="TLZ27" s="29" t="e">
        <f>'[1]Лист 1'!#REF!</f>
        <v>#REF!</v>
      </c>
      <c r="TMA27" s="29" t="e">
        <f>'[1]Лист 1'!#REF!</f>
        <v>#REF!</v>
      </c>
      <c r="TMB27" s="29" t="e">
        <f>'[1]Лист 1'!#REF!</f>
        <v>#REF!</v>
      </c>
      <c r="TMC27" s="29" t="e">
        <f>'[1]Лист 1'!#REF!</f>
        <v>#REF!</v>
      </c>
      <c r="TMD27" s="29" t="e">
        <f>'[1]Лист 1'!#REF!</f>
        <v>#REF!</v>
      </c>
      <c r="TME27" s="29" t="e">
        <f>'[1]Лист 1'!#REF!</f>
        <v>#REF!</v>
      </c>
      <c r="TMF27" s="29" t="e">
        <f>'[1]Лист 1'!#REF!</f>
        <v>#REF!</v>
      </c>
      <c r="TMG27" s="29" t="e">
        <f>'[1]Лист 1'!#REF!</f>
        <v>#REF!</v>
      </c>
      <c r="TMH27" s="29" t="e">
        <f>'[1]Лист 1'!#REF!</f>
        <v>#REF!</v>
      </c>
      <c r="TMI27" s="29" t="e">
        <f>'[1]Лист 1'!#REF!</f>
        <v>#REF!</v>
      </c>
      <c r="TMJ27" s="29" t="e">
        <f>'[1]Лист 1'!#REF!</f>
        <v>#REF!</v>
      </c>
      <c r="TMK27" s="29" t="e">
        <f>'[1]Лист 1'!#REF!</f>
        <v>#REF!</v>
      </c>
      <c r="TML27" s="29" t="e">
        <f>'[1]Лист 1'!#REF!</f>
        <v>#REF!</v>
      </c>
      <c r="TMM27" s="29" t="e">
        <f>'[1]Лист 1'!#REF!</f>
        <v>#REF!</v>
      </c>
      <c r="TMN27" s="29" t="e">
        <f>'[1]Лист 1'!#REF!</f>
        <v>#REF!</v>
      </c>
      <c r="TMO27" s="29" t="e">
        <f>'[1]Лист 1'!#REF!</f>
        <v>#REF!</v>
      </c>
      <c r="TMP27" s="29" t="e">
        <f>'[1]Лист 1'!#REF!</f>
        <v>#REF!</v>
      </c>
      <c r="TMQ27" s="29" t="e">
        <f>'[1]Лист 1'!#REF!</f>
        <v>#REF!</v>
      </c>
      <c r="TMR27" s="29" t="e">
        <f>'[1]Лист 1'!#REF!</f>
        <v>#REF!</v>
      </c>
      <c r="TMS27" s="29" t="e">
        <f>'[1]Лист 1'!#REF!</f>
        <v>#REF!</v>
      </c>
      <c r="TMT27" s="29" t="e">
        <f>'[1]Лист 1'!#REF!</f>
        <v>#REF!</v>
      </c>
      <c r="TMU27" s="29" t="e">
        <f>'[1]Лист 1'!#REF!</f>
        <v>#REF!</v>
      </c>
      <c r="TMV27" s="29" t="e">
        <f>'[1]Лист 1'!#REF!</f>
        <v>#REF!</v>
      </c>
      <c r="TMW27" s="29" t="e">
        <f>'[1]Лист 1'!#REF!</f>
        <v>#REF!</v>
      </c>
      <c r="TMX27" s="29" t="e">
        <f>'[1]Лист 1'!#REF!</f>
        <v>#REF!</v>
      </c>
      <c r="TMY27" s="29" t="e">
        <f>'[1]Лист 1'!#REF!</f>
        <v>#REF!</v>
      </c>
      <c r="TMZ27" s="29" t="e">
        <f>'[1]Лист 1'!#REF!</f>
        <v>#REF!</v>
      </c>
      <c r="TNA27" s="29" t="e">
        <f>'[1]Лист 1'!#REF!</f>
        <v>#REF!</v>
      </c>
      <c r="TNB27" s="29" t="e">
        <f>'[1]Лист 1'!#REF!</f>
        <v>#REF!</v>
      </c>
      <c r="TNC27" s="29" t="e">
        <f>'[1]Лист 1'!#REF!</f>
        <v>#REF!</v>
      </c>
      <c r="TND27" s="29" t="e">
        <f>'[1]Лист 1'!#REF!</f>
        <v>#REF!</v>
      </c>
      <c r="TNE27" s="29" t="e">
        <f>'[1]Лист 1'!#REF!</f>
        <v>#REF!</v>
      </c>
      <c r="TNF27" s="29" t="e">
        <f>'[1]Лист 1'!#REF!</f>
        <v>#REF!</v>
      </c>
      <c r="TNG27" s="29" t="e">
        <f>'[1]Лист 1'!#REF!</f>
        <v>#REF!</v>
      </c>
      <c r="TNH27" s="29" t="e">
        <f>'[1]Лист 1'!#REF!</f>
        <v>#REF!</v>
      </c>
      <c r="TNI27" s="29" t="e">
        <f>'[1]Лист 1'!#REF!</f>
        <v>#REF!</v>
      </c>
      <c r="TNJ27" s="29" t="e">
        <f>'[1]Лист 1'!#REF!</f>
        <v>#REF!</v>
      </c>
      <c r="TNK27" s="29" t="e">
        <f>'[1]Лист 1'!#REF!</f>
        <v>#REF!</v>
      </c>
      <c r="TNL27" s="29" t="e">
        <f>'[1]Лист 1'!#REF!</f>
        <v>#REF!</v>
      </c>
      <c r="TNM27" s="29" t="e">
        <f>'[1]Лист 1'!#REF!</f>
        <v>#REF!</v>
      </c>
      <c r="TNN27" s="29" t="e">
        <f>'[1]Лист 1'!#REF!</f>
        <v>#REF!</v>
      </c>
      <c r="TNO27" s="29" t="e">
        <f>'[1]Лист 1'!#REF!</f>
        <v>#REF!</v>
      </c>
      <c r="TNP27" s="29" t="e">
        <f>'[1]Лист 1'!#REF!</f>
        <v>#REF!</v>
      </c>
      <c r="TNQ27" s="29" t="e">
        <f>'[1]Лист 1'!#REF!</f>
        <v>#REF!</v>
      </c>
      <c r="TNR27" s="29" t="e">
        <f>'[1]Лист 1'!#REF!</f>
        <v>#REF!</v>
      </c>
      <c r="TNS27" s="29" t="e">
        <f>'[1]Лист 1'!#REF!</f>
        <v>#REF!</v>
      </c>
      <c r="TNT27" s="29" t="e">
        <f>'[1]Лист 1'!#REF!</f>
        <v>#REF!</v>
      </c>
      <c r="TNU27" s="29" t="e">
        <f>'[1]Лист 1'!#REF!</f>
        <v>#REF!</v>
      </c>
      <c r="TNV27" s="29" t="e">
        <f>'[1]Лист 1'!#REF!</f>
        <v>#REF!</v>
      </c>
      <c r="TNW27" s="29" t="e">
        <f>'[1]Лист 1'!#REF!</f>
        <v>#REF!</v>
      </c>
      <c r="TNX27" s="29" t="e">
        <f>'[1]Лист 1'!#REF!</f>
        <v>#REF!</v>
      </c>
      <c r="TNY27" s="29" t="e">
        <f>'[1]Лист 1'!#REF!</f>
        <v>#REF!</v>
      </c>
      <c r="TNZ27" s="29" t="e">
        <f>'[1]Лист 1'!#REF!</f>
        <v>#REF!</v>
      </c>
      <c r="TOA27" s="29" t="e">
        <f>'[1]Лист 1'!#REF!</f>
        <v>#REF!</v>
      </c>
      <c r="TOB27" s="29" t="e">
        <f>'[1]Лист 1'!#REF!</f>
        <v>#REF!</v>
      </c>
      <c r="TOC27" s="29" t="e">
        <f>'[1]Лист 1'!#REF!</f>
        <v>#REF!</v>
      </c>
      <c r="TOD27" s="29" t="e">
        <f>'[1]Лист 1'!#REF!</f>
        <v>#REF!</v>
      </c>
      <c r="TOE27" s="29" t="e">
        <f>'[1]Лист 1'!#REF!</f>
        <v>#REF!</v>
      </c>
      <c r="TOF27" s="29" t="e">
        <f>'[1]Лист 1'!#REF!</f>
        <v>#REF!</v>
      </c>
      <c r="TOG27" s="29" t="e">
        <f>'[1]Лист 1'!#REF!</f>
        <v>#REF!</v>
      </c>
      <c r="TOH27" s="29" t="e">
        <f>'[1]Лист 1'!#REF!</f>
        <v>#REF!</v>
      </c>
      <c r="TOI27" s="29" t="e">
        <f>'[1]Лист 1'!#REF!</f>
        <v>#REF!</v>
      </c>
      <c r="TOJ27" s="29" t="e">
        <f>'[1]Лист 1'!#REF!</f>
        <v>#REF!</v>
      </c>
      <c r="TOK27" s="29" t="e">
        <f>'[1]Лист 1'!#REF!</f>
        <v>#REF!</v>
      </c>
      <c r="TOL27" s="29" t="e">
        <f>'[1]Лист 1'!#REF!</f>
        <v>#REF!</v>
      </c>
      <c r="TOM27" s="29" t="e">
        <f>'[1]Лист 1'!#REF!</f>
        <v>#REF!</v>
      </c>
      <c r="TON27" s="29" t="e">
        <f>'[1]Лист 1'!#REF!</f>
        <v>#REF!</v>
      </c>
      <c r="TOO27" s="29" t="e">
        <f>'[1]Лист 1'!#REF!</f>
        <v>#REF!</v>
      </c>
      <c r="TOP27" s="29" t="e">
        <f>'[1]Лист 1'!#REF!</f>
        <v>#REF!</v>
      </c>
      <c r="TOQ27" s="29" t="e">
        <f>'[1]Лист 1'!#REF!</f>
        <v>#REF!</v>
      </c>
      <c r="TOR27" s="29" t="e">
        <f>'[1]Лист 1'!#REF!</f>
        <v>#REF!</v>
      </c>
      <c r="TOS27" s="29" t="e">
        <f>'[1]Лист 1'!#REF!</f>
        <v>#REF!</v>
      </c>
      <c r="TOT27" s="29" t="e">
        <f>'[1]Лист 1'!#REF!</f>
        <v>#REF!</v>
      </c>
      <c r="TOU27" s="29" t="e">
        <f>'[1]Лист 1'!#REF!</f>
        <v>#REF!</v>
      </c>
      <c r="TOV27" s="29" t="e">
        <f>'[1]Лист 1'!#REF!</f>
        <v>#REF!</v>
      </c>
      <c r="TOW27" s="29" t="e">
        <f>'[1]Лист 1'!#REF!</f>
        <v>#REF!</v>
      </c>
      <c r="TOX27" s="29" t="e">
        <f>'[1]Лист 1'!#REF!</f>
        <v>#REF!</v>
      </c>
      <c r="TOY27" s="29" t="e">
        <f>'[1]Лист 1'!#REF!</f>
        <v>#REF!</v>
      </c>
      <c r="TOZ27" s="29" t="e">
        <f>'[1]Лист 1'!#REF!</f>
        <v>#REF!</v>
      </c>
      <c r="TPA27" s="29" t="e">
        <f>'[1]Лист 1'!#REF!</f>
        <v>#REF!</v>
      </c>
      <c r="TPB27" s="29" t="e">
        <f>'[1]Лист 1'!#REF!</f>
        <v>#REF!</v>
      </c>
      <c r="TPC27" s="29" t="e">
        <f>'[1]Лист 1'!#REF!</f>
        <v>#REF!</v>
      </c>
      <c r="TPD27" s="29" t="e">
        <f>'[1]Лист 1'!#REF!</f>
        <v>#REF!</v>
      </c>
      <c r="TPE27" s="29" t="e">
        <f>'[1]Лист 1'!#REF!</f>
        <v>#REF!</v>
      </c>
      <c r="TPF27" s="29" t="e">
        <f>'[1]Лист 1'!#REF!</f>
        <v>#REF!</v>
      </c>
      <c r="TPG27" s="29" t="e">
        <f>'[1]Лист 1'!#REF!</f>
        <v>#REF!</v>
      </c>
      <c r="TPH27" s="29" t="e">
        <f>'[1]Лист 1'!#REF!</f>
        <v>#REF!</v>
      </c>
      <c r="TPI27" s="29" t="e">
        <f>'[1]Лист 1'!#REF!</f>
        <v>#REF!</v>
      </c>
      <c r="TPJ27" s="29" t="e">
        <f>'[1]Лист 1'!#REF!</f>
        <v>#REF!</v>
      </c>
      <c r="TPK27" s="29" t="e">
        <f>'[1]Лист 1'!#REF!</f>
        <v>#REF!</v>
      </c>
      <c r="TPL27" s="29" t="e">
        <f>'[1]Лист 1'!#REF!</f>
        <v>#REF!</v>
      </c>
      <c r="TPM27" s="29" t="e">
        <f>'[1]Лист 1'!#REF!</f>
        <v>#REF!</v>
      </c>
      <c r="TPN27" s="29" t="e">
        <f>'[1]Лист 1'!#REF!</f>
        <v>#REF!</v>
      </c>
      <c r="TPO27" s="29" t="e">
        <f>'[1]Лист 1'!#REF!</f>
        <v>#REF!</v>
      </c>
      <c r="TPP27" s="29" t="e">
        <f>'[1]Лист 1'!#REF!</f>
        <v>#REF!</v>
      </c>
      <c r="TPQ27" s="29" t="e">
        <f>'[1]Лист 1'!#REF!</f>
        <v>#REF!</v>
      </c>
      <c r="TPR27" s="29" t="e">
        <f>'[1]Лист 1'!#REF!</f>
        <v>#REF!</v>
      </c>
      <c r="TPS27" s="29" t="e">
        <f>'[1]Лист 1'!#REF!</f>
        <v>#REF!</v>
      </c>
      <c r="TPT27" s="29" t="e">
        <f>'[1]Лист 1'!#REF!</f>
        <v>#REF!</v>
      </c>
      <c r="TPU27" s="29" t="e">
        <f>'[1]Лист 1'!#REF!</f>
        <v>#REF!</v>
      </c>
      <c r="TPV27" s="29" t="e">
        <f>'[1]Лист 1'!#REF!</f>
        <v>#REF!</v>
      </c>
      <c r="TPW27" s="29" t="e">
        <f>'[1]Лист 1'!#REF!</f>
        <v>#REF!</v>
      </c>
      <c r="TPX27" s="29" t="e">
        <f>'[1]Лист 1'!#REF!</f>
        <v>#REF!</v>
      </c>
      <c r="TPY27" s="29" t="e">
        <f>'[1]Лист 1'!#REF!</f>
        <v>#REF!</v>
      </c>
      <c r="TPZ27" s="29" t="e">
        <f>'[1]Лист 1'!#REF!</f>
        <v>#REF!</v>
      </c>
      <c r="TQA27" s="29" t="e">
        <f>'[1]Лист 1'!#REF!</f>
        <v>#REF!</v>
      </c>
      <c r="TQB27" s="29" t="e">
        <f>'[1]Лист 1'!#REF!</f>
        <v>#REF!</v>
      </c>
      <c r="TQC27" s="29" t="e">
        <f>'[1]Лист 1'!#REF!</f>
        <v>#REF!</v>
      </c>
      <c r="TQD27" s="29" t="e">
        <f>'[1]Лист 1'!#REF!</f>
        <v>#REF!</v>
      </c>
      <c r="TQE27" s="29" t="e">
        <f>'[1]Лист 1'!#REF!</f>
        <v>#REF!</v>
      </c>
      <c r="TQF27" s="29" t="e">
        <f>'[1]Лист 1'!#REF!</f>
        <v>#REF!</v>
      </c>
      <c r="TQG27" s="29" t="e">
        <f>'[1]Лист 1'!#REF!</f>
        <v>#REF!</v>
      </c>
      <c r="TQH27" s="29" t="e">
        <f>'[1]Лист 1'!#REF!</f>
        <v>#REF!</v>
      </c>
      <c r="TQI27" s="29" t="e">
        <f>'[1]Лист 1'!#REF!</f>
        <v>#REF!</v>
      </c>
      <c r="TQJ27" s="29" t="e">
        <f>'[1]Лист 1'!#REF!</f>
        <v>#REF!</v>
      </c>
      <c r="TQK27" s="29" t="e">
        <f>'[1]Лист 1'!#REF!</f>
        <v>#REF!</v>
      </c>
      <c r="TQL27" s="29" t="e">
        <f>'[1]Лист 1'!#REF!</f>
        <v>#REF!</v>
      </c>
      <c r="TQM27" s="29" t="e">
        <f>'[1]Лист 1'!#REF!</f>
        <v>#REF!</v>
      </c>
      <c r="TQN27" s="29" t="e">
        <f>'[1]Лист 1'!#REF!</f>
        <v>#REF!</v>
      </c>
      <c r="TQO27" s="29" t="e">
        <f>'[1]Лист 1'!#REF!</f>
        <v>#REF!</v>
      </c>
      <c r="TQP27" s="29" t="e">
        <f>'[1]Лист 1'!#REF!</f>
        <v>#REF!</v>
      </c>
      <c r="TQQ27" s="29" t="e">
        <f>'[1]Лист 1'!#REF!</f>
        <v>#REF!</v>
      </c>
      <c r="TQR27" s="29" t="e">
        <f>'[1]Лист 1'!#REF!</f>
        <v>#REF!</v>
      </c>
      <c r="TQS27" s="29" t="e">
        <f>'[1]Лист 1'!#REF!</f>
        <v>#REF!</v>
      </c>
      <c r="TQT27" s="29" t="e">
        <f>'[1]Лист 1'!#REF!</f>
        <v>#REF!</v>
      </c>
      <c r="TQU27" s="29" t="e">
        <f>'[1]Лист 1'!#REF!</f>
        <v>#REF!</v>
      </c>
      <c r="TQV27" s="29" t="e">
        <f>'[1]Лист 1'!#REF!</f>
        <v>#REF!</v>
      </c>
      <c r="TQW27" s="29" t="e">
        <f>'[1]Лист 1'!#REF!</f>
        <v>#REF!</v>
      </c>
      <c r="TQX27" s="29" t="e">
        <f>'[1]Лист 1'!#REF!</f>
        <v>#REF!</v>
      </c>
      <c r="TQY27" s="29" t="e">
        <f>'[1]Лист 1'!#REF!</f>
        <v>#REF!</v>
      </c>
      <c r="TQZ27" s="29" t="e">
        <f>'[1]Лист 1'!#REF!</f>
        <v>#REF!</v>
      </c>
      <c r="TRA27" s="29" t="e">
        <f>'[1]Лист 1'!#REF!</f>
        <v>#REF!</v>
      </c>
      <c r="TRB27" s="29" t="e">
        <f>'[1]Лист 1'!#REF!</f>
        <v>#REF!</v>
      </c>
      <c r="TRC27" s="29" t="e">
        <f>'[1]Лист 1'!#REF!</f>
        <v>#REF!</v>
      </c>
      <c r="TRD27" s="29" t="e">
        <f>'[1]Лист 1'!#REF!</f>
        <v>#REF!</v>
      </c>
      <c r="TRE27" s="29" t="e">
        <f>'[1]Лист 1'!#REF!</f>
        <v>#REF!</v>
      </c>
      <c r="TRF27" s="29" t="e">
        <f>'[1]Лист 1'!#REF!</f>
        <v>#REF!</v>
      </c>
      <c r="TRG27" s="29" t="e">
        <f>'[1]Лист 1'!#REF!</f>
        <v>#REF!</v>
      </c>
      <c r="TRH27" s="29" t="e">
        <f>'[1]Лист 1'!#REF!</f>
        <v>#REF!</v>
      </c>
      <c r="TRI27" s="29" t="e">
        <f>'[1]Лист 1'!#REF!</f>
        <v>#REF!</v>
      </c>
      <c r="TRJ27" s="29" t="e">
        <f>'[1]Лист 1'!#REF!</f>
        <v>#REF!</v>
      </c>
      <c r="TRK27" s="29" t="e">
        <f>'[1]Лист 1'!#REF!</f>
        <v>#REF!</v>
      </c>
      <c r="TRL27" s="29" t="e">
        <f>'[1]Лист 1'!#REF!</f>
        <v>#REF!</v>
      </c>
      <c r="TRM27" s="29" t="e">
        <f>'[1]Лист 1'!#REF!</f>
        <v>#REF!</v>
      </c>
      <c r="TRN27" s="29" t="e">
        <f>'[1]Лист 1'!#REF!</f>
        <v>#REF!</v>
      </c>
      <c r="TRO27" s="29" t="e">
        <f>'[1]Лист 1'!#REF!</f>
        <v>#REF!</v>
      </c>
      <c r="TRP27" s="29" t="e">
        <f>'[1]Лист 1'!#REF!</f>
        <v>#REF!</v>
      </c>
      <c r="TRQ27" s="29" t="e">
        <f>'[1]Лист 1'!#REF!</f>
        <v>#REF!</v>
      </c>
      <c r="TRR27" s="29" t="e">
        <f>'[1]Лист 1'!#REF!</f>
        <v>#REF!</v>
      </c>
      <c r="TRS27" s="29" t="e">
        <f>'[1]Лист 1'!#REF!</f>
        <v>#REF!</v>
      </c>
      <c r="TRT27" s="29" t="e">
        <f>'[1]Лист 1'!#REF!</f>
        <v>#REF!</v>
      </c>
      <c r="TRU27" s="29" t="e">
        <f>'[1]Лист 1'!#REF!</f>
        <v>#REF!</v>
      </c>
      <c r="TRV27" s="29" t="e">
        <f>'[1]Лист 1'!#REF!</f>
        <v>#REF!</v>
      </c>
      <c r="TRW27" s="29" t="e">
        <f>'[1]Лист 1'!#REF!</f>
        <v>#REF!</v>
      </c>
      <c r="TRX27" s="29" t="e">
        <f>'[1]Лист 1'!#REF!</f>
        <v>#REF!</v>
      </c>
      <c r="TRY27" s="29" t="e">
        <f>'[1]Лист 1'!#REF!</f>
        <v>#REF!</v>
      </c>
      <c r="TRZ27" s="29" t="e">
        <f>'[1]Лист 1'!#REF!</f>
        <v>#REF!</v>
      </c>
      <c r="TSA27" s="29" t="e">
        <f>'[1]Лист 1'!#REF!</f>
        <v>#REF!</v>
      </c>
      <c r="TSB27" s="29" t="e">
        <f>'[1]Лист 1'!#REF!</f>
        <v>#REF!</v>
      </c>
      <c r="TSC27" s="29" t="e">
        <f>'[1]Лист 1'!#REF!</f>
        <v>#REF!</v>
      </c>
      <c r="TSD27" s="29" t="e">
        <f>'[1]Лист 1'!#REF!</f>
        <v>#REF!</v>
      </c>
      <c r="TSE27" s="29" t="e">
        <f>'[1]Лист 1'!#REF!</f>
        <v>#REF!</v>
      </c>
      <c r="TSF27" s="29" t="e">
        <f>'[1]Лист 1'!#REF!</f>
        <v>#REF!</v>
      </c>
      <c r="TSG27" s="29" t="e">
        <f>'[1]Лист 1'!#REF!</f>
        <v>#REF!</v>
      </c>
      <c r="TSH27" s="29" t="e">
        <f>'[1]Лист 1'!#REF!</f>
        <v>#REF!</v>
      </c>
      <c r="TSI27" s="29" t="e">
        <f>'[1]Лист 1'!#REF!</f>
        <v>#REF!</v>
      </c>
      <c r="TSJ27" s="29" t="e">
        <f>'[1]Лист 1'!#REF!</f>
        <v>#REF!</v>
      </c>
      <c r="TSK27" s="29" t="e">
        <f>'[1]Лист 1'!#REF!</f>
        <v>#REF!</v>
      </c>
      <c r="TSL27" s="29" t="e">
        <f>'[1]Лист 1'!#REF!</f>
        <v>#REF!</v>
      </c>
      <c r="TSM27" s="29" t="e">
        <f>'[1]Лист 1'!#REF!</f>
        <v>#REF!</v>
      </c>
      <c r="TSN27" s="29" t="e">
        <f>'[1]Лист 1'!#REF!</f>
        <v>#REF!</v>
      </c>
      <c r="TSO27" s="29" t="e">
        <f>'[1]Лист 1'!#REF!</f>
        <v>#REF!</v>
      </c>
      <c r="TSP27" s="29" t="e">
        <f>'[1]Лист 1'!#REF!</f>
        <v>#REF!</v>
      </c>
      <c r="TSQ27" s="29" t="e">
        <f>'[1]Лист 1'!#REF!</f>
        <v>#REF!</v>
      </c>
      <c r="TSR27" s="29" t="e">
        <f>'[1]Лист 1'!#REF!</f>
        <v>#REF!</v>
      </c>
      <c r="TSS27" s="29" t="e">
        <f>'[1]Лист 1'!#REF!</f>
        <v>#REF!</v>
      </c>
      <c r="TST27" s="29" t="e">
        <f>'[1]Лист 1'!#REF!</f>
        <v>#REF!</v>
      </c>
      <c r="TSU27" s="29" t="e">
        <f>'[1]Лист 1'!#REF!</f>
        <v>#REF!</v>
      </c>
      <c r="TSV27" s="29" t="e">
        <f>'[1]Лист 1'!#REF!</f>
        <v>#REF!</v>
      </c>
      <c r="TSW27" s="29" t="e">
        <f>'[1]Лист 1'!#REF!</f>
        <v>#REF!</v>
      </c>
      <c r="TSX27" s="29" t="e">
        <f>'[1]Лист 1'!#REF!</f>
        <v>#REF!</v>
      </c>
      <c r="TSY27" s="29" t="e">
        <f>'[1]Лист 1'!#REF!</f>
        <v>#REF!</v>
      </c>
      <c r="TSZ27" s="29" t="e">
        <f>'[1]Лист 1'!#REF!</f>
        <v>#REF!</v>
      </c>
      <c r="TTA27" s="29" t="e">
        <f>'[1]Лист 1'!#REF!</f>
        <v>#REF!</v>
      </c>
      <c r="TTB27" s="29" t="e">
        <f>'[1]Лист 1'!#REF!</f>
        <v>#REF!</v>
      </c>
      <c r="TTC27" s="29" t="e">
        <f>'[1]Лист 1'!#REF!</f>
        <v>#REF!</v>
      </c>
      <c r="TTD27" s="29" t="e">
        <f>'[1]Лист 1'!#REF!</f>
        <v>#REF!</v>
      </c>
      <c r="TTE27" s="29" t="e">
        <f>'[1]Лист 1'!#REF!</f>
        <v>#REF!</v>
      </c>
      <c r="TTF27" s="29" t="e">
        <f>'[1]Лист 1'!#REF!</f>
        <v>#REF!</v>
      </c>
      <c r="TTG27" s="29" t="e">
        <f>'[1]Лист 1'!#REF!</f>
        <v>#REF!</v>
      </c>
      <c r="TTH27" s="29" t="e">
        <f>'[1]Лист 1'!#REF!</f>
        <v>#REF!</v>
      </c>
      <c r="TTI27" s="29" t="e">
        <f>'[1]Лист 1'!#REF!</f>
        <v>#REF!</v>
      </c>
      <c r="TTJ27" s="29" t="e">
        <f>'[1]Лист 1'!#REF!</f>
        <v>#REF!</v>
      </c>
      <c r="TTK27" s="29" t="e">
        <f>'[1]Лист 1'!#REF!</f>
        <v>#REF!</v>
      </c>
      <c r="TTL27" s="29" t="e">
        <f>'[1]Лист 1'!#REF!</f>
        <v>#REF!</v>
      </c>
      <c r="TTM27" s="29" t="e">
        <f>'[1]Лист 1'!#REF!</f>
        <v>#REF!</v>
      </c>
      <c r="TTN27" s="29" t="e">
        <f>'[1]Лист 1'!#REF!</f>
        <v>#REF!</v>
      </c>
      <c r="TTO27" s="29" t="e">
        <f>'[1]Лист 1'!#REF!</f>
        <v>#REF!</v>
      </c>
      <c r="TTP27" s="29" t="e">
        <f>'[1]Лист 1'!#REF!</f>
        <v>#REF!</v>
      </c>
      <c r="TTQ27" s="29" t="e">
        <f>'[1]Лист 1'!#REF!</f>
        <v>#REF!</v>
      </c>
      <c r="TTR27" s="29" t="e">
        <f>'[1]Лист 1'!#REF!</f>
        <v>#REF!</v>
      </c>
      <c r="TTS27" s="29" t="e">
        <f>'[1]Лист 1'!#REF!</f>
        <v>#REF!</v>
      </c>
      <c r="TTT27" s="29" t="e">
        <f>'[1]Лист 1'!#REF!</f>
        <v>#REF!</v>
      </c>
      <c r="TTU27" s="29" t="e">
        <f>'[1]Лист 1'!#REF!</f>
        <v>#REF!</v>
      </c>
      <c r="TTV27" s="29" t="e">
        <f>'[1]Лист 1'!#REF!</f>
        <v>#REF!</v>
      </c>
      <c r="TTW27" s="29" t="e">
        <f>'[1]Лист 1'!#REF!</f>
        <v>#REF!</v>
      </c>
      <c r="TTX27" s="29" t="e">
        <f>'[1]Лист 1'!#REF!</f>
        <v>#REF!</v>
      </c>
      <c r="TTY27" s="29" t="e">
        <f>'[1]Лист 1'!#REF!</f>
        <v>#REF!</v>
      </c>
      <c r="TTZ27" s="29" t="e">
        <f>'[1]Лист 1'!#REF!</f>
        <v>#REF!</v>
      </c>
      <c r="TUA27" s="29" t="e">
        <f>'[1]Лист 1'!#REF!</f>
        <v>#REF!</v>
      </c>
      <c r="TUB27" s="29" t="e">
        <f>'[1]Лист 1'!#REF!</f>
        <v>#REF!</v>
      </c>
      <c r="TUC27" s="29" t="e">
        <f>'[1]Лист 1'!#REF!</f>
        <v>#REF!</v>
      </c>
      <c r="TUD27" s="29" t="e">
        <f>'[1]Лист 1'!#REF!</f>
        <v>#REF!</v>
      </c>
      <c r="TUE27" s="29" t="e">
        <f>'[1]Лист 1'!#REF!</f>
        <v>#REF!</v>
      </c>
      <c r="TUF27" s="29" t="e">
        <f>'[1]Лист 1'!#REF!</f>
        <v>#REF!</v>
      </c>
      <c r="TUG27" s="29" t="e">
        <f>'[1]Лист 1'!#REF!</f>
        <v>#REF!</v>
      </c>
      <c r="TUH27" s="29" t="e">
        <f>'[1]Лист 1'!#REF!</f>
        <v>#REF!</v>
      </c>
      <c r="TUI27" s="29" t="e">
        <f>'[1]Лист 1'!#REF!</f>
        <v>#REF!</v>
      </c>
      <c r="TUJ27" s="29" t="e">
        <f>'[1]Лист 1'!#REF!</f>
        <v>#REF!</v>
      </c>
      <c r="TUK27" s="29" t="e">
        <f>'[1]Лист 1'!#REF!</f>
        <v>#REF!</v>
      </c>
      <c r="TUL27" s="29" t="e">
        <f>'[1]Лист 1'!#REF!</f>
        <v>#REF!</v>
      </c>
      <c r="TUM27" s="29" t="e">
        <f>'[1]Лист 1'!#REF!</f>
        <v>#REF!</v>
      </c>
      <c r="TUN27" s="29" t="e">
        <f>'[1]Лист 1'!#REF!</f>
        <v>#REF!</v>
      </c>
      <c r="TUO27" s="29" t="e">
        <f>'[1]Лист 1'!#REF!</f>
        <v>#REF!</v>
      </c>
      <c r="TUP27" s="29" t="e">
        <f>'[1]Лист 1'!#REF!</f>
        <v>#REF!</v>
      </c>
      <c r="TUQ27" s="29" t="e">
        <f>'[1]Лист 1'!#REF!</f>
        <v>#REF!</v>
      </c>
      <c r="TUR27" s="29" t="e">
        <f>'[1]Лист 1'!#REF!</f>
        <v>#REF!</v>
      </c>
      <c r="TUS27" s="29" t="e">
        <f>'[1]Лист 1'!#REF!</f>
        <v>#REF!</v>
      </c>
      <c r="TUT27" s="29" t="e">
        <f>'[1]Лист 1'!#REF!</f>
        <v>#REF!</v>
      </c>
      <c r="TUU27" s="29" t="e">
        <f>'[1]Лист 1'!#REF!</f>
        <v>#REF!</v>
      </c>
      <c r="TUV27" s="29" t="e">
        <f>'[1]Лист 1'!#REF!</f>
        <v>#REF!</v>
      </c>
      <c r="TUW27" s="29" t="e">
        <f>'[1]Лист 1'!#REF!</f>
        <v>#REF!</v>
      </c>
      <c r="TUX27" s="29" t="e">
        <f>'[1]Лист 1'!#REF!</f>
        <v>#REF!</v>
      </c>
      <c r="TUY27" s="29" t="e">
        <f>'[1]Лист 1'!#REF!</f>
        <v>#REF!</v>
      </c>
      <c r="TUZ27" s="29" t="e">
        <f>'[1]Лист 1'!#REF!</f>
        <v>#REF!</v>
      </c>
      <c r="TVA27" s="29" t="e">
        <f>'[1]Лист 1'!#REF!</f>
        <v>#REF!</v>
      </c>
      <c r="TVB27" s="29" t="e">
        <f>'[1]Лист 1'!#REF!</f>
        <v>#REF!</v>
      </c>
      <c r="TVC27" s="29" t="e">
        <f>'[1]Лист 1'!#REF!</f>
        <v>#REF!</v>
      </c>
      <c r="TVD27" s="29" t="e">
        <f>'[1]Лист 1'!#REF!</f>
        <v>#REF!</v>
      </c>
      <c r="TVE27" s="29" t="e">
        <f>'[1]Лист 1'!#REF!</f>
        <v>#REF!</v>
      </c>
      <c r="TVF27" s="29" t="e">
        <f>'[1]Лист 1'!#REF!</f>
        <v>#REF!</v>
      </c>
      <c r="TVG27" s="29" t="e">
        <f>'[1]Лист 1'!#REF!</f>
        <v>#REF!</v>
      </c>
      <c r="TVH27" s="29" t="e">
        <f>'[1]Лист 1'!#REF!</f>
        <v>#REF!</v>
      </c>
      <c r="TVI27" s="29" t="e">
        <f>'[1]Лист 1'!#REF!</f>
        <v>#REF!</v>
      </c>
      <c r="TVJ27" s="29" t="e">
        <f>'[1]Лист 1'!#REF!</f>
        <v>#REF!</v>
      </c>
      <c r="TVK27" s="29" t="e">
        <f>'[1]Лист 1'!#REF!</f>
        <v>#REF!</v>
      </c>
      <c r="TVL27" s="29" t="e">
        <f>'[1]Лист 1'!#REF!</f>
        <v>#REF!</v>
      </c>
      <c r="TVM27" s="29" t="e">
        <f>'[1]Лист 1'!#REF!</f>
        <v>#REF!</v>
      </c>
      <c r="TVN27" s="29" t="e">
        <f>'[1]Лист 1'!#REF!</f>
        <v>#REF!</v>
      </c>
      <c r="TVO27" s="29" t="e">
        <f>'[1]Лист 1'!#REF!</f>
        <v>#REF!</v>
      </c>
      <c r="TVP27" s="29" t="e">
        <f>'[1]Лист 1'!#REF!</f>
        <v>#REF!</v>
      </c>
      <c r="TVQ27" s="29" t="e">
        <f>'[1]Лист 1'!#REF!</f>
        <v>#REF!</v>
      </c>
      <c r="TVR27" s="29" t="e">
        <f>'[1]Лист 1'!#REF!</f>
        <v>#REF!</v>
      </c>
      <c r="TVS27" s="29" t="e">
        <f>'[1]Лист 1'!#REF!</f>
        <v>#REF!</v>
      </c>
      <c r="TVT27" s="29" t="e">
        <f>'[1]Лист 1'!#REF!</f>
        <v>#REF!</v>
      </c>
      <c r="TVU27" s="29" t="e">
        <f>'[1]Лист 1'!#REF!</f>
        <v>#REF!</v>
      </c>
      <c r="TVV27" s="29" t="e">
        <f>'[1]Лист 1'!#REF!</f>
        <v>#REF!</v>
      </c>
      <c r="TVW27" s="29" t="e">
        <f>'[1]Лист 1'!#REF!</f>
        <v>#REF!</v>
      </c>
      <c r="TVX27" s="29" t="e">
        <f>'[1]Лист 1'!#REF!</f>
        <v>#REF!</v>
      </c>
      <c r="TVY27" s="29" t="e">
        <f>'[1]Лист 1'!#REF!</f>
        <v>#REF!</v>
      </c>
      <c r="TVZ27" s="29" t="e">
        <f>'[1]Лист 1'!#REF!</f>
        <v>#REF!</v>
      </c>
      <c r="TWA27" s="29" t="e">
        <f>'[1]Лист 1'!#REF!</f>
        <v>#REF!</v>
      </c>
      <c r="TWB27" s="29" t="e">
        <f>'[1]Лист 1'!#REF!</f>
        <v>#REF!</v>
      </c>
      <c r="TWC27" s="29" t="e">
        <f>'[1]Лист 1'!#REF!</f>
        <v>#REF!</v>
      </c>
      <c r="TWD27" s="29" t="e">
        <f>'[1]Лист 1'!#REF!</f>
        <v>#REF!</v>
      </c>
      <c r="TWE27" s="29" t="e">
        <f>'[1]Лист 1'!#REF!</f>
        <v>#REF!</v>
      </c>
      <c r="TWF27" s="29" t="e">
        <f>'[1]Лист 1'!#REF!</f>
        <v>#REF!</v>
      </c>
      <c r="TWG27" s="29" t="e">
        <f>'[1]Лист 1'!#REF!</f>
        <v>#REF!</v>
      </c>
      <c r="TWH27" s="29" t="e">
        <f>'[1]Лист 1'!#REF!</f>
        <v>#REF!</v>
      </c>
      <c r="TWI27" s="29" t="e">
        <f>'[1]Лист 1'!#REF!</f>
        <v>#REF!</v>
      </c>
      <c r="TWJ27" s="29" t="e">
        <f>'[1]Лист 1'!#REF!</f>
        <v>#REF!</v>
      </c>
      <c r="TWK27" s="29" t="e">
        <f>'[1]Лист 1'!#REF!</f>
        <v>#REF!</v>
      </c>
      <c r="TWL27" s="29" t="e">
        <f>'[1]Лист 1'!#REF!</f>
        <v>#REF!</v>
      </c>
      <c r="TWM27" s="29" t="e">
        <f>'[1]Лист 1'!#REF!</f>
        <v>#REF!</v>
      </c>
      <c r="TWN27" s="29" t="e">
        <f>'[1]Лист 1'!#REF!</f>
        <v>#REF!</v>
      </c>
      <c r="TWO27" s="29" t="e">
        <f>'[1]Лист 1'!#REF!</f>
        <v>#REF!</v>
      </c>
      <c r="TWP27" s="29" t="e">
        <f>'[1]Лист 1'!#REF!</f>
        <v>#REF!</v>
      </c>
      <c r="TWQ27" s="29" t="e">
        <f>'[1]Лист 1'!#REF!</f>
        <v>#REF!</v>
      </c>
      <c r="TWR27" s="29" t="e">
        <f>'[1]Лист 1'!#REF!</f>
        <v>#REF!</v>
      </c>
      <c r="TWS27" s="29" t="e">
        <f>'[1]Лист 1'!#REF!</f>
        <v>#REF!</v>
      </c>
      <c r="TWT27" s="29" t="e">
        <f>'[1]Лист 1'!#REF!</f>
        <v>#REF!</v>
      </c>
      <c r="TWU27" s="29" t="e">
        <f>'[1]Лист 1'!#REF!</f>
        <v>#REF!</v>
      </c>
      <c r="TWV27" s="29" t="e">
        <f>'[1]Лист 1'!#REF!</f>
        <v>#REF!</v>
      </c>
      <c r="TWW27" s="29" t="e">
        <f>'[1]Лист 1'!#REF!</f>
        <v>#REF!</v>
      </c>
      <c r="TWX27" s="29" t="e">
        <f>'[1]Лист 1'!#REF!</f>
        <v>#REF!</v>
      </c>
      <c r="TWY27" s="29" t="e">
        <f>'[1]Лист 1'!#REF!</f>
        <v>#REF!</v>
      </c>
      <c r="TWZ27" s="29" t="e">
        <f>'[1]Лист 1'!#REF!</f>
        <v>#REF!</v>
      </c>
      <c r="TXA27" s="29" t="e">
        <f>'[1]Лист 1'!#REF!</f>
        <v>#REF!</v>
      </c>
      <c r="TXB27" s="29" t="e">
        <f>'[1]Лист 1'!#REF!</f>
        <v>#REF!</v>
      </c>
      <c r="TXC27" s="29" t="e">
        <f>'[1]Лист 1'!#REF!</f>
        <v>#REF!</v>
      </c>
      <c r="TXD27" s="29" t="e">
        <f>'[1]Лист 1'!#REF!</f>
        <v>#REF!</v>
      </c>
      <c r="TXE27" s="29" t="e">
        <f>'[1]Лист 1'!#REF!</f>
        <v>#REF!</v>
      </c>
      <c r="TXF27" s="29" t="e">
        <f>'[1]Лист 1'!#REF!</f>
        <v>#REF!</v>
      </c>
      <c r="TXG27" s="29" t="e">
        <f>'[1]Лист 1'!#REF!</f>
        <v>#REF!</v>
      </c>
      <c r="TXH27" s="29" t="e">
        <f>'[1]Лист 1'!#REF!</f>
        <v>#REF!</v>
      </c>
      <c r="TXI27" s="29" t="e">
        <f>'[1]Лист 1'!#REF!</f>
        <v>#REF!</v>
      </c>
      <c r="TXJ27" s="29" t="e">
        <f>'[1]Лист 1'!#REF!</f>
        <v>#REF!</v>
      </c>
      <c r="TXK27" s="29" t="e">
        <f>'[1]Лист 1'!#REF!</f>
        <v>#REF!</v>
      </c>
      <c r="TXL27" s="29" t="e">
        <f>'[1]Лист 1'!#REF!</f>
        <v>#REF!</v>
      </c>
      <c r="TXM27" s="29" t="e">
        <f>'[1]Лист 1'!#REF!</f>
        <v>#REF!</v>
      </c>
      <c r="TXN27" s="29" t="e">
        <f>'[1]Лист 1'!#REF!</f>
        <v>#REF!</v>
      </c>
      <c r="TXO27" s="29" t="e">
        <f>'[1]Лист 1'!#REF!</f>
        <v>#REF!</v>
      </c>
      <c r="TXP27" s="29" t="e">
        <f>'[1]Лист 1'!#REF!</f>
        <v>#REF!</v>
      </c>
      <c r="TXQ27" s="29" t="e">
        <f>'[1]Лист 1'!#REF!</f>
        <v>#REF!</v>
      </c>
      <c r="TXR27" s="29" t="e">
        <f>'[1]Лист 1'!#REF!</f>
        <v>#REF!</v>
      </c>
      <c r="TXS27" s="29" t="e">
        <f>'[1]Лист 1'!#REF!</f>
        <v>#REF!</v>
      </c>
      <c r="TXT27" s="29" t="e">
        <f>'[1]Лист 1'!#REF!</f>
        <v>#REF!</v>
      </c>
      <c r="TXU27" s="29" t="e">
        <f>'[1]Лист 1'!#REF!</f>
        <v>#REF!</v>
      </c>
      <c r="TXV27" s="29" t="e">
        <f>'[1]Лист 1'!#REF!</f>
        <v>#REF!</v>
      </c>
      <c r="TXW27" s="29" t="e">
        <f>'[1]Лист 1'!#REF!</f>
        <v>#REF!</v>
      </c>
      <c r="TXX27" s="29" t="e">
        <f>'[1]Лист 1'!#REF!</f>
        <v>#REF!</v>
      </c>
      <c r="TXY27" s="29" t="e">
        <f>'[1]Лист 1'!#REF!</f>
        <v>#REF!</v>
      </c>
      <c r="TXZ27" s="29" t="e">
        <f>'[1]Лист 1'!#REF!</f>
        <v>#REF!</v>
      </c>
      <c r="TYA27" s="29" t="e">
        <f>'[1]Лист 1'!#REF!</f>
        <v>#REF!</v>
      </c>
      <c r="TYB27" s="29" t="e">
        <f>'[1]Лист 1'!#REF!</f>
        <v>#REF!</v>
      </c>
      <c r="TYC27" s="29" t="e">
        <f>'[1]Лист 1'!#REF!</f>
        <v>#REF!</v>
      </c>
      <c r="TYD27" s="29" t="e">
        <f>'[1]Лист 1'!#REF!</f>
        <v>#REF!</v>
      </c>
      <c r="TYE27" s="29" t="e">
        <f>'[1]Лист 1'!#REF!</f>
        <v>#REF!</v>
      </c>
      <c r="TYF27" s="29" t="e">
        <f>'[1]Лист 1'!#REF!</f>
        <v>#REF!</v>
      </c>
      <c r="TYG27" s="29" t="e">
        <f>'[1]Лист 1'!#REF!</f>
        <v>#REF!</v>
      </c>
      <c r="TYH27" s="29" t="e">
        <f>'[1]Лист 1'!#REF!</f>
        <v>#REF!</v>
      </c>
      <c r="TYI27" s="29" t="e">
        <f>'[1]Лист 1'!#REF!</f>
        <v>#REF!</v>
      </c>
      <c r="TYJ27" s="29" t="e">
        <f>'[1]Лист 1'!#REF!</f>
        <v>#REF!</v>
      </c>
      <c r="TYK27" s="29" t="e">
        <f>'[1]Лист 1'!#REF!</f>
        <v>#REF!</v>
      </c>
      <c r="TYL27" s="29" t="e">
        <f>'[1]Лист 1'!#REF!</f>
        <v>#REF!</v>
      </c>
      <c r="TYM27" s="29" t="e">
        <f>'[1]Лист 1'!#REF!</f>
        <v>#REF!</v>
      </c>
      <c r="TYN27" s="29" t="e">
        <f>'[1]Лист 1'!#REF!</f>
        <v>#REF!</v>
      </c>
      <c r="TYO27" s="29" t="e">
        <f>'[1]Лист 1'!#REF!</f>
        <v>#REF!</v>
      </c>
      <c r="TYP27" s="29" t="e">
        <f>'[1]Лист 1'!#REF!</f>
        <v>#REF!</v>
      </c>
      <c r="TYQ27" s="29" t="e">
        <f>'[1]Лист 1'!#REF!</f>
        <v>#REF!</v>
      </c>
      <c r="TYR27" s="29" t="e">
        <f>'[1]Лист 1'!#REF!</f>
        <v>#REF!</v>
      </c>
      <c r="TYS27" s="29" t="e">
        <f>'[1]Лист 1'!#REF!</f>
        <v>#REF!</v>
      </c>
      <c r="TYT27" s="29" t="e">
        <f>'[1]Лист 1'!#REF!</f>
        <v>#REF!</v>
      </c>
      <c r="TYU27" s="29" t="e">
        <f>'[1]Лист 1'!#REF!</f>
        <v>#REF!</v>
      </c>
      <c r="TYV27" s="29" t="e">
        <f>'[1]Лист 1'!#REF!</f>
        <v>#REF!</v>
      </c>
      <c r="TYW27" s="29" t="e">
        <f>'[1]Лист 1'!#REF!</f>
        <v>#REF!</v>
      </c>
      <c r="TYX27" s="29" t="e">
        <f>'[1]Лист 1'!#REF!</f>
        <v>#REF!</v>
      </c>
      <c r="TYY27" s="29" t="e">
        <f>'[1]Лист 1'!#REF!</f>
        <v>#REF!</v>
      </c>
      <c r="TYZ27" s="29" t="e">
        <f>'[1]Лист 1'!#REF!</f>
        <v>#REF!</v>
      </c>
      <c r="TZA27" s="29" t="e">
        <f>'[1]Лист 1'!#REF!</f>
        <v>#REF!</v>
      </c>
      <c r="TZB27" s="29" t="e">
        <f>'[1]Лист 1'!#REF!</f>
        <v>#REF!</v>
      </c>
      <c r="TZC27" s="29" t="e">
        <f>'[1]Лист 1'!#REF!</f>
        <v>#REF!</v>
      </c>
      <c r="TZD27" s="29" t="e">
        <f>'[1]Лист 1'!#REF!</f>
        <v>#REF!</v>
      </c>
      <c r="TZE27" s="29" t="e">
        <f>'[1]Лист 1'!#REF!</f>
        <v>#REF!</v>
      </c>
      <c r="TZF27" s="29" t="e">
        <f>'[1]Лист 1'!#REF!</f>
        <v>#REF!</v>
      </c>
      <c r="TZG27" s="29" t="e">
        <f>'[1]Лист 1'!#REF!</f>
        <v>#REF!</v>
      </c>
      <c r="TZH27" s="29" t="e">
        <f>'[1]Лист 1'!#REF!</f>
        <v>#REF!</v>
      </c>
      <c r="TZI27" s="29" t="e">
        <f>'[1]Лист 1'!#REF!</f>
        <v>#REF!</v>
      </c>
      <c r="TZJ27" s="29" t="e">
        <f>'[1]Лист 1'!#REF!</f>
        <v>#REF!</v>
      </c>
      <c r="TZK27" s="29" t="e">
        <f>'[1]Лист 1'!#REF!</f>
        <v>#REF!</v>
      </c>
      <c r="TZL27" s="29" t="e">
        <f>'[1]Лист 1'!#REF!</f>
        <v>#REF!</v>
      </c>
      <c r="TZM27" s="29" t="e">
        <f>'[1]Лист 1'!#REF!</f>
        <v>#REF!</v>
      </c>
      <c r="TZN27" s="29" t="e">
        <f>'[1]Лист 1'!#REF!</f>
        <v>#REF!</v>
      </c>
      <c r="TZO27" s="29" t="e">
        <f>'[1]Лист 1'!#REF!</f>
        <v>#REF!</v>
      </c>
      <c r="TZP27" s="29" t="e">
        <f>'[1]Лист 1'!#REF!</f>
        <v>#REF!</v>
      </c>
      <c r="TZQ27" s="29" t="e">
        <f>'[1]Лист 1'!#REF!</f>
        <v>#REF!</v>
      </c>
      <c r="TZR27" s="29" t="e">
        <f>'[1]Лист 1'!#REF!</f>
        <v>#REF!</v>
      </c>
      <c r="TZS27" s="29" t="e">
        <f>'[1]Лист 1'!#REF!</f>
        <v>#REF!</v>
      </c>
      <c r="TZT27" s="29" t="e">
        <f>'[1]Лист 1'!#REF!</f>
        <v>#REF!</v>
      </c>
      <c r="TZU27" s="29" t="e">
        <f>'[1]Лист 1'!#REF!</f>
        <v>#REF!</v>
      </c>
      <c r="TZV27" s="29" t="e">
        <f>'[1]Лист 1'!#REF!</f>
        <v>#REF!</v>
      </c>
      <c r="TZW27" s="29" t="e">
        <f>'[1]Лист 1'!#REF!</f>
        <v>#REF!</v>
      </c>
      <c r="TZX27" s="29" t="e">
        <f>'[1]Лист 1'!#REF!</f>
        <v>#REF!</v>
      </c>
      <c r="TZY27" s="29" t="e">
        <f>'[1]Лист 1'!#REF!</f>
        <v>#REF!</v>
      </c>
      <c r="TZZ27" s="29" t="e">
        <f>'[1]Лист 1'!#REF!</f>
        <v>#REF!</v>
      </c>
      <c r="UAA27" s="29" t="e">
        <f>'[1]Лист 1'!#REF!</f>
        <v>#REF!</v>
      </c>
      <c r="UAB27" s="29" t="e">
        <f>'[1]Лист 1'!#REF!</f>
        <v>#REF!</v>
      </c>
      <c r="UAC27" s="29" t="e">
        <f>'[1]Лист 1'!#REF!</f>
        <v>#REF!</v>
      </c>
      <c r="UAD27" s="29" t="e">
        <f>'[1]Лист 1'!#REF!</f>
        <v>#REF!</v>
      </c>
      <c r="UAE27" s="29" t="e">
        <f>'[1]Лист 1'!#REF!</f>
        <v>#REF!</v>
      </c>
      <c r="UAF27" s="29" t="e">
        <f>'[1]Лист 1'!#REF!</f>
        <v>#REF!</v>
      </c>
      <c r="UAG27" s="29" t="e">
        <f>'[1]Лист 1'!#REF!</f>
        <v>#REF!</v>
      </c>
      <c r="UAH27" s="29" t="e">
        <f>'[1]Лист 1'!#REF!</f>
        <v>#REF!</v>
      </c>
      <c r="UAI27" s="29" t="e">
        <f>'[1]Лист 1'!#REF!</f>
        <v>#REF!</v>
      </c>
      <c r="UAJ27" s="29" t="e">
        <f>'[1]Лист 1'!#REF!</f>
        <v>#REF!</v>
      </c>
      <c r="UAK27" s="29" t="e">
        <f>'[1]Лист 1'!#REF!</f>
        <v>#REF!</v>
      </c>
      <c r="UAL27" s="29" t="e">
        <f>'[1]Лист 1'!#REF!</f>
        <v>#REF!</v>
      </c>
      <c r="UAM27" s="29" t="e">
        <f>'[1]Лист 1'!#REF!</f>
        <v>#REF!</v>
      </c>
      <c r="UAN27" s="29" t="e">
        <f>'[1]Лист 1'!#REF!</f>
        <v>#REF!</v>
      </c>
      <c r="UAO27" s="29" t="e">
        <f>'[1]Лист 1'!#REF!</f>
        <v>#REF!</v>
      </c>
      <c r="UAP27" s="29" t="e">
        <f>'[1]Лист 1'!#REF!</f>
        <v>#REF!</v>
      </c>
      <c r="UAQ27" s="29" t="e">
        <f>'[1]Лист 1'!#REF!</f>
        <v>#REF!</v>
      </c>
      <c r="UAR27" s="29" t="e">
        <f>'[1]Лист 1'!#REF!</f>
        <v>#REF!</v>
      </c>
      <c r="UAS27" s="29" t="e">
        <f>'[1]Лист 1'!#REF!</f>
        <v>#REF!</v>
      </c>
      <c r="UAT27" s="29" t="e">
        <f>'[1]Лист 1'!#REF!</f>
        <v>#REF!</v>
      </c>
      <c r="UAU27" s="29" t="e">
        <f>'[1]Лист 1'!#REF!</f>
        <v>#REF!</v>
      </c>
      <c r="UAV27" s="29" t="e">
        <f>'[1]Лист 1'!#REF!</f>
        <v>#REF!</v>
      </c>
      <c r="UAW27" s="29" t="e">
        <f>'[1]Лист 1'!#REF!</f>
        <v>#REF!</v>
      </c>
      <c r="UAX27" s="29" t="e">
        <f>'[1]Лист 1'!#REF!</f>
        <v>#REF!</v>
      </c>
      <c r="UAY27" s="29" t="e">
        <f>'[1]Лист 1'!#REF!</f>
        <v>#REF!</v>
      </c>
      <c r="UAZ27" s="29" t="e">
        <f>'[1]Лист 1'!#REF!</f>
        <v>#REF!</v>
      </c>
      <c r="UBA27" s="29" t="e">
        <f>'[1]Лист 1'!#REF!</f>
        <v>#REF!</v>
      </c>
      <c r="UBB27" s="29" t="e">
        <f>'[1]Лист 1'!#REF!</f>
        <v>#REF!</v>
      </c>
      <c r="UBC27" s="29" t="e">
        <f>'[1]Лист 1'!#REF!</f>
        <v>#REF!</v>
      </c>
      <c r="UBD27" s="29" t="e">
        <f>'[1]Лист 1'!#REF!</f>
        <v>#REF!</v>
      </c>
      <c r="UBE27" s="29" t="e">
        <f>'[1]Лист 1'!#REF!</f>
        <v>#REF!</v>
      </c>
      <c r="UBF27" s="29" t="e">
        <f>'[1]Лист 1'!#REF!</f>
        <v>#REF!</v>
      </c>
      <c r="UBG27" s="29" t="e">
        <f>'[1]Лист 1'!#REF!</f>
        <v>#REF!</v>
      </c>
      <c r="UBH27" s="29" t="e">
        <f>'[1]Лист 1'!#REF!</f>
        <v>#REF!</v>
      </c>
      <c r="UBI27" s="29" t="e">
        <f>'[1]Лист 1'!#REF!</f>
        <v>#REF!</v>
      </c>
      <c r="UBJ27" s="29" t="e">
        <f>'[1]Лист 1'!#REF!</f>
        <v>#REF!</v>
      </c>
      <c r="UBK27" s="29" t="e">
        <f>'[1]Лист 1'!#REF!</f>
        <v>#REF!</v>
      </c>
      <c r="UBL27" s="29" t="e">
        <f>'[1]Лист 1'!#REF!</f>
        <v>#REF!</v>
      </c>
      <c r="UBM27" s="29" t="e">
        <f>'[1]Лист 1'!#REF!</f>
        <v>#REF!</v>
      </c>
      <c r="UBN27" s="29" t="e">
        <f>'[1]Лист 1'!#REF!</f>
        <v>#REF!</v>
      </c>
      <c r="UBO27" s="29" t="e">
        <f>'[1]Лист 1'!#REF!</f>
        <v>#REF!</v>
      </c>
      <c r="UBP27" s="29" t="e">
        <f>'[1]Лист 1'!#REF!</f>
        <v>#REF!</v>
      </c>
      <c r="UBQ27" s="29" t="e">
        <f>'[1]Лист 1'!#REF!</f>
        <v>#REF!</v>
      </c>
      <c r="UBR27" s="29" t="e">
        <f>'[1]Лист 1'!#REF!</f>
        <v>#REF!</v>
      </c>
      <c r="UBS27" s="29" t="e">
        <f>'[1]Лист 1'!#REF!</f>
        <v>#REF!</v>
      </c>
      <c r="UBT27" s="29" t="e">
        <f>'[1]Лист 1'!#REF!</f>
        <v>#REF!</v>
      </c>
      <c r="UBU27" s="29" t="e">
        <f>'[1]Лист 1'!#REF!</f>
        <v>#REF!</v>
      </c>
      <c r="UBV27" s="29" t="e">
        <f>'[1]Лист 1'!#REF!</f>
        <v>#REF!</v>
      </c>
      <c r="UBW27" s="29" t="e">
        <f>'[1]Лист 1'!#REF!</f>
        <v>#REF!</v>
      </c>
      <c r="UBX27" s="29" t="e">
        <f>'[1]Лист 1'!#REF!</f>
        <v>#REF!</v>
      </c>
      <c r="UBY27" s="29" t="e">
        <f>'[1]Лист 1'!#REF!</f>
        <v>#REF!</v>
      </c>
      <c r="UBZ27" s="29" t="e">
        <f>'[1]Лист 1'!#REF!</f>
        <v>#REF!</v>
      </c>
      <c r="UCA27" s="29" t="e">
        <f>'[1]Лист 1'!#REF!</f>
        <v>#REF!</v>
      </c>
      <c r="UCB27" s="29" t="e">
        <f>'[1]Лист 1'!#REF!</f>
        <v>#REF!</v>
      </c>
      <c r="UCC27" s="29" t="e">
        <f>'[1]Лист 1'!#REF!</f>
        <v>#REF!</v>
      </c>
      <c r="UCD27" s="29" t="e">
        <f>'[1]Лист 1'!#REF!</f>
        <v>#REF!</v>
      </c>
      <c r="UCE27" s="29" t="e">
        <f>'[1]Лист 1'!#REF!</f>
        <v>#REF!</v>
      </c>
      <c r="UCF27" s="29" t="e">
        <f>'[1]Лист 1'!#REF!</f>
        <v>#REF!</v>
      </c>
      <c r="UCG27" s="29" t="e">
        <f>'[1]Лист 1'!#REF!</f>
        <v>#REF!</v>
      </c>
      <c r="UCH27" s="29" t="e">
        <f>'[1]Лист 1'!#REF!</f>
        <v>#REF!</v>
      </c>
      <c r="UCI27" s="29" t="e">
        <f>'[1]Лист 1'!#REF!</f>
        <v>#REF!</v>
      </c>
      <c r="UCJ27" s="29" t="e">
        <f>'[1]Лист 1'!#REF!</f>
        <v>#REF!</v>
      </c>
      <c r="UCK27" s="29" t="e">
        <f>'[1]Лист 1'!#REF!</f>
        <v>#REF!</v>
      </c>
      <c r="UCL27" s="29" t="e">
        <f>'[1]Лист 1'!#REF!</f>
        <v>#REF!</v>
      </c>
      <c r="UCM27" s="29" t="e">
        <f>'[1]Лист 1'!#REF!</f>
        <v>#REF!</v>
      </c>
      <c r="UCN27" s="29" t="e">
        <f>'[1]Лист 1'!#REF!</f>
        <v>#REF!</v>
      </c>
      <c r="UCO27" s="29" t="e">
        <f>'[1]Лист 1'!#REF!</f>
        <v>#REF!</v>
      </c>
      <c r="UCP27" s="29" t="e">
        <f>'[1]Лист 1'!#REF!</f>
        <v>#REF!</v>
      </c>
      <c r="UCQ27" s="29" t="e">
        <f>'[1]Лист 1'!#REF!</f>
        <v>#REF!</v>
      </c>
      <c r="UCR27" s="29" t="e">
        <f>'[1]Лист 1'!#REF!</f>
        <v>#REF!</v>
      </c>
      <c r="UCS27" s="29" t="e">
        <f>'[1]Лист 1'!#REF!</f>
        <v>#REF!</v>
      </c>
      <c r="UCT27" s="29" t="e">
        <f>'[1]Лист 1'!#REF!</f>
        <v>#REF!</v>
      </c>
      <c r="UCU27" s="29" t="e">
        <f>'[1]Лист 1'!#REF!</f>
        <v>#REF!</v>
      </c>
      <c r="UCV27" s="29" t="e">
        <f>'[1]Лист 1'!#REF!</f>
        <v>#REF!</v>
      </c>
      <c r="UCW27" s="29" t="e">
        <f>'[1]Лист 1'!#REF!</f>
        <v>#REF!</v>
      </c>
      <c r="UCX27" s="29" t="e">
        <f>'[1]Лист 1'!#REF!</f>
        <v>#REF!</v>
      </c>
      <c r="UCY27" s="29" t="e">
        <f>'[1]Лист 1'!#REF!</f>
        <v>#REF!</v>
      </c>
      <c r="UCZ27" s="29" t="e">
        <f>'[1]Лист 1'!#REF!</f>
        <v>#REF!</v>
      </c>
      <c r="UDA27" s="29" t="e">
        <f>'[1]Лист 1'!#REF!</f>
        <v>#REF!</v>
      </c>
      <c r="UDB27" s="29" t="e">
        <f>'[1]Лист 1'!#REF!</f>
        <v>#REF!</v>
      </c>
      <c r="UDC27" s="29" t="e">
        <f>'[1]Лист 1'!#REF!</f>
        <v>#REF!</v>
      </c>
      <c r="UDD27" s="29" t="e">
        <f>'[1]Лист 1'!#REF!</f>
        <v>#REF!</v>
      </c>
      <c r="UDE27" s="29" t="e">
        <f>'[1]Лист 1'!#REF!</f>
        <v>#REF!</v>
      </c>
      <c r="UDF27" s="29" t="e">
        <f>'[1]Лист 1'!#REF!</f>
        <v>#REF!</v>
      </c>
      <c r="UDG27" s="29" t="e">
        <f>'[1]Лист 1'!#REF!</f>
        <v>#REF!</v>
      </c>
      <c r="UDH27" s="29" t="e">
        <f>'[1]Лист 1'!#REF!</f>
        <v>#REF!</v>
      </c>
      <c r="UDI27" s="29" t="e">
        <f>'[1]Лист 1'!#REF!</f>
        <v>#REF!</v>
      </c>
      <c r="UDJ27" s="29" t="e">
        <f>'[1]Лист 1'!#REF!</f>
        <v>#REF!</v>
      </c>
      <c r="UDK27" s="29" t="e">
        <f>'[1]Лист 1'!#REF!</f>
        <v>#REF!</v>
      </c>
      <c r="UDL27" s="29" t="e">
        <f>'[1]Лист 1'!#REF!</f>
        <v>#REF!</v>
      </c>
      <c r="UDM27" s="29" t="e">
        <f>'[1]Лист 1'!#REF!</f>
        <v>#REF!</v>
      </c>
      <c r="UDN27" s="29" t="e">
        <f>'[1]Лист 1'!#REF!</f>
        <v>#REF!</v>
      </c>
      <c r="UDO27" s="29" t="e">
        <f>'[1]Лист 1'!#REF!</f>
        <v>#REF!</v>
      </c>
      <c r="UDP27" s="29" t="e">
        <f>'[1]Лист 1'!#REF!</f>
        <v>#REF!</v>
      </c>
      <c r="UDQ27" s="29" t="e">
        <f>'[1]Лист 1'!#REF!</f>
        <v>#REF!</v>
      </c>
      <c r="UDR27" s="29" t="e">
        <f>'[1]Лист 1'!#REF!</f>
        <v>#REF!</v>
      </c>
      <c r="UDS27" s="29" t="e">
        <f>'[1]Лист 1'!#REF!</f>
        <v>#REF!</v>
      </c>
      <c r="UDT27" s="29" t="e">
        <f>'[1]Лист 1'!#REF!</f>
        <v>#REF!</v>
      </c>
      <c r="UDU27" s="29" t="e">
        <f>'[1]Лист 1'!#REF!</f>
        <v>#REF!</v>
      </c>
      <c r="UDV27" s="29" t="e">
        <f>'[1]Лист 1'!#REF!</f>
        <v>#REF!</v>
      </c>
      <c r="UDW27" s="29" t="e">
        <f>'[1]Лист 1'!#REF!</f>
        <v>#REF!</v>
      </c>
      <c r="UDX27" s="29" t="e">
        <f>'[1]Лист 1'!#REF!</f>
        <v>#REF!</v>
      </c>
      <c r="UDY27" s="29" t="e">
        <f>'[1]Лист 1'!#REF!</f>
        <v>#REF!</v>
      </c>
      <c r="UDZ27" s="29" t="e">
        <f>'[1]Лист 1'!#REF!</f>
        <v>#REF!</v>
      </c>
      <c r="UEA27" s="29" t="e">
        <f>'[1]Лист 1'!#REF!</f>
        <v>#REF!</v>
      </c>
      <c r="UEB27" s="29" t="e">
        <f>'[1]Лист 1'!#REF!</f>
        <v>#REF!</v>
      </c>
      <c r="UEC27" s="29" t="e">
        <f>'[1]Лист 1'!#REF!</f>
        <v>#REF!</v>
      </c>
      <c r="UED27" s="29" t="e">
        <f>'[1]Лист 1'!#REF!</f>
        <v>#REF!</v>
      </c>
      <c r="UEE27" s="29" t="e">
        <f>'[1]Лист 1'!#REF!</f>
        <v>#REF!</v>
      </c>
      <c r="UEF27" s="29" t="e">
        <f>'[1]Лист 1'!#REF!</f>
        <v>#REF!</v>
      </c>
      <c r="UEG27" s="29" t="e">
        <f>'[1]Лист 1'!#REF!</f>
        <v>#REF!</v>
      </c>
      <c r="UEH27" s="29" t="e">
        <f>'[1]Лист 1'!#REF!</f>
        <v>#REF!</v>
      </c>
      <c r="UEI27" s="29" t="e">
        <f>'[1]Лист 1'!#REF!</f>
        <v>#REF!</v>
      </c>
      <c r="UEJ27" s="29" t="e">
        <f>'[1]Лист 1'!#REF!</f>
        <v>#REF!</v>
      </c>
      <c r="UEK27" s="29" t="e">
        <f>'[1]Лист 1'!#REF!</f>
        <v>#REF!</v>
      </c>
      <c r="UEL27" s="29" t="e">
        <f>'[1]Лист 1'!#REF!</f>
        <v>#REF!</v>
      </c>
      <c r="UEM27" s="29" t="e">
        <f>'[1]Лист 1'!#REF!</f>
        <v>#REF!</v>
      </c>
      <c r="UEN27" s="29" t="e">
        <f>'[1]Лист 1'!#REF!</f>
        <v>#REF!</v>
      </c>
      <c r="UEO27" s="29" t="e">
        <f>'[1]Лист 1'!#REF!</f>
        <v>#REF!</v>
      </c>
      <c r="UEP27" s="29" t="e">
        <f>'[1]Лист 1'!#REF!</f>
        <v>#REF!</v>
      </c>
      <c r="UEQ27" s="29" t="e">
        <f>'[1]Лист 1'!#REF!</f>
        <v>#REF!</v>
      </c>
      <c r="UER27" s="29" t="e">
        <f>'[1]Лист 1'!#REF!</f>
        <v>#REF!</v>
      </c>
      <c r="UES27" s="29" t="e">
        <f>'[1]Лист 1'!#REF!</f>
        <v>#REF!</v>
      </c>
      <c r="UET27" s="29" t="e">
        <f>'[1]Лист 1'!#REF!</f>
        <v>#REF!</v>
      </c>
      <c r="UEU27" s="29" t="e">
        <f>'[1]Лист 1'!#REF!</f>
        <v>#REF!</v>
      </c>
      <c r="UEV27" s="29" t="e">
        <f>'[1]Лист 1'!#REF!</f>
        <v>#REF!</v>
      </c>
      <c r="UEW27" s="29" t="e">
        <f>'[1]Лист 1'!#REF!</f>
        <v>#REF!</v>
      </c>
      <c r="UEX27" s="29" t="e">
        <f>'[1]Лист 1'!#REF!</f>
        <v>#REF!</v>
      </c>
      <c r="UEY27" s="29" t="e">
        <f>'[1]Лист 1'!#REF!</f>
        <v>#REF!</v>
      </c>
      <c r="UEZ27" s="29" t="e">
        <f>'[1]Лист 1'!#REF!</f>
        <v>#REF!</v>
      </c>
      <c r="UFA27" s="29" t="e">
        <f>'[1]Лист 1'!#REF!</f>
        <v>#REF!</v>
      </c>
      <c r="UFB27" s="29" t="e">
        <f>'[1]Лист 1'!#REF!</f>
        <v>#REF!</v>
      </c>
      <c r="UFC27" s="29" t="e">
        <f>'[1]Лист 1'!#REF!</f>
        <v>#REF!</v>
      </c>
      <c r="UFD27" s="29" t="e">
        <f>'[1]Лист 1'!#REF!</f>
        <v>#REF!</v>
      </c>
      <c r="UFE27" s="29" t="e">
        <f>'[1]Лист 1'!#REF!</f>
        <v>#REF!</v>
      </c>
      <c r="UFF27" s="29" t="e">
        <f>'[1]Лист 1'!#REF!</f>
        <v>#REF!</v>
      </c>
      <c r="UFG27" s="29" t="e">
        <f>'[1]Лист 1'!#REF!</f>
        <v>#REF!</v>
      </c>
      <c r="UFH27" s="29" t="e">
        <f>'[1]Лист 1'!#REF!</f>
        <v>#REF!</v>
      </c>
      <c r="UFI27" s="29" t="e">
        <f>'[1]Лист 1'!#REF!</f>
        <v>#REF!</v>
      </c>
      <c r="UFJ27" s="29" t="e">
        <f>'[1]Лист 1'!#REF!</f>
        <v>#REF!</v>
      </c>
      <c r="UFK27" s="29" t="e">
        <f>'[1]Лист 1'!#REF!</f>
        <v>#REF!</v>
      </c>
      <c r="UFL27" s="29" t="e">
        <f>'[1]Лист 1'!#REF!</f>
        <v>#REF!</v>
      </c>
      <c r="UFM27" s="29" t="e">
        <f>'[1]Лист 1'!#REF!</f>
        <v>#REF!</v>
      </c>
      <c r="UFN27" s="29" t="e">
        <f>'[1]Лист 1'!#REF!</f>
        <v>#REF!</v>
      </c>
      <c r="UFO27" s="29" t="e">
        <f>'[1]Лист 1'!#REF!</f>
        <v>#REF!</v>
      </c>
      <c r="UFP27" s="29" t="e">
        <f>'[1]Лист 1'!#REF!</f>
        <v>#REF!</v>
      </c>
      <c r="UFQ27" s="29" t="e">
        <f>'[1]Лист 1'!#REF!</f>
        <v>#REF!</v>
      </c>
      <c r="UFR27" s="29" t="e">
        <f>'[1]Лист 1'!#REF!</f>
        <v>#REF!</v>
      </c>
      <c r="UFS27" s="29" t="e">
        <f>'[1]Лист 1'!#REF!</f>
        <v>#REF!</v>
      </c>
      <c r="UFT27" s="29" t="e">
        <f>'[1]Лист 1'!#REF!</f>
        <v>#REF!</v>
      </c>
      <c r="UFU27" s="29" t="e">
        <f>'[1]Лист 1'!#REF!</f>
        <v>#REF!</v>
      </c>
      <c r="UFV27" s="29" t="e">
        <f>'[1]Лист 1'!#REF!</f>
        <v>#REF!</v>
      </c>
      <c r="UFW27" s="29" t="e">
        <f>'[1]Лист 1'!#REF!</f>
        <v>#REF!</v>
      </c>
      <c r="UFX27" s="29" t="e">
        <f>'[1]Лист 1'!#REF!</f>
        <v>#REF!</v>
      </c>
      <c r="UFY27" s="29" t="e">
        <f>'[1]Лист 1'!#REF!</f>
        <v>#REF!</v>
      </c>
      <c r="UFZ27" s="29" t="e">
        <f>'[1]Лист 1'!#REF!</f>
        <v>#REF!</v>
      </c>
      <c r="UGA27" s="29" t="e">
        <f>'[1]Лист 1'!#REF!</f>
        <v>#REF!</v>
      </c>
      <c r="UGB27" s="29" t="e">
        <f>'[1]Лист 1'!#REF!</f>
        <v>#REF!</v>
      </c>
      <c r="UGC27" s="29" t="e">
        <f>'[1]Лист 1'!#REF!</f>
        <v>#REF!</v>
      </c>
      <c r="UGD27" s="29" t="e">
        <f>'[1]Лист 1'!#REF!</f>
        <v>#REF!</v>
      </c>
      <c r="UGE27" s="29" t="e">
        <f>'[1]Лист 1'!#REF!</f>
        <v>#REF!</v>
      </c>
      <c r="UGF27" s="29" t="e">
        <f>'[1]Лист 1'!#REF!</f>
        <v>#REF!</v>
      </c>
      <c r="UGG27" s="29" t="e">
        <f>'[1]Лист 1'!#REF!</f>
        <v>#REF!</v>
      </c>
      <c r="UGH27" s="29" t="e">
        <f>'[1]Лист 1'!#REF!</f>
        <v>#REF!</v>
      </c>
      <c r="UGI27" s="29" t="e">
        <f>'[1]Лист 1'!#REF!</f>
        <v>#REF!</v>
      </c>
      <c r="UGJ27" s="29" t="e">
        <f>'[1]Лист 1'!#REF!</f>
        <v>#REF!</v>
      </c>
      <c r="UGK27" s="29" t="e">
        <f>'[1]Лист 1'!#REF!</f>
        <v>#REF!</v>
      </c>
      <c r="UGL27" s="29" t="e">
        <f>'[1]Лист 1'!#REF!</f>
        <v>#REF!</v>
      </c>
      <c r="UGM27" s="29" t="e">
        <f>'[1]Лист 1'!#REF!</f>
        <v>#REF!</v>
      </c>
      <c r="UGN27" s="29" t="e">
        <f>'[1]Лист 1'!#REF!</f>
        <v>#REF!</v>
      </c>
      <c r="UGO27" s="29" t="e">
        <f>'[1]Лист 1'!#REF!</f>
        <v>#REF!</v>
      </c>
      <c r="UGP27" s="29" t="e">
        <f>'[1]Лист 1'!#REF!</f>
        <v>#REF!</v>
      </c>
      <c r="UGQ27" s="29" t="e">
        <f>'[1]Лист 1'!#REF!</f>
        <v>#REF!</v>
      </c>
      <c r="UGR27" s="29" t="e">
        <f>'[1]Лист 1'!#REF!</f>
        <v>#REF!</v>
      </c>
      <c r="UGS27" s="29" t="e">
        <f>'[1]Лист 1'!#REF!</f>
        <v>#REF!</v>
      </c>
      <c r="UGT27" s="29" t="e">
        <f>'[1]Лист 1'!#REF!</f>
        <v>#REF!</v>
      </c>
      <c r="UGU27" s="29" t="e">
        <f>'[1]Лист 1'!#REF!</f>
        <v>#REF!</v>
      </c>
      <c r="UGV27" s="29" t="e">
        <f>'[1]Лист 1'!#REF!</f>
        <v>#REF!</v>
      </c>
      <c r="UGW27" s="29" t="e">
        <f>'[1]Лист 1'!#REF!</f>
        <v>#REF!</v>
      </c>
      <c r="UGX27" s="29" t="e">
        <f>'[1]Лист 1'!#REF!</f>
        <v>#REF!</v>
      </c>
      <c r="UGY27" s="29" t="e">
        <f>'[1]Лист 1'!#REF!</f>
        <v>#REF!</v>
      </c>
      <c r="UGZ27" s="29" t="e">
        <f>'[1]Лист 1'!#REF!</f>
        <v>#REF!</v>
      </c>
      <c r="UHA27" s="29" t="e">
        <f>'[1]Лист 1'!#REF!</f>
        <v>#REF!</v>
      </c>
      <c r="UHB27" s="29" t="e">
        <f>'[1]Лист 1'!#REF!</f>
        <v>#REF!</v>
      </c>
      <c r="UHC27" s="29" t="e">
        <f>'[1]Лист 1'!#REF!</f>
        <v>#REF!</v>
      </c>
      <c r="UHD27" s="29" t="e">
        <f>'[1]Лист 1'!#REF!</f>
        <v>#REF!</v>
      </c>
      <c r="UHE27" s="29" t="e">
        <f>'[1]Лист 1'!#REF!</f>
        <v>#REF!</v>
      </c>
      <c r="UHF27" s="29" t="e">
        <f>'[1]Лист 1'!#REF!</f>
        <v>#REF!</v>
      </c>
      <c r="UHG27" s="29" t="e">
        <f>'[1]Лист 1'!#REF!</f>
        <v>#REF!</v>
      </c>
      <c r="UHH27" s="29" t="e">
        <f>'[1]Лист 1'!#REF!</f>
        <v>#REF!</v>
      </c>
      <c r="UHI27" s="29" t="e">
        <f>'[1]Лист 1'!#REF!</f>
        <v>#REF!</v>
      </c>
      <c r="UHJ27" s="29" t="e">
        <f>'[1]Лист 1'!#REF!</f>
        <v>#REF!</v>
      </c>
      <c r="UHK27" s="29" t="e">
        <f>'[1]Лист 1'!#REF!</f>
        <v>#REF!</v>
      </c>
      <c r="UHL27" s="29" t="e">
        <f>'[1]Лист 1'!#REF!</f>
        <v>#REF!</v>
      </c>
      <c r="UHM27" s="29" t="e">
        <f>'[1]Лист 1'!#REF!</f>
        <v>#REF!</v>
      </c>
      <c r="UHN27" s="29" t="e">
        <f>'[1]Лист 1'!#REF!</f>
        <v>#REF!</v>
      </c>
      <c r="UHO27" s="29" t="e">
        <f>'[1]Лист 1'!#REF!</f>
        <v>#REF!</v>
      </c>
      <c r="UHP27" s="29" t="e">
        <f>'[1]Лист 1'!#REF!</f>
        <v>#REF!</v>
      </c>
      <c r="UHQ27" s="29" t="e">
        <f>'[1]Лист 1'!#REF!</f>
        <v>#REF!</v>
      </c>
      <c r="UHR27" s="29" t="e">
        <f>'[1]Лист 1'!#REF!</f>
        <v>#REF!</v>
      </c>
      <c r="UHS27" s="29" t="e">
        <f>'[1]Лист 1'!#REF!</f>
        <v>#REF!</v>
      </c>
      <c r="UHT27" s="29" t="e">
        <f>'[1]Лист 1'!#REF!</f>
        <v>#REF!</v>
      </c>
      <c r="UHU27" s="29" t="e">
        <f>'[1]Лист 1'!#REF!</f>
        <v>#REF!</v>
      </c>
      <c r="UHV27" s="29" t="e">
        <f>'[1]Лист 1'!#REF!</f>
        <v>#REF!</v>
      </c>
      <c r="UHW27" s="29" t="e">
        <f>'[1]Лист 1'!#REF!</f>
        <v>#REF!</v>
      </c>
      <c r="UHX27" s="29" t="e">
        <f>'[1]Лист 1'!#REF!</f>
        <v>#REF!</v>
      </c>
      <c r="UHY27" s="29" t="e">
        <f>'[1]Лист 1'!#REF!</f>
        <v>#REF!</v>
      </c>
      <c r="UHZ27" s="29" t="e">
        <f>'[1]Лист 1'!#REF!</f>
        <v>#REF!</v>
      </c>
      <c r="UIA27" s="29" t="e">
        <f>'[1]Лист 1'!#REF!</f>
        <v>#REF!</v>
      </c>
      <c r="UIB27" s="29" t="e">
        <f>'[1]Лист 1'!#REF!</f>
        <v>#REF!</v>
      </c>
      <c r="UIC27" s="29" t="e">
        <f>'[1]Лист 1'!#REF!</f>
        <v>#REF!</v>
      </c>
      <c r="UID27" s="29" t="e">
        <f>'[1]Лист 1'!#REF!</f>
        <v>#REF!</v>
      </c>
      <c r="UIE27" s="29" t="e">
        <f>'[1]Лист 1'!#REF!</f>
        <v>#REF!</v>
      </c>
      <c r="UIF27" s="29" t="e">
        <f>'[1]Лист 1'!#REF!</f>
        <v>#REF!</v>
      </c>
      <c r="UIG27" s="29" t="e">
        <f>'[1]Лист 1'!#REF!</f>
        <v>#REF!</v>
      </c>
      <c r="UIH27" s="29" t="e">
        <f>'[1]Лист 1'!#REF!</f>
        <v>#REF!</v>
      </c>
      <c r="UII27" s="29" t="e">
        <f>'[1]Лист 1'!#REF!</f>
        <v>#REF!</v>
      </c>
      <c r="UIJ27" s="29" t="e">
        <f>'[1]Лист 1'!#REF!</f>
        <v>#REF!</v>
      </c>
      <c r="UIK27" s="29" t="e">
        <f>'[1]Лист 1'!#REF!</f>
        <v>#REF!</v>
      </c>
      <c r="UIL27" s="29" t="e">
        <f>'[1]Лист 1'!#REF!</f>
        <v>#REF!</v>
      </c>
      <c r="UIM27" s="29" t="e">
        <f>'[1]Лист 1'!#REF!</f>
        <v>#REF!</v>
      </c>
      <c r="UIN27" s="29" t="e">
        <f>'[1]Лист 1'!#REF!</f>
        <v>#REF!</v>
      </c>
      <c r="UIO27" s="29" t="e">
        <f>'[1]Лист 1'!#REF!</f>
        <v>#REF!</v>
      </c>
      <c r="UIP27" s="29" t="e">
        <f>'[1]Лист 1'!#REF!</f>
        <v>#REF!</v>
      </c>
      <c r="UIQ27" s="29" t="e">
        <f>'[1]Лист 1'!#REF!</f>
        <v>#REF!</v>
      </c>
      <c r="UIR27" s="29" t="e">
        <f>'[1]Лист 1'!#REF!</f>
        <v>#REF!</v>
      </c>
      <c r="UIS27" s="29" t="e">
        <f>'[1]Лист 1'!#REF!</f>
        <v>#REF!</v>
      </c>
      <c r="UIT27" s="29" t="e">
        <f>'[1]Лист 1'!#REF!</f>
        <v>#REF!</v>
      </c>
      <c r="UIU27" s="29" t="e">
        <f>'[1]Лист 1'!#REF!</f>
        <v>#REF!</v>
      </c>
      <c r="UIV27" s="29" t="e">
        <f>'[1]Лист 1'!#REF!</f>
        <v>#REF!</v>
      </c>
      <c r="UIW27" s="29" t="e">
        <f>'[1]Лист 1'!#REF!</f>
        <v>#REF!</v>
      </c>
      <c r="UIX27" s="29" t="e">
        <f>'[1]Лист 1'!#REF!</f>
        <v>#REF!</v>
      </c>
      <c r="UIY27" s="29" t="e">
        <f>'[1]Лист 1'!#REF!</f>
        <v>#REF!</v>
      </c>
      <c r="UIZ27" s="29" t="e">
        <f>'[1]Лист 1'!#REF!</f>
        <v>#REF!</v>
      </c>
      <c r="UJA27" s="29" t="e">
        <f>'[1]Лист 1'!#REF!</f>
        <v>#REF!</v>
      </c>
      <c r="UJB27" s="29" t="e">
        <f>'[1]Лист 1'!#REF!</f>
        <v>#REF!</v>
      </c>
      <c r="UJC27" s="29" t="e">
        <f>'[1]Лист 1'!#REF!</f>
        <v>#REF!</v>
      </c>
      <c r="UJD27" s="29" t="e">
        <f>'[1]Лист 1'!#REF!</f>
        <v>#REF!</v>
      </c>
      <c r="UJE27" s="29" t="e">
        <f>'[1]Лист 1'!#REF!</f>
        <v>#REF!</v>
      </c>
      <c r="UJF27" s="29" t="e">
        <f>'[1]Лист 1'!#REF!</f>
        <v>#REF!</v>
      </c>
      <c r="UJG27" s="29" t="e">
        <f>'[1]Лист 1'!#REF!</f>
        <v>#REF!</v>
      </c>
      <c r="UJH27" s="29" t="e">
        <f>'[1]Лист 1'!#REF!</f>
        <v>#REF!</v>
      </c>
      <c r="UJI27" s="29" t="e">
        <f>'[1]Лист 1'!#REF!</f>
        <v>#REF!</v>
      </c>
      <c r="UJJ27" s="29" t="e">
        <f>'[1]Лист 1'!#REF!</f>
        <v>#REF!</v>
      </c>
      <c r="UJK27" s="29" t="e">
        <f>'[1]Лист 1'!#REF!</f>
        <v>#REF!</v>
      </c>
      <c r="UJL27" s="29" t="e">
        <f>'[1]Лист 1'!#REF!</f>
        <v>#REF!</v>
      </c>
      <c r="UJM27" s="29" t="e">
        <f>'[1]Лист 1'!#REF!</f>
        <v>#REF!</v>
      </c>
      <c r="UJN27" s="29" t="e">
        <f>'[1]Лист 1'!#REF!</f>
        <v>#REF!</v>
      </c>
      <c r="UJO27" s="29" t="e">
        <f>'[1]Лист 1'!#REF!</f>
        <v>#REF!</v>
      </c>
      <c r="UJP27" s="29" t="e">
        <f>'[1]Лист 1'!#REF!</f>
        <v>#REF!</v>
      </c>
      <c r="UJQ27" s="29" t="e">
        <f>'[1]Лист 1'!#REF!</f>
        <v>#REF!</v>
      </c>
      <c r="UJR27" s="29" t="e">
        <f>'[1]Лист 1'!#REF!</f>
        <v>#REF!</v>
      </c>
      <c r="UJS27" s="29" t="e">
        <f>'[1]Лист 1'!#REF!</f>
        <v>#REF!</v>
      </c>
      <c r="UJT27" s="29" t="e">
        <f>'[1]Лист 1'!#REF!</f>
        <v>#REF!</v>
      </c>
      <c r="UJU27" s="29" t="e">
        <f>'[1]Лист 1'!#REF!</f>
        <v>#REF!</v>
      </c>
      <c r="UJV27" s="29" t="e">
        <f>'[1]Лист 1'!#REF!</f>
        <v>#REF!</v>
      </c>
      <c r="UJW27" s="29" t="e">
        <f>'[1]Лист 1'!#REF!</f>
        <v>#REF!</v>
      </c>
      <c r="UJX27" s="29" t="e">
        <f>'[1]Лист 1'!#REF!</f>
        <v>#REF!</v>
      </c>
      <c r="UJY27" s="29" t="e">
        <f>'[1]Лист 1'!#REF!</f>
        <v>#REF!</v>
      </c>
      <c r="UJZ27" s="29" t="e">
        <f>'[1]Лист 1'!#REF!</f>
        <v>#REF!</v>
      </c>
      <c r="UKA27" s="29" t="e">
        <f>'[1]Лист 1'!#REF!</f>
        <v>#REF!</v>
      </c>
      <c r="UKB27" s="29" t="e">
        <f>'[1]Лист 1'!#REF!</f>
        <v>#REF!</v>
      </c>
      <c r="UKC27" s="29" t="e">
        <f>'[1]Лист 1'!#REF!</f>
        <v>#REF!</v>
      </c>
      <c r="UKD27" s="29" t="e">
        <f>'[1]Лист 1'!#REF!</f>
        <v>#REF!</v>
      </c>
      <c r="UKE27" s="29" t="e">
        <f>'[1]Лист 1'!#REF!</f>
        <v>#REF!</v>
      </c>
      <c r="UKF27" s="29" t="e">
        <f>'[1]Лист 1'!#REF!</f>
        <v>#REF!</v>
      </c>
      <c r="UKG27" s="29" t="e">
        <f>'[1]Лист 1'!#REF!</f>
        <v>#REF!</v>
      </c>
      <c r="UKH27" s="29" t="e">
        <f>'[1]Лист 1'!#REF!</f>
        <v>#REF!</v>
      </c>
      <c r="UKI27" s="29" t="e">
        <f>'[1]Лист 1'!#REF!</f>
        <v>#REF!</v>
      </c>
      <c r="UKJ27" s="29" t="e">
        <f>'[1]Лист 1'!#REF!</f>
        <v>#REF!</v>
      </c>
      <c r="UKK27" s="29" t="e">
        <f>'[1]Лист 1'!#REF!</f>
        <v>#REF!</v>
      </c>
      <c r="UKL27" s="29" t="e">
        <f>'[1]Лист 1'!#REF!</f>
        <v>#REF!</v>
      </c>
      <c r="UKM27" s="29" t="e">
        <f>'[1]Лист 1'!#REF!</f>
        <v>#REF!</v>
      </c>
      <c r="UKN27" s="29" t="e">
        <f>'[1]Лист 1'!#REF!</f>
        <v>#REF!</v>
      </c>
      <c r="UKO27" s="29" t="e">
        <f>'[1]Лист 1'!#REF!</f>
        <v>#REF!</v>
      </c>
      <c r="UKP27" s="29" t="e">
        <f>'[1]Лист 1'!#REF!</f>
        <v>#REF!</v>
      </c>
      <c r="UKQ27" s="29" t="e">
        <f>'[1]Лист 1'!#REF!</f>
        <v>#REF!</v>
      </c>
      <c r="UKR27" s="29" t="e">
        <f>'[1]Лист 1'!#REF!</f>
        <v>#REF!</v>
      </c>
      <c r="UKS27" s="29" t="e">
        <f>'[1]Лист 1'!#REF!</f>
        <v>#REF!</v>
      </c>
      <c r="UKT27" s="29" t="e">
        <f>'[1]Лист 1'!#REF!</f>
        <v>#REF!</v>
      </c>
      <c r="UKU27" s="29" t="e">
        <f>'[1]Лист 1'!#REF!</f>
        <v>#REF!</v>
      </c>
      <c r="UKV27" s="29" t="e">
        <f>'[1]Лист 1'!#REF!</f>
        <v>#REF!</v>
      </c>
      <c r="UKW27" s="29" t="e">
        <f>'[1]Лист 1'!#REF!</f>
        <v>#REF!</v>
      </c>
      <c r="UKX27" s="29" t="e">
        <f>'[1]Лист 1'!#REF!</f>
        <v>#REF!</v>
      </c>
      <c r="UKY27" s="29" t="e">
        <f>'[1]Лист 1'!#REF!</f>
        <v>#REF!</v>
      </c>
      <c r="UKZ27" s="29" t="e">
        <f>'[1]Лист 1'!#REF!</f>
        <v>#REF!</v>
      </c>
      <c r="ULA27" s="29" t="e">
        <f>'[1]Лист 1'!#REF!</f>
        <v>#REF!</v>
      </c>
      <c r="ULB27" s="29" t="e">
        <f>'[1]Лист 1'!#REF!</f>
        <v>#REF!</v>
      </c>
      <c r="ULC27" s="29" t="e">
        <f>'[1]Лист 1'!#REF!</f>
        <v>#REF!</v>
      </c>
      <c r="ULD27" s="29" t="e">
        <f>'[1]Лист 1'!#REF!</f>
        <v>#REF!</v>
      </c>
      <c r="ULE27" s="29" t="e">
        <f>'[1]Лист 1'!#REF!</f>
        <v>#REF!</v>
      </c>
      <c r="ULF27" s="29" t="e">
        <f>'[1]Лист 1'!#REF!</f>
        <v>#REF!</v>
      </c>
      <c r="ULG27" s="29" t="e">
        <f>'[1]Лист 1'!#REF!</f>
        <v>#REF!</v>
      </c>
      <c r="ULH27" s="29" t="e">
        <f>'[1]Лист 1'!#REF!</f>
        <v>#REF!</v>
      </c>
      <c r="ULI27" s="29" t="e">
        <f>'[1]Лист 1'!#REF!</f>
        <v>#REF!</v>
      </c>
      <c r="ULJ27" s="29" t="e">
        <f>'[1]Лист 1'!#REF!</f>
        <v>#REF!</v>
      </c>
      <c r="ULK27" s="29" t="e">
        <f>'[1]Лист 1'!#REF!</f>
        <v>#REF!</v>
      </c>
      <c r="ULL27" s="29" t="e">
        <f>'[1]Лист 1'!#REF!</f>
        <v>#REF!</v>
      </c>
      <c r="ULM27" s="29" t="e">
        <f>'[1]Лист 1'!#REF!</f>
        <v>#REF!</v>
      </c>
      <c r="ULN27" s="29" t="e">
        <f>'[1]Лист 1'!#REF!</f>
        <v>#REF!</v>
      </c>
      <c r="ULO27" s="29" t="e">
        <f>'[1]Лист 1'!#REF!</f>
        <v>#REF!</v>
      </c>
      <c r="ULP27" s="29" t="e">
        <f>'[1]Лист 1'!#REF!</f>
        <v>#REF!</v>
      </c>
      <c r="ULQ27" s="29" t="e">
        <f>'[1]Лист 1'!#REF!</f>
        <v>#REF!</v>
      </c>
      <c r="ULR27" s="29" t="e">
        <f>'[1]Лист 1'!#REF!</f>
        <v>#REF!</v>
      </c>
      <c r="ULS27" s="29" t="e">
        <f>'[1]Лист 1'!#REF!</f>
        <v>#REF!</v>
      </c>
      <c r="ULT27" s="29" t="e">
        <f>'[1]Лист 1'!#REF!</f>
        <v>#REF!</v>
      </c>
      <c r="ULU27" s="29" t="e">
        <f>'[1]Лист 1'!#REF!</f>
        <v>#REF!</v>
      </c>
      <c r="ULV27" s="29" t="e">
        <f>'[1]Лист 1'!#REF!</f>
        <v>#REF!</v>
      </c>
      <c r="ULW27" s="29" t="e">
        <f>'[1]Лист 1'!#REF!</f>
        <v>#REF!</v>
      </c>
      <c r="ULX27" s="29" t="e">
        <f>'[1]Лист 1'!#REF!</f>
        <v>#REF!</v>
      </c>
      <c r="ULY27" s="29" t="e">
        <f>'[1]Лист 1'!#REF!</f>
        <v>#REF!</v>
      </c>
      <c r="ULZ27" s="29" t="e">
        <f>'[1]Лист 1'!#REF!</f>
        <v>#REF!</v>
      </c>
      <c r="UMA27" s="29" t="e">
        <f>'[1]Лист 1'!#REF!</f>
        <v>#REF!</v>
      </c>
      <c r="UMB27" s="29" t="e">
        <f>'[1]Лист 1'!#REF!</f>
        <v>#REF!</v>
      </c>
      <c r="UMC27" s="29" t="e">
        <f>'[1]Лист 1'!#REF!</f>
        <v>#REF!</v>
      </c>
      <c r="UMD27" s="29" t="e">
        <f>'[1]Лист 1'!#REF!</f>
        <v>#REF!</v>
      </c>
      <c r="UME27" s="29" t="e">
        <f>'[1]Лист 1'!#REF!</f>
        <v>#REF!</v>
      </c>
      <c r="UMF27" s="29" t="e">
        <f>'[1]Лист 1'!#REF!</f>
        <v>#REF!</v>
      </c>
      <c r="UMG27" s="29" t="e">
        <f>'[1]Лист 1'!#REF!</f>
        <v>#REF!</v>
      </c>
      <c r="UMH27" s="29" t="e">
        <f>'[1]Лист 1'!#REF!</f>
        <v>#REF!</v>
      </c>
      <c r="UMI27" s="29" t="e">
        <f>'[1]Лист 1'!#REF!</f>
        <v>#REF!</v>
      </c>
      <c r="UMJ27" s="29" t="e">
        <f>'[1]Лист 1'!#REF!</f>
        <v>#REF!</v>
      </c>
      <c r="UMK27" s="29" t="e">
        <f>'[1]Лист 1'!#REF!</f>
        <v>#REF!</v>
      </c>
      <c r="UML27" s="29" t="e">
        <f>'[1]Лист 1'!#REF!</f>
        <v>#REF!</v>
      </c>
      <c r="UMM27" s="29" t="e">
        <f>'[1]Лист 1'!#REF!</f>
        <v>#REF!</v>
      </c>
      <c r="UMN27" s="29" t="e">
        <f>'[1]Лист 1'!#REF!</f>
        <v>#REF!</v>
      </c>
      <c r="UMO27" s="29" t="e">
        <f>'[1]Лист 1'!#REF!</f>
        <v>#REF!</v>
      </c>
      <c r="UMP27" s="29" t="e">
        <f>'[1]Лист 1'!#REF!</f>
        <v>#REF!</v>
      </c>
      <c r="UMQ27" s="29" t="e">
        <f>'[1]Лист 1'!#REF!</f>
        <v>#REF!</v>
      </c>
      <c r="UMR27" s="29" t="e">
        <f>'[1]Лист 1'!#REF!</f>
        <v>#REF!</v>
      </c>
      <c r="UMS27" s="29" t="e">
        <f>'[1]Лист 1'!#REF!</f>
        <v>#REF!</v>
      </c>
      <c r="UMT27" s="29" t="e">
        <f>'[1]Лист 1'!#REF!</f>
        <v>#REF!</v>
      </c>
      <c r="UMU27" s="29" t="e">
        <f>'[1]Лист 1'!#REF!</f>
        <v>#REF!</v>
      </c>
      <c r="UMV27" s="29" t="e">
        <f>'[1]Лист 1'!#REF!</f>
        <v>#REF!</v>
      </c>
      <c r="UMW27" s="29" t="e">
        <f>'[1]Лист 1'!#REF!</f>
        <v>#REF!</v>
      </c>
      <c r="UMX27" s="29" t="e">
        <f>'[1]Лист 1'!#REF!</f>
        <v>#REF!</v>
      </c>
      <c r="UMY27" s="29" t="e">
        <f>'[1]Лист 1'!#REF!</f>
        <v>#REF!</v>
      </c>
      <c r="UMZ27" s="29" t="e">
        <f>'[1]Лист 1'!#REF!</f>
        <v>#REF!</v>
      </c>
      <c r="UNA27" s="29" t="e">
        <f>'[1]Лист 1'!#REF!</f>
        <v>#REF!</v>
      </c>
      <c r="UNB27" s="29" t="e">
        <f>'[1]Лист 1'!#REF!</f>
        <v>#REF!</v>
      </c>
      <c r="UNC27" s="29" t="e">
        <f>'[1]Лист 1'!#REF!</f>
        <v>#REF!</v>
      </c>
      <c r="UND27" s="29" t="e">
        <f>'[1]Лист 1'!#REF!</f>
        <v>#REF!</v>
      </c>
      <c r="UNE27" s="29" t="e">
        <f>'[1]Лист 1'!#REF!</f>
        <v>#REF!</v>
      </c>
      <c r="UNF27" s="29" t="e">
        <f>'[1]Лист 1'!#REF!</f>
        <v>#REF!</v>
      </c>
      <c r="UNG27" s="29" t="e">
        <f>'[1]Лист 1'!#REF!</f>
        <v>#REF!</v>
      </c>
      <c r="UNH27" s="29" t="e">
        <f>'[1]Лист 1'!#REF!</f>
        <v>#REF!</v>
      </c>
      <c r="UNI27" s="29" t="e">
        <f>'[1]Лист 1'!#REF!</f>
        <v>#REF!</v>
      </c>
      <c r="UNJ27" s="29" t="e">
        <f>'[1]Лист 1'!#REF!</f>
        <v>#REF!</v>
      </c>
      <c r="UNK27" s="29" t="e">
        <f>'[1]Лист 1'!#REF!</f>
        <v>#REF!</v>
      </c>
      <c r="UNL27" s="29" t="e">
        <f>'[1]Лист 1'!#REF!</f>
        <v>#REF!</v>
      </c>
      <c r="UNM27" s="29" t="e">
        <f>'[1]Лист 1'!#REF!</f>
        <v>#REF!</v>
      </c>
      <c r="UNN27" s="29" t="e">
        <f>'[1]Лист 1'!#REF!</f>
        <v>#REF!</v>
      </c>
      <c r="UNO27" s="29" t="e">
        <f>'[1]Лист 1'!#REF!</f>
        <v>#REF!</v>
      </c>
      <c r="UNP27" s="29" t="e">
        <f>'[1]Лист 1'!#REF!</f>
        <v>#REF!</v>
      </c>
      <c r="UNQ27" s="29" t="e">
        <f>'[1]Лист 1'!#REF!</f>
        <v>#REF!</v>
      </c>
      <c r="UNR27" s="29" t="e">
        <f>'[1]Лист 1'!#REF!</f>
        <v>#REF!</v>
      </c>
      <c r="UNS27" s="29" t="e">
        <f>'[1]Лист 1'!#REF!</f>
        <v>#REF!</v>
      </c>
      <c r="UNT27" s="29" t="e">
        <f>'[1]Лист 1'!#REF!</f>
        <v>#REF!</v>
      </c>
      <c r="UNU27" s="29" t="e">
        <f>'[1]Лист 1'!#REF!</f>
        <v>#REF!</v>
      </c>
      <c r="UNV27" s="29" t="e">
        <f>'[1]Лист 1'!#REF!</f>
        <v>#REF!</v>
      </c>
      <c r="UNW27" s="29" t="e">
        <f>'[1]Лист 1'!#REF!</f>
        <v>#REF!</v>
      </c>
      <c r="UNX27" s="29" t="e">
        <f>'[1]Лист 1'!#REF!</f>
        <v>#REF!</v>
      </c>
      <c r="UNY27" s="29" t="e">
        <f>'[1]Лист 1'!#REF!</f>
        <v>#REF!</v>
      </c>
      <c r="UNZ27" s="29" t="e">
        <f>'[1]Лист 1'!#REF!</f>
        <v>#REF!</v>
      </c>
      <c r="UOA27" s="29" t="e">
        <f>'[1]Лист 1'!#REF!</f>
        <v>#REF!</v>
      </c>
      <c r="UOB27" s="29" t="e">
        <f>'[1]Лист 1'!#REF!</f>
        <v>#REF!</v>
      </c>
      <c r="UOC27" s="29" t="e">
        <f>'[1]Лист 1'!#REF!</f>
        <v>#REF!</v>
      </c>
      <c r="UOD27" s="29" t="e">
        <f>'[1]Лист 1'!#REF!</f>
        <v>#REF!</v>
      </c>
      <c r="UOE27" s="29" t="e">
        <f>'[1]Лист 1'!#REF!</f>
        <v>#REF!</v>
      </c>
      <c r="UOF27" s="29" t="e">
        <f>'[1]Лист 1'!#REF!</f>
        <v>#REF!</v>
      </c>
      <c r="UOG27" s="29" t="e">
        <f>'[1]Лист 1'!#REF!</f>
        <v>#REF!</v>
      </c>
      <c r="UOH27" s="29" t="e">
        <f>'[1]Лист 1'!#REF!</f>
        <v>#REF!</v>
      </c>
      <c r="UOI27" s="29" t="e">
        <f>'[1]Лист 1'!#REF!</f>
        <v>#REF!</v>
      </c>
      <c r="UOJ27" s="29" t="e">
        <f>'[1]Лист 1'!#REF!</f>
        <v>#REF!</v>
      </c>
      <c r="UOK27" s="29" t="e">
        <f>'[1]Лист 1'!#REF!</f>
        <v>#REF!</v>
      </c>
      <c r="UOL27" s="29" t="e">
        <f>'[1]Лист 1'!#REF!</f>
        <v>#REF!</v>
      </c>
      <c r="UOM27" s="29" t="e">
        <f>'[1]Лист 1'!#REF!</f>
        <v>#REF!</v>
      </c>
      <c r="UON27" s="29" t="e">
        <f>'[1]Лист 1'!#REF!</f>
        <v>#REF!</v>
      </c>
      <c r="UOO27" s="29" t="e">
        <f>'[1]Лист 1'!#REF!</f>
        <v>#REF!</v>
      </c>
      <c r="UOP27" s="29" t="e">
        <f>'[1]Лист 1'!#REF!</f>
        <v>#REF!</v>
      </c>
      <c r="UOQ27" s="29" t="e">
        <f>'[1]Лист 1'!#REF!</f>
        <v>#REF!</v>
      </c>
      <c r="UOR27" s="29" t="e">
        <f>'[1]Лист 1'!#REF!</f>
        <v>#REF!</v>
      </c>
      <c r="UOS27" s="29" t="e">
        <f>'[1]Лист 1'!#REF!</f>
        <v>#REF!</v>
      </c>
      <c r="UOT27" s="29" t="e">
        <f>'[1]Лист 1'!#REF!</f>
        <v>#REF!</v>
      </c>
      <c r="UOU27" s="29" t="e">
        <f>'[1]Лист 1'!#REF!</f>
        <v>#REF!</v>
      </c>
      <c r="UOV27" s="29" t="e">
        <f>'[1]Лист 1'!#REF!</f>
        <v>#REF!</v>
      </c>
      <c r="UOW27" s="29" t="e">
        <f>'[1]Лист 1'!#REF!</f>
        <v>#REF!</v>
      </c>
      <c r="UOX27" s="29" t="e">
        <f>'[1]Лист 1'!#REF!</f>
        <v>#REF!</v>
      </c>
      <c r="UOY27" s="29" t="e">
        <f>'[1]Лист 1'!#REF!</f>
        <v>#REF!</v>
      </c>
      <c r="UOZ27" s="29" t="e">
        <f>'[1]Лист 1'!#REF!</f>
        <v>#REF!</v>
      </c>
      <c r="UPA27" s="29" t="e">
        <f>'[1]Лист 1'!#REF!</f>
        <v>#REF!</v>
      </c>
      <c r="UPB27" s="29" t="e">
        <f>'[1]Лист 1'!#REF!</f>
        <v>#REF!</v>
      </c>
      <c r="UPC27" s="29" t="e">
        <f>'[1]Лист 1'!#REF!</f>
        <v>#REF!</v>
      </c>
      <c r="UPD27" s="29" t="e">
        <f>'[1]Лист 1'!#REF!</f>
        <v>#REF!</v>
      </c>
      <c r="UPE27" s="29" t="e">
        <f>'[1]Лист 1'!#REF!</f>
        <v>#REF!</v>
      </c>
      <c r="UPF27" s="29" t="e">
        <f>'[1]Лист 1'!#REF!</f>
        <v>#REF!</v>
      </c>
      <c r="UPG27" s="29" t="e">
        <f>'[1]Лист 1'!#REF!</f>
        <v>#REF!</v>
      </c>
      <c r="UPH27" s="29" t="e">
        <f>'[1]Лист 1'!#REF!</f>
        <v>#REF!</v>
      </c>
      <c r="UPI27" s="29" t="e">
        <f>'[1]Лист 1'!#REF!</f>
        <v>#REF!</v>
      </c>
      <c r="UPJ27" s="29" t="e">
        <f>'[1]Лист 1'!#REF!</f>
        <v>#REF!</v>
      </c>
      <c r="UPK27" s="29" t="e">
        <f>'[1]Лист 1'!#REF!</f>
        <v>#REF!</v>
      </c>
      <c r="UPL27" s="29" t="e">
        <f>'[1]Лист 1'!#REF!</f>
        <v>#REF!</v>
      </c>
      <c r="UPM27" s="29" t="e">
        <f>'[1]Лист 1'!#REF!</f>
        <v>#REF!</v>
      </c>
      <c r="UPN27" s="29" t="e">
        <f>'[1]Лист 1'!#REF!</f>
        <v>#REF!</v>
      </c>
      <c r="UPO27" s="29" t="e">
        <f>'[1]Лист 1'!#REF!</f>
        <v>#REF!</v>
      </c>
      <c r="UPP27" s="29" t="e">
        <f>'[1]Лист 1'!#REF!</f>
        <v>#REF!</v>
      </c>
      <c r="UPQ27" s="29" t="e">
        <f>'[1]Лист 1'!#REF!</f>
        <v>#REF!</v>
      </c>
      <c r="UPR27" s="29" t="e">
        <f>'[1]Лист 1'!#REF!</f>
        <v>#REF!</v>
      </c>
      <c r="UPS27" s="29" t="e">
        <f>'[1]Лист 1'!#REF!</f>
        <v>#REF!</v>
      </c>
      <c r="UPT27" s="29" t="e">
        <f>'[1]Лист 1'!#REF!</f>
        <v>#REF!</v>
      </c>
      <c r="UPU27" s="29" t="e">
        <f>'[1]Лист 1'!#REF!</f>
        <v>#REF!</v>
      </c>
      <c r="UPV27" s="29" t="e">
        <f>'[1]Лист 1'!#REF!</f>
        <v>#REF!</v>
      </c>
      <c r="UPW27" s="29" t="e">
        <f>'[1]Лист 1'!#REF!</f>
        <v>#REF!</v>
      </c>
      <c r="UPX27" s="29" t="e">
        <f>'[1]Лист 1'!#REF!</f>
        <v>#REF!</v>
      </c>
      <c r="UPY27" s="29" t="e">
        <f>'[1]Лист 1'!#REF!</f>
        <v>#REF!</v>
      </c>
      <c r="UPZ27" s="29" t="e">
        <f>'[1]Лист 1'!#REF!</f>
        <v>#REF!</v>
      </c>
      <c r="UQA27" s="29" t="e">
        <f>'[1]Лист 1'!#REF!</f>
        <v>#REF!</v>
      </c>
      <c r="UQB27" s="29" t="e">
        <f>'[1]Лист 1'!#REF!</f>
        <v>#REF!</v>
      </c>
      <c r="UQC27" s="29" t="e">
        <f>'[1]Лист 1'!#REF!</f>
        <v>#REF!</v>
      </c>
      <c r="UQD27" s="29" t="e">
        <f>'[1]Лист 1'!#REF!</f>
        <v>#REF!</v>
      </c>
      <c r="UQE27" s="29" t="e">
        <f>'[1]Лист 1'!#REF!</f>
        <v>#REF!</v>
      </c>
      <c r="UQF27" s="29" t="e">
        <f>'[1]Лист 1'!#REF!</f>
        <v>#REF!</v>
      </c>
      <c r="UQG27" s="29" t="e">
        <f>'[1]Лист 1'!#REF!</f>
        <v>#REF!</v>
      </c>
      <c r="UQH27" s="29" t="e">
        <f>'[1]Лист 1'!#REF!</f>
        <v>#REF!</v>
      </c>
      <c r="UQI27" s="29" t="e">
        <f>'[1]Лист 1'!#REF!</f>
        <v>#REF!</v>
      </c>
      <c r="UQJ27" s="29" t="e">
        <f>'[1]Лист 1'!#REF!</f>
        <v>#REF!</v>
      </c>
      <c r="UQK27" s="29" t="e">
        <f>'[1]Лист 1'!#REF!</f>
        <v>#REF!</v>
      </c>
      <c r="UQL27" s="29" t="e">
        <f>'[1]Лист 1'!#REF!</f>
        <v>#REF!</v>
      </c>
      <c r="UQM27" s="29" t="e">
        <f>'[1]Лист 1'!#REF!</f>
        <v>#REF!</v>
      </c>
      <c r="UQN27" s="29" t="e">
        <f>'[1]Лист 1'!#REF!</f>
        <v>#REF!</v>
      </c>
      <c r="UQO27" s="29" t="e">
        <f>'[1]Лист 1'!#REF!</f>
        <v>#REF!</v>
      </c>
      <c r="UQP27" s="29" t="e">
        <f>'[1]Лист 1'!#REF!</f>
        <v>#REF!</v>
      </c>
      <c r="UQQ27" s="29" t="e">
        <f>'[1]Лист 1'!#REF!</f>
        <v>#REF!</v>
      </c>
      <c r="UQR27" s="29" t="e">
        <f>'[1]Лист 1'!#REF!</f>
        <v>#REF!</v>
      </c>
      <c r="UQS27" s="29" t="e">
        <f>'[1]Лист 1'!#REF!</f>
        <v>#REF!</v>
      </c>
      <c r="UQT27" s="29" t="e">
        <f>'[1]Лист 1'!#REF!</f>
        <v>#REF!</v>
      </c>
      <c r="UQU27" s="29" t="e">
        <f>'[1]Лист 1'!#REF!</f>
        <v>#REF!</v>
      </c>
      <c r="UQV27" s="29" t="e">
        <f>'[1]Лист 1'!#REF!</f>
        <v>#REF!</v>
      </c>
      <c r="UQW27" s="29" t="e">
        <f>'[1]Лист 1'!#REF!</f>
        <v>#REF!</v>
      </c>
      <c r="UQX27" s="29" t="e">
        <f>'[1]Лист 1'!#REF!</f>
        <v>#REF!</v>
      </c>
      <c r="UQY27" s="29" t="e">
        <f>'[1]Лист 1'!#REF!</f>
        <v>#REF!</v>
      </c>
      <c r="UQZ27" s="29" t="e">
        <f>'[1]Лист 1'!#REF!</f>
        <v>#REF!</v>
      </c>
      <c r="URA27" s="29" t="e">
        <f>'[1]Лист 1'!#REF!</f>
        <v>#REF!</v>
      </c>
      <c r="URB27" s="29" t="e">
        <f>'[1]Лист 1'!#REF!</f>
        <v>#REF!</v>
      </c>
      <c r="URC27" s="29" t="e">
        <f>'[1]Лист 1'!#REF!</f>
        <v>#REF!</v>
      </c>
      <c r="URD27" s="29" t="e">
        <f>'[1]Лист 1'!#REF!</f>
        <v>#REF!</v>
      </c>
      <c r="URE27" s="29" t="e">
        <f>'[1]Лист 1'!#REF!</f>
        <v>#REF!</v>
      </c>
      <c r="URF27" s="29" t="e">
        <f>'[1]Лист 1'!#REF!</f>
        <v>#REF!</v>
      </c>
      <c r="URG27" s="29" t="e">
        <f>'[1]Лист 1'!#REF!</f>
        <v>#REF!</v>
      </c>
      <c r="URH27" s="29" t="e">
        <f>'[1]Лист 1'!#REF!</f>
        <v>#REF!</v>
      </c>
      <c r="URI27" s="29" t="e">
        <f>'[1]Лист 1'!#REF!</f>
        <v>#REF!</v>
      </c>
      <c r="URJ27" s="29" t="e">
        <f>'[1]Лист 1'!#REF!</f>
        <v>#REF!</v>
      </c>
      <c r="URK27" s="29" t="e">
        <f>'[1]Лист 1'!#REF!</f>
        <v>#REF!</v>
      </c>
      <c r="URL27" s="29" t="e">
        <f>'[1]Лист 1'!#REF!</f>
        <v>#REF!</v>
      </c>
      <c r="URM27" s="29" t="e">
        <f>'[1]Лист 1'!#REF!</f>
        <v>#REF!</v>
      </c>
      <c r="URN27" s="29" t="e">
        <f>'[1]Лист 1'!#REF!</f>
        <v>#REF!</v>
      </c>
      <c r="URO27" s="29" t="e">
        <f>'[1]Лист 1'!#REF!</f>
        <v>#REF!</v>
      </c>
      <c r="URP27" s="29" t="e">
        <f>'[1]Лист 1'!#REF!</f>
        <v>#REF!</v>
      </c>
      <c r="URQ27" s="29" t="e">
        <f>'[1]Лист 1'!#REF!</f>
        <v>#REF!</v>
      </c>
      <c r="URR27" s="29" t="e">
        <f>'[1]Лист 1'!#REF!</f>
        <v>#REF!</v>
      </c>
      <c r="URS27" s="29" t="e">
        <f>'[1]Лист 1'!#REF!</f>
        <v>#REF!</v>
      </c>
      <c r="URT27" s="29" t="e">
        <f>'[1]Лист 1'!#REF!</f>
        <v>#REF!</v>
      </c>
      <c r="URU27" s="29" t="e">
        <f>'[1]Лист 1'!#REF!</f>
        <v>#REF!</v>
      </c>
      <c r="URV27" s="29" t="e">
        <f>'[1]Лист 1'!#REF!</f>
        <v>#REF!</v>
      </c>
      <c r="URW27" s="29" t="e">
        <f>'[1]Лист 1'!#REF!</f>
        <v>#REF!</v>
      </c>
      <c r="URX27" s="29" t="e">
        <f>'[1]Лист 1'!#REF!</f>
        <v>#REF!</v>
      </c>
      <c r="URY27" s="29" t="e">
        <f>'[1]Лист 1'!#REF!</f>
        <v>#REF!</v>
      </c>
      <c r="URZ27" s="29" t="e">
        <f>'[1]Лист 1'!#REF!</f>
        <v>#REF!</v>
      </c>
      <c r="USA27" s="29" t="e">
        <f>'[1]Лист 1'!#REF!</f>
        <v>#REF!</v>
      </c>
      <c r="USB27" s="29" t="e">
        <f>'[1]Лист 1'!#REF!</f>
        <v>#REF!</v>
      </c>
      <c r="USC27" s="29" t="e">
        <f>'[1]Лист 1'!#REF!</f>
        <v>#REF!</v>
      </c>
      <c r="USD27" s="29" t="e">
        <f>'[1]Лист 1'!#REF!</f>
        <v>#REF!</v>
      </c>
      <c r="USE27" s="29" t="e">
        <f>'[1]Лист 1'!#REF!</f>
        <v>#REF!</v>
      </c>
      <c r="USF27" s="29" t="e">
        <f>'[1]Лист 1'!#REF!</f>
        <v>#REF!</v>
      </c>
      <c r="USG27" s="29" t="e">
        <f>'[1]Лист 1'!#REF!</f>
        <v>#REF!</v>
      </c>
      <c r="USH27" s="29" t="e">
        <f>'[1]Лист 1'!#REF!</f>
        <v>#REF!</v>
      </c>
      <c r="USI27" s="29" t="e">
        <f>'[1]Лист 1'!#REF!</f>
        <v>#REF!</v>
      </c>
      <c r="USJ27" s="29" t="e">
        <f>'[1]Лист 1'!#REF!</f>
        <v>#REF!</v>
      </c>
      <c r="USK27" s="29" t="e">
        <f>'[1]Лист 1'!#REF!</f>
        <v>#REF!</v>
      </c>
      <c r="USL27" s="29" t="e">
        <f>'[1]Лист 1'!#REF!</f>
        <v>#REF!</v>
      </c>
      <c r="USM27" s="29" t="e">
        <f>'[1]Лист 1'!#REF!</f>
        <v>#REF!</v>
      </c>
      <c r="USN27" s="29" t="e">
        <f>'[1]Лист 1'!#REF!</f>
        <v>#REF!</v>
      </c>
      <c r="USO27" s="29" t="e">
        <f>'[1]Лист 1'!#REF!</f>
        <v>#REF!</v>
      </c>
      <c r="USP27" s="29" t="e">
        <f>'[1]Лист 1'!#REF!</f>
        <v>#REF!</v>
      </c>
      <c r="USQ27" s="29" t="e">
        <f>'[1]Лист 1'!#REF!</f>
        <v>#REF!</v>
      </c>
      <c r="USR27" s="29" t="e">
        <f>'[1]Лист 1'!#REF!</f>
        <v>#REF!</v>
      </c>
      <c r="USS27" s="29" t="e">
        <f>'[1]Лист 1'!#REF!</f>
        <v>#REF!</v>
      </c>
      <c r="UST27" s="29" t="e">
        <f>'[1]Лист 1'!#REF!</f>
        <v>#REF!</v>
      </c>
      <c r="USU27" s="29" t="e">
        <f>'[1]Лист 1'!#REF!</f>
        <v>#REF!</v>
      </c>
      <c r="USV27" s="29" t="e">
        <f>'[1]Лист 1'!#REF!</f>
        <v>#REF!</v>
      </c>
      <c r="USW27" s="29" t="e">
        <f>'[1]Лист 1'!#REF!</f>
        <v>#REF!</v>
      </c>
      <c r="USX27" s="29" t="e">
        <f>'[1]Лист 1'!#REF!</f>
        <v>#REF!</v>
      </c>
      <c r="USY27" s="29" t="e">
        <f>'[1]Лист 1'!#REF!</f>
        <v>#REF!</v>
      </c>
      <c r="USZ27" s="29" t="e">
        <f>'[1]Лист 1'!#REF!</f>
        <v>#REF!</v>
      </c>
      <c r="UTA27" s="29" t="e">
        <f>'[1]Лист 1'!#REF!</f>
        <v>#REF!</v>
      </c>
      <c r="UTB27" s="29" t="e">
        <f>'[1]Лист 1'!#REF!</f>
        <v>#REF!</v>
      </c>
      <c r="UTC27" s="29" t="e">
        <f>'[1]Лист 1'!#REF!</f>
        <v>#REF!</v>
      </c>
      <c r="UTD27" s="29" t="e">
        <f>'[1]Лист 1'!#REF!</f>
        <v>#REF!</v>
      </c>
      <c r="UTE27" s="29" t="e">
        <f>'[1]Лист 1'!#REF!</f>
        <v>#REF!</v>
      </c>
      <c r="UTF27" s="29" t="e">
        <f>'[1]Лист 1'!#REF!</f>
        <v>#REF!</v>
      </c>
      <c r="UTG27" s="29" t="e">
        <f>'[1]Лист 1'!#REF!</f>
        <v>#REF!</v>
      </c>
      <c r="UTH27" s="29" t="e">
        <f>'[1]Лист 1'!#REF!</f>
        <v>#REF!</v>
      </c>
      <c r="UTI27" s="29" t="e">
        <f>'[1]Лист 1'!#REF!</f>
        <v>#REF!</v>
      </c>
      <c r="UTJ27" s="29" t="e">
        <f>'[1]Лист 1'!#REF!</f>
        <v>#REF!</v>
      </c>
      <c r="UTK27" s="29" t="e">
        <f>'[1]Лист 1'!#REF!</f>
        <v>#REF!</v>
      </c>
      <c r="UTL27" s="29" t="e">
        <f>'[1]Лист 1'!#REF!</f>
        <v>#REF!</v>
      </c>
      <c r="UTM27" s="29" t="e">
        <f>'[1]Лист 1'!#REF!</f>
        <v>#REF!</v>
      </c>
      <c r="UTN27" s="29" t="e">
        <f>'[1]Лист 1'!#REF!</f>
        <v>#REF!</v>
      </c>
      <c r="UTO27" s="29" t="e">
        <f>'[1]Лист 1'!#REF!</f>
        <v>#REF!</v>
      </c>
      <c r="UTP27" s="29" t="e">
        <f>'[1]Лист 1'!#REF!</f>
        <v>#REF!</v>
      </c>
      <c r="UTQ27" s="29" t="e">
        <f>'[1]Лист 1'!#REF!</f>
        <v>#REF!</v>
      </c>
      <c r="UTR27" s="29" t="e">
        <f>'[1]Лист 1'!#REF!</f>
        <v>#REF!</v>
      </c>
      <c r="UTS27" s="29" t="e">
        <f>'[1]Лист 1'!#REF!</f>
        <v>#REF!</v>
      </c>
      <c r="UTT27" s="29" t="e">
        <f>'[1]Лист 1'!#REF!</f>
        <v>#REF!</v>
      </c>
      <c r="UTU27" s="29" t="e">
        <f>'[1]Лист 1'!#REF!</f>
        <v>#REF!</v>
      </c>
      <c r="UTV27" s="29" t="e">
        <f>'[1]Лист 1'!#REF!</f>
        <v>#REF!</v>
      </c>
      <c r="UTW27" s="29" t="e">
        <f>'[1]Лист 1'!#REF!</f>
        <v>#REF!</v>
      </c>
      <c r="UTX27" s="29" t="e">
        <f>'[1]Лист 1'!#REF!</f>
        <v>#REF!</v>
      </c>
      <c r="UTY27" s="29" t="e">
        <f>'[1]Лист 1'!#REF!</f>
        <v>#REF!</v>
      </c>
      <c r="UTZ27" s="29" t="e">
        <f>'[1]Лист 1'!#REF!</f>
        <v>#REF!</v>
      </c>
      <c r="UUA27" s="29" t="e">
        <f>'[1]Лист 1'!#REF!</f>
        <v>#REF!</v>
      </c>
      <c r="UUB27" s="29" t="e">
        <f>'[1]Лист 1'!#REF!</f>
        <v>#REF!</v>
      </c>
      <c r="UUC27" s="29" t="e">
        <f>'[1]Лист 1'!#REF!</f>
        <v>#REF!</v>
      </c>
      <c r="UUD27" s="29" t="e">
        <f>'[1]Лист 1'!#REF!</f>
        <v>#REF!</v>
      </c>
      <c r="UUE27" s="29" t="e">
        <f>'[1]Лист 1'!#REF!</f>
        <v>#REF!</v>
      </c>
      <c r="UUF27" s="29" t="e">
        <f>'[1]Лист 1'!#REF!</f>
        <v>#REF!</v>
      </c>
      <c r="UUG27" s="29" t="e">
        <f>'[1]Лист 1'!#REF!</f>
        <v>#REF!</v>
      </c>
      <c r="UUH27" s="29" t="e">
        <f>'[1]Лист 1'!#REF!</f>
        <v>#REF!</v>
      </c>
      <c r="UUI27" s="29" t="e">
        <f>'[1]Лист 1'!#REF!</f>
        <v>#REF!</v>
      </c>
      <c r="UUJ27" s="29" t="e">
        <f>'[1]Лист 1'!#REF!</f>
        <v>#REF!</v>
      </c>
      <c r="UUK27" s="29" t="e">
        <f>'[1]Лист 1'!#REF!</f>
        <v>#REF!</v>
      </c>
      <c r="UUL27" s="29" t="e">
        <f>'[1]Лист 1'!#REF!</f>
        <v>#REF!</v>
      </c>
      <c r="UUM27" s="29" t="e">
        <f>'[1]Лист 1'!#REF!</f>
        <v>#REF!</v>
      </c>
      <c r="UUN27" s="29" t="e">
        <f>'[1]Лист 1'!#REF!</f>
        <v>#REF!</v>
      </c>
      <c r="UUO27" s="29" t="e">
        <f>'[1]Лист 1'!#REF!</f>
        <v>#REF!</v>
      </c>
      <c r="UUP27" s="29" t="e">
        <f>'[1]Лист 1'!#REF!</f>
        <v>#REF!</v>
      </c>
      <c r="UUQ27" s="29" t="e">
        <f>'[1]Лист 1'!#REF!</f>
        <v>#REF!</v>
      </c>
      <c r="UUR27" s="29" t="e">
        <f>'[1]Лист 1'!#REF!</f>
        <v>#REF!</v>
      </c>
      <c r="UUS27" s="29" t="e">
        <f>'[1]Лист 1'!#REF!</f>
        <v>#REF!</v>
      </c>
      <c r="UUT27" s="29" t="e">
        <f>'[1]Лист 1'!#REF!</f>
        <v>#REF!</v>
      </c>
      <c r="UUU27" s="29" t="e">
        <f>'[1]Лист 1'!#REF!</f>
        <v>#REF!</v>
      </c>
      <c r="UUV27" s="29" t="e">
        <f>'[1]Лист 1'!#REF!</f>
        <v>#REF!</v>
      </c>
      <c r="UUW27" s="29" t="e">
        <f>'[1]Лист 1'!#REF!</f>
        <v>#REF!</v>
      </c>
      <c r="UUX27" s="29" t="e">
        <f>'[1]Лист 1'!#REF!</f>
        <v>#REF!</v>
      </c>
      <c r="UUY27" s="29" t="e">
        <f>'[1]Лист 1'!#REF!</f>
        <v>#REF!</v>
      </c>
      <c r="UUZ27" s="29" t="e">
        <f>'[1]Лист 1'!#REF!</f>
        <v>#REF!</v>
      </c>
      <c r="UVA27" s="29" t="e">
        <f>'[1]Лист 1'!#REF!</f>
        <v>#REF!</v>
      </c>
      <c r="UVB27" s="29" t="e">
        <f>'[1]Лист 1'!#REF!</f>
        <v>#REF!</v>
      </c>
      <c r="UVC27" s="29" t="e">
        <f>'[1]Лист 1'!#REF!</f>
        <v>#REF!</v>
      </c>
      <c r="UVD27" s="29" t="e">
        <f>'[1]Лист 1'!#REF!</f>
        <v>#REF!</v>
      </c>
      <c r="UVE27" s="29" t="e">
        <f>'[1]Лист 1'!#REF!</f>
        <v>#REF!</v>
      </c>
      <c r="UVF27" s="29" t="e">
        <f>'[1]Лист 1'!#REF!</f>
        <v>#REF!</v>
      </c>
      <c r="UVG27" s="29" t="e">
        <f>'[1]Лист 1'!#REF!</f>
        <v>#REF!</v>
      </c>
      <c r="UVH27" s="29" t="e">
        <f>'[1]Лист 1'!#REF!</f>
        <v>#REF!</v>
      </c>
      <c r="UVI27" s="29" t="e">
        <f>'[1]Лист 1'!#REF!</f>
        <v>#REF!</v>
      </c>
      <c r="UVJ27" s="29" t="e">
        <f>'[1]Лист 1'!#REF!</f>
        <v>#REF!</v>
      </c>
      <c r="UVK27" s="29" t="e">
        <f>'[1]Лист 1'!#REF!</f>
        <v>#REF!</v>
      </c>
      <c r="UVL27" s="29" t="e">
        <f>'[1]Лист 1'!#REF!</f>
        <v>#REF!</v>
      </c>
      <c r="UVM27" s="29" t="e">
        <f>'[1]Лист 1'!#REF!</f>
        <v>#REF!</v>
      </c>
      <c r="UVN27" s="29" t="e">
        <f>'[1]Лист 1'!#REF!</f>
        <v>#REF!</v>
      </c>
      <c r="UVO27" s="29" t="e">
        <f>'[1]Лист 1'!#REF!</f>
        <v>#REF!</v>
      </c>
      <c r="UVP27" s="29" t="e">
        <f>'[1]Лист 1'!#REF!</f>
        <v>#REF!</v>
      </c>
      <c r="UVQ27" s="29" t="e">
        <f>'[1]Лист 1'!#REF!</f>
        <v>#REF!</v>
      </c>
      <c r="UVR27" s="29" t="e">
        <f>'[1]Лист 1'!#REF!</f>
        <v>#REF!</v>
      </c>
      <c r="UVS27" s="29" t="e">
        <f>'[1]Лист 1'!#REF!</f>
        <v>#REF!</v>
      </c>
      <c r="UVT27" s="29" t="e">
        <f>'[1]Лист 1'!#REF!</f>
        <v>#REF!</v>
      </c>
      <c r="UVU27" s="29" t="e">
        <f>'[1]Лист 1'!#REF!</f>
        <v>#REF!</v>
      </c>
      <c r="UVV27" s="29" t="e">
        <f>'[1]Лист 1'!#REF!</f>
        <v>#REF!</v>
      </c>
      <c r="UVW27" s="29" t="e">
        <f>'[1]Лист 1'!#REF!</f>
        <v>#REF!</v>
      </c>
      <c r="UVX27" s="29" t="e">
        <f>'[1]Лист 1'!#REF!</f>
        <v>#REF!</v>
      </c>
      <c r="UVY27" s="29" t="e">
        <f>'[1]Лист 1'!#REF!</f>
        <v>#REF!</v>
      </c>
      <c r="UVZ27" s="29" t="e">
        <f>'[1]Лист 1'!#REF!</f>
        <v>#REF!</v>
      </c>
      <c r="UWA27" s="29" t="e">
        <f>'[1]Лист 1'!#REF!</f>
        <v>#REF!</v>
      </c>
      <c r="UWB27" s="29" t="e">
        <f>'[1]Лист 1'!#REF!</f>
        <v>#REF!</v>
      </c>
      <c r="UWC27" s="29" t="e">
        <f>'[1]Лист 1'!#REF!</f>
        <v>#REF!</v>
      </c>
      <c r="UWD27" s="29" t="e">
        <f>'[1]Лист 1'!#REF!</f>
        <v>#REF!</v>
      </c>
      <c r="UWE27" s="29" t="e">
        <f>'[1]Лист 1'!#REF!</f>
        <v>#REF!</v>
      </c>
      <c r="UWF27" s="29" t="e">
        <f>'[1]Лист 1'!#REF!</f>
        <v>#REF!</v>
      </c>
      <c r="UWG27" s="29" t="e">
        <f>'[1]Лист 1'!#REF!</f>
        <v>#REF!</v>
      </c>
      <c r="UWH27" s="29" t="e">
        <f>'[1]Лист 1'!#REF!</f>
        <v>#REF!</v>
      </c>
      <c r="UWI27" s="29" t="e">
        <f>'[1]Лист 1'!#REF!</f>
        <v>#REF!</v>
      </c>
      <c r="UWJ27" s="29" t="e">
        <f>'[1]Лист 1'!#REF!</f>
        <v>#REF!</v>
      </c>
      <c r="UWK27" s="29" t="e">
        <f>'[1]Лист 1'!#REF!</f>
        <v>#REF!</v>
      </c>
      <c r="UWL27" s="29" t="e">
        <f>'[1]Лист 1'!#REF!</f>
        <v>#REF!</v>
      </c>
      <c r="UWM27" s="29" t="e">
        <f>'[1]Лист 1'!#REF!</f>
        <v>#REF!</v>
      </c>
      <c r="UWN27" s="29" t="e">
        <f>'[1]Лист 1'!#REF!</f>
        <v>#REF!</v>
      </c>
      <c r="UWO27" s="29" t="e">
        <f>'[1]Лист 1'!#REF!</f>
        <v>#REF!</v>
      </c>
      <c r="UWP27" s="29" t="e">
        <f>'[1]Лист 1'!#REF!</f>
        <v>#REF!</v>
      </c>
      <c r="UWQ27" s="29" t="e">
        <f>'[1]Лист 1'!#REF!</f>
        <v>#REF!</v>
      </c>
      <c r="UWR27" s="29" t="e">
        <f>'[1]Лист 1'!#REF!</f>
        <v>#REF!</v>
      </c>
      <c r="UWS27" s="29" t="e">
        <f>'[1]Лист 1'!#REF!</f>
        <v>#REF!</v>
      </c>
      <c r="UWT27" s="29" t="e">
        <f>'[1]Лист 1'!#REF!</f>
        <v>#REF!</v>
      </c>
      <c r="UWU27" s="29" t="e">
        <f>'[1]Лист 1'!#REF!</f>
        <v>#REF!</v>
      </c>
      <c r="UWV27" s="29" t="e">
        <f>'[1]Лист 1'!#REF!</f>
        <v>#REF!</v>
      </c>
      <c r="UWW27" s="29" t="e">
        <f>'[1]Лист 1'!#REF!</f>
        <v>#REF!</v>
      </c>
      <c r="UWX27" s="29" t="e">
        <f>'[1]Лист 1'!#REF!</f>
        <v>#REF!</v>
      </c>
      <c r="UWY27" s="29" t="e">
        <f>'[1]Лист 1'!#REF!</f>
        <v>#REF!</v>
      </c>
      <c r="UWZ27" s="29" t="e">
        <f>'[1]Лист 1'!#REF!</f>
        <v>#REF!</v>
      </c>
      <c r="UXA27" s="29" t="e">
        <f>'[1]Лист 1'!#REF!</f>
        <v>#REF!</v>
      </c>
      <c r="UXB27" s="29" t="e">
        <f>'[1]Лист 1'!#REF!</f>
        <v>#REF!</v>
      </c>
      <c r="UXC27" s="29" t="e">
        <f>'[1]Лист 1'!#REF!</f>
        <v>#REF!</v>
      </c>
      <c r="UXD27" s="29" t="e">
        <f>'[1]Лист 1'!#REF!</f>
        <v>#REF!</v>
      </c>
      <c r="UXE27" s="29" t="e">
        <f>'[1]Лист 1'!#REF!</f>
        <v>#REF!</v>
      </c>
      <c r="UXF27" s="29" t="e">
        <f>'[1]Лист 1'!#REF!</f>
        <v>#REF!</v>
      </c>
      <c r="UXG27" s="29" t="e">
        <f>'[1]Лист 1'!#REF!</f>
        <v>#REF!</v>
      </c>
      <c r="UXH27" s="29" t="e">
        <f>'[1]Лист 1'!#REF!</f>
        <v>#REF!</v>
      </c>
      <c r="UXI27" s="29" t="e">
        <f>'[1]Лист 1'!#REF!</f>
        <v>#REF!</v>
      </c>
      <c r="UXJ27" s="29" t="e">
        <f>'[1]Лист 1'!#REF!</f>
        <v>#REF!</v>
      </c>
      <c r="UXK27" s="29" t="e">
        <f>'[1]Лист 1'!#REF!</f>
        <v>#REF!</v>
      </c>
      <c r="UXL27" s="29" t="e">
        <f>'[1]Лист 1'!#REF!</f>
        <v>#REF!</v>
      </c>
      <c r="UXM27" s="29" t="e">
        <f>'[1]Лист 1'!#REF!</f>
        <v>#REF!</v>
      </c>
      <c r="UXN27" s="29" t="e">
        <f>'[1]Лист 1'!#REF!</f>
        <v>#REF!</v>
      </c>
      <c r="UXO27" s="29" t="e">
        <f>'[1]Лист 1'!#REF!</f>
        <v>#REF!</v>
      </c>
      <c r="UXP27" s="29" t="e">
        <f>'[1]Лист 1'!#REF!</f>
        <v>#REF!</v>
      </c>
      <c r="UXQ27" s="29" t="e">
        <f>'[1]Лист 1'!#REF!</f>
        <v>#REF!</v>
      </c>
      <c r="UXR27" s="29" t="e">
        <f>'[1]Лист 1'!#REF!</f>
        <v>#REF!</v>
      </c>
      <c r="UXS27" s="29" t="e">
        <f>'[1]Лист 1'!#REF!</f>
        <v>#REF!</v>
      </c>
      <c r="UXT27" s="29" t="e">
        <f>'[1]Лист 1'!#REF!</f>
        <v>#REF!</v>
      </c>
      <c r="UXU27" s="29" t="e">
        <f>'[1]Лист 1'!#REF!</f>
        <v>#REF!</v>
      </c>
      <c r="UXV27" s="29" t="e">
        <f>'[1]Лист 1'!#REF!</f>
        <v>#REF!</v>
      </c>
      <c r="UXW27" s="29" t="e">
        <f>'[1]Лист 1'!#REF!</f>
        <v>#REF!</v>
      </c>
      <c r="UXX27" s="29" t="e">
        <f>'[1]Лист 1'!#REF!</f>
        <v>#REF!</v>
      </c>
      <c r="UXY27" s="29" t="e">
        <f>'[1]Лист 1'!#REF!</f>
        <v>#REF!</v>
      </c>
      <c r="UXZ27" s="29" t="e">
        <f>'[1]Лист 1'!#REF!</f>
        <v>#REF!</v>
      </c>
      <c r="UYA27" s="29" t="e">
        <f>'[1]Лист 1'!#REF!</f>
        <v>#REF!</v>
      </c>
      <c r="UYB27" s="29" t="e">
        <f>'[1]Лист 1'!#REF!</f>
        <v>#REF!</v>
      </c>
      <c r="UYC27" s="29" t="e">
        <f>'[1]Лист 1'!#REF!</f>
        <v>#REF!</v>
      </c>
      <c r="UYD27" s="29" t="e">
        <f>'[1]Лист 1'!#REF!</f>
        <v>#REF!</v>
      </c>
      <c r="UYE27" s="29" t="e">
        <f>'[1]Лист 1'!#REF!</f>
        <v>#REF!</v>
      </c>
      <c r="UYF27" s="29" t="e">
        <f>'[1]Лист 1'!#REF!</f>
        <v>#REF!</v>
      </c>
      <c r="UYG27" s="29" t="e">
        <f>'[1]Лист 1'!#REF!</f>
        <v>#REF!</v>
      </c>
      <c r="UYH27" s="29" t="e">
        <f>'[1]Лист 1'!#REF!</f>
        <v>#REF!</v>
      </c>
      <c r="UYI27" s="29" t="e">
        <f>'[1]Лист 1'!#REF!</f>
        <v>#REF!</v>
      </c>
      <c r="UYJ27" s="29" t="e">
        <f>'[1]Лист 1'!#REF!</f>
        <v>#REF!</v>
      </c>
      <c r="UYK27" s="29" t="e">
        <f>'[1]Лист 1'!#REF!</f>
        <v>#REF!</v>
      </c>
      <c r="UYL27" s="29" t="e">
        <f>'[1]Лист 1'!#REF!</f>
        <v>#REF!</v>
      </c>
      <c r="UYM27" s="29" t="e">
        <f>'[1]Лист 1'!#REF!</f>
        <v>#REF!</v>
      </c>
      <c r="UYN27" s="29" t="e">
        <f>'[1]Лист 1'!#REF!</f>
        <v>#REF!</v>
      </c>
      <c r="UYO27" s="29" t="e">
        <f>'[1]Лист 1'!#REF!</f>
        <v>#REF!</v>
      </c>
      <c r="UYP27" s="29" t="e">
        <f>'[1]Лист 1'!#REF!</f>
        <v>#REF!</v>
      </c>
      <c r="UYQ27" s="29" t="e">
        <f>'[1]Лист 1'!#REF!</f>
        <v>#REF!</v>
      </c>
      <c r="UYR27" s="29" t="e">
        <f>'[1]Лист 1'!#REF!</f>
        <v>#REF!</v>
      </c>
      <c r="UYS27" s="29" t="e">
        <f>'[1]Лист 1'!#REF!</f>
        <v>#REF!</v>
      </c>
      <c r="UYT27" s="29" t="e">
        <f>'[1]Лист 1'!#REF!</f>
        <v>#REF!</v>
      </c>
      <c r="UYU27" s="29" t="e">
        <f>'[1]Лист 1'!#REF!</f>
        <v>#REF!</v>
      </c>
      <c r="UYV27" s="29" t="e">
        <f>'[1]Лист 1'!#REF!</f>
        <v>#REF!</v>
      </c>
      <c r="UYW27" s="29" t="e">
        <f>'[1]Лист 1'!#REF!</f>
        <v>#REF!</v>
      </c>
      <c r="UYX27" s="29" t="e">
        <f>'[1]Лист 1'!#REF!</f>
        <v>#REF!</v>
      </c>
      <c r="UYY27" s="29" t="e">
        <f>'[1]Лист 1'!#REF!</f>
        <v>#REF!</v>
      </c>
      <c r="UYZ27" s="29" t="e">
        <f>'[1]Лист 1'!#REF!</f>
        <v>#REF!</v>
      </c>
      <c r="UZA27" s="29" t="e">
        <f>'[1]Лист 1'!#REF!</f>
        <v>#REF!</v>
      </c>
      <c r="UZB27" s="29" t="e">
        <f>'[1]Лист 1'!#REF!</f>
        <v>#REF!</v>
      </c>
      <c r="UZC27" s="29" t="e">
        <f>'[1]Лист 1'!#REF!</f>
        <v>#REF!</v>
      </c>
      <c r="UZD27" s="29" t="e">
        <f>'[1]Лист 1'!#REF!</f>
        <v>#REF!</v>
      </c>
      <c r="UZE27" s="29" t="e">
        <f>'[1]Лист 1'!#REF!</f>
        <v>#REF!</v>
      </c>
      <c r="UZF27" s="29" t="e">
        <f>'[1]Лист 1'!#REF!</f>
        <v>#REF!</v>
      </c>
      <c r="UZG27" s="29" t="e">
        <f>'[1]Лист 1'!#REF!</f>
        <v>#REF!</v>
      </c>
      <c r="UZH27" s="29" t="e">
        <f>'[1]Лист 1'!#REF!</f>
        <v>#REF!</v>
      </c>
      <c r="UZI27" s="29" t="e">
        <f>'[1]Лист 1'!#REF!</f>
        <v>#REF!</v>
      </c>
      <c r="UZJ27" s="29" t="e">
        <f>'[1]Лист 1'!#REF!</f>
        <v>#REF!</v>
      </c>
      <c r="UZK27" s="29" t="e">
        <f>'[1]Лист 1'!#REF!</f>
        <v>#REF!</v>
      </c>
      <c r="UZL27" s="29" t="e">
        <f>'[1]Лист 1'!#REF!</f>
        <v>#REF!</v>
      </c>
      <c r="UZM27" s="29" t="e">
        <f>'[1]Лист 1'!#REF!</f>
        <v>#REF!</v>
      </c>
      <c r="UZN27" s="29" t="e">
        <f>'[1]Лист 1'!#REF!</f>
        <v>#REF!</v>
      </c>
      <c r="UZO27" s="29" t="e">
        <f>'[1]Лист 1'!#REF!</f>
        <v>#REF!</v>
      </c>
      <c r="UZP27" s="29" t="e">
        <f>'[1]Лист 1'!#REF!</f>
        <v>#REF!</v>
      </c>
      <c r="UZQ27" s="29" t="e">
        <f>'[1]Лист 1'!#REF!</f>
        <v>#REF!</v>
      </c>
      <c r="UZR27" s="29" t="e">
        <f>'[1]Лист 1'!#REF!</f>
        <v>#REF!</v>
      </c>
      <c r="UZS27" s="29" t="e">
        <f>'[1]Лист 1'!#REF!</f>
        <v>#REF!</v>
      </c>
      <c r="UZT27" s="29" t="e">
        <f>'[1]Лист 1'!#REF!</f>
        <v>#REF!</v>
      </c>
      <c r="UZU27" s="29" t="e">
        <f>'[1]Лист 1'!#REF!</f>
        <v>#REF!</v>
      </c>
      <c r="UZV27" s="29" t="e">
        <f>'[1]Лист 1'!#REF!</f>
        <v>#REF!</v>
      </c>
      <c r="UZW27" s="29" t="e">
        <f>'[1]Лист 1'!#REF!</f>
        <v>#REF!</v>
      </c>
      <c r="UZX27" s="29" t="e">
        <f>'[1]Лист 1'!#REF!</f>
        <v>#REF!</v>
      </c>
      <c r="UZY27" s="29" t="e">
        <f>'[1]Лист 1'!#REF!</f>
        <v>#REF!</v>
      </c>
      <c r="UZZ27" s="29" t="e">
        <f>'[1]Лист 1'!#REF!</f>
        <v>#REF!</v>
      </c>
      <c r="VAA27" s="29" t="e">
        <f>'[1]Лист 1'!#REF!</f>
        <v>#REF!</v>
      </c>
      <c r="VAB27" s="29" t="e">
        <f>'[1]Лист 1'!#REF!</f>
        <v>#REF!</v>
      </c>
      <c r="VAC27" s="29" t="e">
        <f>'[1]Лист 1'!#REF!</f>
        <v>#REF!</v>
      </c>
      <c r="VAD27" s="29" t="e">
        <f>'[1]Лист 1'!#REF!</f>
        <v>#REF!</v>
      </c>
      <c r="VAE27" s="29" t="e">
        <f>'[1]Лист 1'!#REF!</f>
        <v>#REF!</v>
      </c>
      <c r="VAF27" s="29" t="e">
        <f>'[1]Лист 1'!#REF!</f>
        <v>#REF!</v>
      </c>
      <c r="VAG27" s="29" t="e">
        <f>'[1]Лист 1'!#REF!</f>
        <v>#REF!</v>
      </c>
      <c r="VAH27" s="29" t="e">
        <f>'[1]Лист 1'!#REF!</f>
        <v>#REF!</v>
      </c>
      <c r="VAI27" s="29" t="e">
        <f>'[1]Лист 1'!#REF!</f>
        <v>#REF!</v>
      </c>
      <c r="VAJ27" s="29" t="e">
        <f>'[1]Лист 1'!#REF!</f>
        <v>#REF!</v>
      </c>
      <c r="VAK27" s="29" t="e">
        <f>'[1]Лист 1'!#REF!</f>
        <v>#REF!</v>
      </c>
      <c r="VAL27" s="29" t="e">
        <f>'[1]Лист 1'!#REF!</f>
        <v>#REF!</v>
      </c>
      <c r="VAM27" s="29" t="e">
        <f>'[1]Лист 1'!#REF!</f>
        <v>#REF!</v>
      </c>
      <c r="VAN27" s="29" t="e">
        <f>'[1]Лист 1'!#REF!</f>
        <v>#REF!</v>
      </c>
      <c r="VAO27" s="29" t="e">
        <f>'[1]Лист 1'!#REF!</f>
        <v>#REF!</v>
      </c>
      <c r="VAP27" s="29" t="e">
        <f>'[1]Лист 1'!#REF!</f>
        <v>#REF!</v>
      </c>
      <c r="VAQ27" s="29" t="e">
        <f>'[1]Лист 1'!#REF!</f>
        <v>#REF!</v>
      </c>
      <c r="VAR27" s="29" t="e">
        <f>'[1]Лист 1'!#REF!</f>
        <v>#REF!</v>
      </c>
      <c r="VAS27" s="29" t="e">
        <f>'[1]Лист 1'!#REF!</f>
        <v>#REF!</v>
      </c>
      <c r="VAT27" s="29" t="e">
        <f>'[1]Лист 1'!#REF!</f>
        <v>#REF!</v>
      </c>
      <c r="VAU27" s="29" t="e">
        <f>'[1]Лист 1'!#REF!</f>
        <v>#REF!</v>
      </c>
      <c r="VAV27" s="29" t="e">
        <f>'[1]Лист 1'!#REF!</f>
        <v>#REF!</v>
      </c>
      <c r="VAW27" s="29" t="e">
        <f>'[1]Лист 1'!#REF!</f>
        <v>#REF!</v>
      </c>
      <c r="VAX27" s="29" t="e">
        <f>'[1]Лист 1'!#REF!</f>
        <v>#REF!</v>
      </c>
      <c r="VAY27" s="29" t="e">
        <f>'[1]Лист 1'!#REF!</f>
        <v>#REF!</v>
      </c>
      <c r="VAZ27" s="29" t="e">
        <f>'[1]Лист 1'!#REF!</f>
        <v>#REF!</v>
      </c>
      <c r="VBA27" s="29" t="e">
        <f>'[1]Лист 1'!#REF!</f>
        <v>#REF!</v>
      </c>
      <c r="VBB27" s="29" t="e">
        <f>'[1]Лист 1'!#REF!</f>
        <v>#REF!</v>
      </c>
      <c r="VBC27" s="29" t="e">
        <f>'[1]Лист 1'!#REF!</f>
        <v>#REF!</v>
      </c>
      <c r="VBD27" s="29" t="e">
        <f>'[1]Лист 1'!#REF!</f>
        <v>#REF!</v>
      </c>
      <c r="VBE27" s="29" t="e">
        <f>'[1]Лист 1'!#REF!</f>
        <v>#REF!</v>
      </c>
      <c r="VBF27" s="29" t="e">
        <f>'[1]Лист 1'!#REF!</f>
        <v>#REF!</v>
      </c>
      <c r="VBG27" s="29" t="e">
        <f>'[1]Лист 1'!#REF!</f>
        <v>#REF!</v>
      </c>
      <c r="VBH27" s="29" t="e">
        <f>'[1]Лист 1'!#REF!</f>
        <v>#REF!</v>
      </c>
      <c r="VBI27" s="29" t="e">
        <f>'[1]Лист 1'!#REF!</f>
        <v>#REF!</v>
      </c>
      <c r="VBJ27" s="29" t="e">
        <f>'[1]Лист 1'!#REF!</f>
        <v>#REF!</v>
      </c>
      <c r="VBK27" s="29" t="e">
        <f>'[1]Лист 1'!#REF!</f>
        <v>#REF!</v>
      </c>
      <c r="VBL27" s="29" t="e">
        <f>'[1]Лист 1'!#REF!</f>
        <v>#REF!</v>
      </c>
      <c r="VBM27" s="29" t="e">
        <f>'[1]Лист 1'!#REF!</f>
        <v>#REF!</v>
      </c>
      <c r="VBN27" s="29" t="e">
        <f>'[1]Лист 1'!#REF!</f>
        <v>#REF!</v>
      </c>
      <c r="VBO27" s="29" t="e">
        <f>'[1]Лист 1'!#REF!</f>
        <v>#REF!</v>
      </c>
      <c r="VBP27" s="29" t="e">
        <f>'[1]Лист 1'!#REF!</f>
        <v>#REF!</v>
      </c>
      <c r="VBQ27" s="29" t="e">
        <f>'[1]Лист 1'!#REF!</f>
        <v>#REF!</v>
      </c>
      <c r="VBR27" s="29" t="e">
        <f>'[1]Лист 1'!#REF!</f>
        <v>#REF!</v>
      </c>
      <c r="VBS27" s="29" t="e">
        <f>'[1]Лист 1'!#REF!</f>
        <v>#REF!</v>
      </c>
      <c r="VBT27" s="29" t="e">
        <f>'[1]Лист 1'!#REF!</f>
        <v>#REF!</v>
      </c>
      <c r="VBU27" s="29" t="e">
        <f>'[1]Лист 1'!#REF!</f>
        <v>#REF!</v>
      </c>
      <c r="VBV27" s="29" t="e">
        <f>'[1]Лист 1'!#REF!</f>
        <v>#REF!</v>
      </c>
      <c r="VBW27" s="29" t="e">
        <f>'[1]Лист 1'!#REF!</f>
        <v>#REF!</v>
      </c>
      <c r="VBX27" s="29" t="e">
        <f>'[1]Лист 1'!#REF!</f>
        <v>#REF!</v>
      </c>
      <c r="VBY27" s="29" t="e">
        <f>'[1]Лист 1'!#REF!</f>
        <v>#REF!</v>
      </c>
      <c r="VBZ27" s="29" t="e">
        <f>'[1]Лист 1'!#REF!</f>
        <v>#REF!</v>
      </c>
      <c r="VCA27" s="29" t="e">
        <f>'[1]Лист 1'!#REF!</f>
        <v>#REF!</v>
      </c>
      <c r="VCB27" s="29" t="e">
        <f>'[1]Лист 1'!#REF!</f>
        <v>#REF!</v>
      </c>
      <c r="VCC27" s="29" t="e">
        <f>'[1]Лист 1'!#REF!</f>
        <v>#REF!</v>
      </c>
      <c r="VCD27" s="29" t="e">
        <f>'[1]Лист 1'!#REF!</f>
        <v>#REF!</v>
      </c>
      <c r="VCE27" s="29" t="e">
        <f>'[1]Лист 1'!#REF!</f>
        <v>#REF!</v>
      </c>
      <c r="VCF27" s="29" t="e">
        <f>'[1]Лист 1'!#REF!</f>
        <v>#REF!</v>
      </c>
      <c r="VCG27" s="29" t="e">
        <f>'[1]Лист 1'!#REF!</f>
        <v>#REF!</v>
      </c>
      <c r="VCH27" s="29" t="e">
        <f>'[1]Лист 1'!#REF!</f>
        <v>#REF!</v>
      </c>
      <c r="VCI27" s="29" t="e">
        <f>'[1]Лист 1'!#REF!</f>
        <v>#REF!</v>
      </c>
      <c r="VCJ27" s="29" t="e">
        <f>'[1]Лист 1'!#REF!</f>
        <v>#REF!</v>
      </c>
      <c r="VCK27" s="29" t="e">
        <f>'[1]Лист 1'!#REF!</f>
        <v>#REF!</v>
      </c>
      <c r="VCL27" s="29" t="e">
        <f>'[1]Лист 1'!#REF!</f>
        <v>#REF!</v>
      </c>
      <c r="VCM27" s="29" t="e">
        <f>'[1]Лист 1'!#REF!</f>
        <v>#REF!</v>
      </c>
      <c r="VCN27" s="29" t="e">
        <f>'[1]Лист 1'!#REF!</f>
        <v>#REF!</v>
      </c>
      <c r="VCO27" s="29" t="e">
        <f>'[1]Лист 1'!#REF!</f>
        <v>#REF!</v>
      </c>
      <c r="VCP27" s="29" t="e">
        <f>'[1]Лист 1'!#REF!</f>
        <v>#REF!</v>
      </c>
      <c r="VCQ27" s="29" t="e">
        <f>'[1]Лист 1'!#REF!</f>
        <v>#REF!</v>
      </c>
      <c r="VCR27" s="29" t="e">
        <f>'[1]Лист 1'!#REF!</f>
        <v>#REF!</v>
      </c>
      <c r="VCS27" s="29" t="e">
        <f>'[1]Лист 1'!#REF!</f>
        <v>#REF!</v>
      </c>
      <c r="VCT27" s="29" t="e">
        <f>'[1]Лист 1'!#REF!</f>
        <v>#REF!</v>
      </c>
      <c r="VCU27" s="29" t="e">
        <f>'[1]Лист 1'!#REF!</f>
        <v>#REF!</v>
      </c>
      <c r="VCV27" s="29" t="e">
        <f>'[1]Лист 1'!#REF!</f>
        <v>#REF!</v>
      </c>
      <c r="VCW27" s="29" t="e">
        <f>'[1]Лист 1'!#REF!</f>
        <v>#REF!</v>
      </c>
      <c r="VCX27" s="29" t="e">
        <f>'[1]Лист 1'!#REF!</f>
        <v>#REF!</v>
      </c>
      <c r="VCY27" s="29" t="e">
        <f>'[1]Лист 1'!#REF!</f>
        <v>#REF!</v>
      </c>
      <c r="VCZ27" s="29" t="e">
        <f>'[1]Лист 1'!#REF!</f>
        <v>#REF!</v>
      </c>
      <c r="VDA27" s="29" t="e">
        <f>'[1]Лист 1'!#REF!</f>
        <v>#REF!</v>
      </c>
      <c r="VDB27" s="29" t="e">
        <f>'[1]Лист 1'!#REF!</f>
        <v>#REF!</v>
      </c>
      <c r="VDC27" s="29" t="e">
        <f>'[1]Лист 1'!#REF!</f>
        <v>#REF!</v>
      </c>
      <c r="VDD27" s="29" t="e">
        <f>'[1]Лист 1'!#REF!</f>
        <v>#REF!</v>
      </c>
      <c r="VDE27" s="29" t="e">
        <f>'[1]Лист 1'!#REF!</f>
        <v>#REF!</v>
      </c>
      <c r="VDF27" s="29" t="e">
        <f>'[1]Лист 1'!#REF!</f>
        <v>#REF!</v>
      </c>
      <c r="VDG27" s="29" t="e">
        <f>'[1]Лист 1'!#REF!</f>
        <v>#REF!</v>
      </c>
      <c r="VDH27" s="29" t="e">
        <f>'[1]Лист 1'!#REF!</f>
        <v>#REF!</v>
      </c>
      <c r="VDI27" s="29" t="e">
        <f>'[1]Лист 1'!#REF!</f>
        <v>#REF!</v>
      </c>
      <c r="VDJ27" s="29" t="e">
        <f>'[1]Лист 1'!#REF!</f>
        <v>#REF!</v>
      </c>
      <c r="VDK27" s="29" t="e">
        <f>'[1]Лист 1'!#REF!</f>
        <v>#REF!</v>
      </c>
      <c r="VDL27" s="29" t="e">
        <f>'[1]Лист 1'!#REF!</f>
        <v>#REF!</v>
      </c>
      <c r="VDM27" s="29" t="e">
        <f>'[1]Лист 1'!#REF!</f>
        <v>#REF!</v>
      </c>
      <c r="VDN27" s="29" t="e">
        <f>'[1]Лист 1'!#REF!</f>
        <v>#REF!</v>
      </c>
      <c r="VDO27" s="29" t="e">
        <f>'[1]Лист 1'!#REF!</f>
        <v>#REF!</v>
      </c>
      <c r="VDP27" s="29" t="e">
        <f>'[1]Лист 1'!#REF!</f>
        <v>#REF!</v>
      </c>
      <c r="VDQ27" s="29" t="e">
        <f>'[1]Лист 1'!#REF!</f>
        <v>#REF!</v>
      </c>
      <c r="VDR27" s="29" t="e">
        <f>'[1]Лист 1'!#REF!</f>
        <v>#REF!</v>
      </c>
      <c r="VDS27" s="29" t="e">
        <f>'[1]Лист 1'!#REF!</f>
        <v>#REF!</v>
      </c>
      <c r="VDT27" s="29" t="e">
        <f>'[1]Лист 1'!#REF!</f>
        <v>#REF!</v>
      </c>
      <c r="VDU27" s="29" t="e">
        <f>'[1]Лист 1'!#REF!</f>
        <v>#REF!</v>
      </c>
      <c r="VDV27" s="29" t="e">
        <f>'[1]Лист 1'!#REF!</f>
        <v>#REF!</v>
      </c>
      <c r="VDW27" s="29" t="e">
        <f>'[1]Лист 1'!#REF!</f>
        <v>#REF!</v>
      </c>
      <c r="VDX27" s="29" t="e">
        <f>'[1]Лист 1'!#REF!</f>
        <v>#REF!</v>
      </c>
      <c r="VDY27" s="29" t="e">
        <f>'[1]Лист 1'!#REF!</f>
        <v>#REF!</v>
      </c>
      <c r="VDZ27" s="29" t="e">
        <f>'[1]Лист 1'!#REF!</f>
        <v>#REF!</v>
      </c>
      <c r="VEA27" s="29" t="e">
        <f>'[1]Лист 1'!#REF!</f>
        <v>#REF!</v>
      </c>
      <c r="VEB27" s="29" t="e">
        <f>'[1]Лист 1'!#REF!</f>
        <v>#REF!</v>
      </c>
      <c r="VEC27" s="29" t="e">
        <f>'[1]Лист 1'!#REF!</f>
        <v>#REF!</v>
      </c>
      <c r="VED27" s="29" t="e">
        <f>'[1]Лист 1'!#REF!</f>
        <v>#REF!</v>
      </c>
      <c r="VEE27" s="29" t="e">
        <f>'[1]Лист 1'!#REF!</f>
        <v>#REF!</v>
      </c>
      <c r="VEF27" s="29" t="e">
        <f>'[1]Лист 1'!#REF!</f>
        <v>#REF!</v>
      </c>
      <c r="VEG27" s="29" t="e">
        <f>'[1]Лист 1'!#REF!</f>
        <v>#REF!</v>
      </c>
      <c r="VEH27" s="29" t="e">
        <f>'[1]Лист 1'!#REF!</f>
        <v>#REF!</v>
      </c>
      <c r="VEI27" s="29" t="e">
        <f>'[1]Лист 1'!#REF!</f>
        <v>#REF!</v>
      </c>
      <c r="VEJ27" s="29" t="e">
        <f>'[1]Лист 1'!#REF!</f>
        <v>#REF!</v>
      </c>
      <c r="VEK27" s="29" t="e">
        <f>'[1]Лист 1'!#REF!</f>
        <v>#REF!</v>
      </c>
      <c r="VEL27" s="29" t="e">
        <f>'[1]Лист 1'!#REF!</f>
        <v>#REF!</v>
      </c>
      <c r="VEM27" s="29" t="e">
        <f>'[1]Лист 1'!#REF!</f>
        <v>#REF!</v>
      </c>
      <c r="VEN27" s="29" t="e">
        <f>'[1]Лист 1'!#REF!</f>
        <v>#REF!</v>
      </c>
      <c r="VEO27" s="29" t="e">
        <f>'[1]Лист 1'!#REF!</f>
        <v>#REF!</v>
      </c>
      <c r="VEP27" s="29" t="e">
        <f>'[1]Лист 1'!#REF!</f>
        <v>#REF!</v>
      </c>
      <c r="VEQ27" s="29" t="e">
        <f>'[1]Лист 1'!#REF!</f>
        <v>#REF!</v>
      </c>
      <c r="VER27" s="29" t="e">
        <f>'[1]Лист 1'!#REF!</f>
        <v>#REF!</v>
      </c>
      <c r="VES27" s="29" t="e">
        <f>'[1]Лист 1'!#REF!</f>
        <v>#REF!</v>
      </c>
      <c r="VET27" s="29" t="e">
        <f>'[1]Лист 1'!#REF!</f>
        <v>#REF!</v>
      </c>
      <c r="VEU27" s="29" t="e">
        <f>'[1]Лист 1'!#REF!</f>
        <v>#REF!</v>
      </c>
      <c r="VEV27" s="29" t="e">
        <f>'[1]Лист 1'!#REF!</f>
        <v>#REF!</v>
      </c>
      <c r="VEW27" s="29" t="e">
        <f>'[1]Лист 1'!#REF!</f>
        <v>#REF!</v>
      </c>
      <c r="VEX27" s="29" t="e">
        <f>'[1]Лист 1'!#REF!</f>
        <v>#REF!</v>
      </c>
      <c r="VEY27" s="29" t="e">
        <f>'[1]Лист 1'!#REF!</f>
        <v>#REF!</v>
      </c>
      <c r="VEZ27" s="29" t="e">
        <f>'[1]Лист 1'!#REF!</f>
        <v>#REF!</v>
      </c>
      <c r="VFA27" s="29" t="e">
        <f>'[1]Лист 1'!#REF!</f>
        <v>#REF!</v>
      </c>
      <c r="VFB27" s="29" t="e">
        <f>'[1]Лист 1'!#REF!</f>
        <v>#REF!</v>
      </c>
      <c r="VFC27" s="29" t="e">
        <f>'[1]Лист 1'!#REF!</f>
        <v>#REF!</v>
      </c>
      <c r="VFD27" s="29" t="e">
        <f>'[1]Лист 1'!#REF!</f>
        <v>#REF!</v>
      </c>
      <c r="VFE27" s="29" t="e">
        <f>'[1]Лист 1'!#REF!</f>
        <v>#REF!</v>
      </c>
      <c r="VFF27" s="29" t="e">
        <f>'[1]Лист 1'!#REF!</f>
        <v>#REF!</v>
      </c>
      <c r="VFG27" s="29" t="e">
        <f>'[1]Лист 1'!#REF!</f>
        <v>#REF!</v>
      </c>
      <c r="VFH27" s="29" t="e">
        <f>'[1]Лист 1'!#REF!</f>
        <v>#REF!</v>
      </c>
      <c r="VFI27" s="29" t="e">
        <f>'[1]Лист 1'!#REF!</f>
        <v>#REF!</v>
      </c>
      <c r="VFJ27" s="29" t="e">
        <f>'[1]Лист 1'!#REF!</f>
        <v>#REF!</v>
      </c>
      <c r="VFK27" s="29" t="e">
        <f>'[1]Лист 1'!#REF!</f>
        <v>#REF!</v>
      </c>
      <c r="VFL27" s="29" t="e">
        <f>'[1]Лист 1'!#REF!</f>
        <v>#REF!</v>
      </c>
      <c r="VFM27" s="29" t="e">
        <f>'[1]Лист 1'!#REF!</f>
        <v>#REF!</v>
      </c>
      <c r="VFN27" s="29" t="e">
        <f>'[1]Лист 1'!#REF!</f>
        <v>#REF!</v>
      </c>
      <c r="VFO27" s="29" t="e">
        <f>'[1]Лист 1'!#REF!</f>
        <v>#REF!</v>
      </c>
      <c r="VFP27" s="29" t="e">
        <f>'[1]Лист 1'!#REF!</f>
        <v>#REF!</v>
      </c>
      <c r="VFQ27" s="29" t="e">
        <f>'[1]Лист 1'!#REF!</f>
        <v>#REF!</v>
      </c>
      <c r="VFR27" s="29" t="e">
        <f>'[1]Лист 1'!#REF!</f>
        <v>#REF!</v>
      </c>
      <c r="VFS27" s="29" t="e">
        <f>'[1]Лист 1'!#REF!</f>
        <v>#REF!</v>
      </c>
      <c r="VFT27" s="29" t="e">
        <f>'[1]Лист 1'!#REF!</f>
        <v>#REF!</v>
      </c>
      <c r="VFU27" s="29" t="e">
        <f>'[1]Лист 1'!#REF!</f>
        <v>#REF!</v>
      </c>
      <c r="VFV27" s="29" t="e">
        <f>'[1]Лист 1'!#REF!</f>
        <v>#REF!</v>
      </c>
      <c r="VFW27" s="29" t="e">
        <f>'[1]Лист 1'!#REF!</f>
        <v>#REF!</v>
      </c>
      <c r="VFX27" s="29" t="e">
        <f>'[1]Лист 1'!#REF!</f>
        <v>#REF!</v>
      </c>
      <c r="VFY27" s="29" t="e">
        <f>'[1]Лист 1'!#REF!</f>
        <v>#REF!</v>
      </c>
      <c r="VFZ27" s="29" t="e">
        <f>'[1]Лист 1'!#REF!</f>
        <v>#REF!</v>
      </c>
      <c r="VGA27" s="29" t="e">
        <f>'[1]Лист 1'!#REF!</f>
        <v>#REF!</v>
      </c>
      <c r="VGB27" s="29" t="e">
        <f>'[1]Лист 1'!#REF!</f>
        <v>#REF!</v>
      </c>
      <c r="VGC27" s="29" t="e">
        <f>'[1]Лист 1'!#REF!</f>
        <v>#REF!</v>
      </c>
      <c r="VGD27" s="29" t="e">
        <f>'[1]Лист 1'!#REF!</f>
        <v>#REF!</v>
      </c>
      <c r="VGE27" s="29" t="e">
        <f>'[1]Лист 1'!#REF!</f>
        <v>#REF!</v>
      </c>
      <c r="VGF27" s="29" t="e">
        <f>'[1]Лист 1'!#REF!</f>
        <v>#REF!</v>
      </c>
      <c r="VGG27" s="29" t="e">
        <f>'[1]Лист 1'!#REF!</f>
        <v>#REF!</v>
      </c>
      <c r="VGH27" s="29" t="e">
        <f>'[1]Лист 1'!#REF!</f>
        <v>#REF!</v>
      </c>
      <c r="VGI27" s="29" t="e">
        <f>'[1]Лист 1'!#REF!</f>
        <v>#REF!</v>
      </c>
      <c r="VGJ27" s="29" t="e">
        <f>'[1]Лист 1'!#REF!</f>
        <v>#REF!</v>
      </c>
      <c r="VGK27" s="29" t="e">
        <f>'[1]Лист 1'!#REF!</f>
        <v>#REF!</v>
      </c>
      <c r="VGL27" s="29" t="e">
        <f>'[1]Лист 1'!#REF!</f>
        <v>#REF!</v>
      </c>
      <c r="VGM27" s="29" t="e">
        <f>'[1]Лист 1'!#REF!</f>
        <v>#REF!</v>
      </c>
      <c r="VGN27" s="29" t="e">
        <f>'[1]Лист 1'!#REF!</f>
        <v>#REF!</v>
      </c>
      <c r="VGO27" s="29" t="e">
        <f>'[1]Лист 1'!#REF!</f>
        <v>#REF!</v>
      </c>
      <c r="VGP27" s="29" t="e">
        <f>'[1]Лист 1'!#REF!</f>
        <v>#REF!</v>
      </c>
      <c r="VGQ27" s="29" t="e">
        <f>'[1]Лист 1'!#REF!</f>
        <v>#REF!</v>
      </c>
      <c r="VGR27" s="29" t="e">
        <f>'[1]Лист 1'!#REF!</f>
        <v>#REF!</v>
      </c>
      <c r="VGS27" s="29" t="e">
        <f>'[1]Лист 1'!#REF!</f>
        <v>#REF!</v>
      </c>
      <c r="VGT27" s="29" t="e">
        <f>'[1]Лист 1'!#REF!</f>
        <v>#REF!</v>
      </c>
      <c r="VGU27" s="29" t="e">
        <f>'[1]Лист 1'!#REF!</f>
        <v>#REF!</v>
      </c>
      <c r="VGV27" s="29" t="e">
        <f>'[1]Лист 1'!#REF!</f>
        <v>#REF!</v>
      </c>
      <c r="VGW27" s="29" t="e">
        <f>'[1]Лист 1'!#REF!</f>
        <v>#REF!</v>
      </c>
      <c r="VGX27" s="29" t="e">
        <f>'[1]Лист 1'!#REF!</f>
        <v>#REF!</v>
      </c>
      <c r="VGY27" s="29" t="e">
        <f>'[1]Лист 1'!#REF!</f>
        <v>#REF!</v>
      </c>
      <c r="VGZ27" s="29" t="e">
        <f>'[1]Лист 1'!#REF!</f>
        <v>#REF!</v>
      </c>
      <c r="VHA27" s="29" t="e">
        <f>'[1]Лист 1'!#REF!</f>
        <v>#REF!</v>
      </c>
      <c r="VHB27" s="29" t="e">
        <f>'[1]Лист 1'!#REF!</f>
        <v>#REF!</v>
      </c>
      <c r="VHC27" s="29" t="e">
        <f>'[1]Лист 1'!#REF!</f>
        <v>#REF!</v>
      </c>
      <c r="VHD27" s="29" t="e">
        <f>'[1]Лист 1'!#REF!</f>
        <v>#REF!</v>
      </c>
      <c r="VHE27" s="29" t="e">
        <f>'[1]Лист 1'!#REF!</f>
        <v>#REF!</v>
      </c>
      <c r="VHF27" s="29" t="e">
        <f>'[1]Лист 1'!#REF!</f>
        <v>#REF!</v>
      </c>
      <c r="VHG27" s="29" t="e">
        <f>'[1]Лист 1'!#REF!</f>
        <v>#REF!</v>
      </c>
      <c r="VHH27" s="29" t="e">
        <f>'[1]Лист 1'!#REF!</f>
        <v>#REF!</v>
      </c>
      <c r="VHI27" s="29" t="e">
        <f>'[1]Лист 1'!#REF!</f>
        <v>#REF!</v>
      </c>
      <c r="VHJ27" s="29" t="e">
        <f>'[1]Лист 1'!#REF!</f>
        <v>#REF!</v>
      </c>
      <c r="VHK27" s="29" t="e">
        <f>'[1]Лист 1'!#REF!</f>
        <v>#REF!</v>
      </c>
      <c r="VHL27" s="29" t="e">
        <f>'[1]Лист 1'!#REF!</f>
        <v>#REF!</v>
      </c>
      <c r="VHM27" s="29" t="e">
        <f>'[1]Лист 1'!#REF!</f>
        <v>#REF!</v>
      </c>
      <c r="VHN27" s="29" t="e">
        <f>'[1]Лист 1'!#REF!</f>
        <v>#REF!</v>
      </c>
      <c r="VHO27" s="29" t="e">
        <f>'[1]Лист 1'!#REF!</f>
        <v>#REF!</v>
      </c>
      <c r="VHP27" s="29" t="e">
        <f>'[1]Лист 1'!#REF!</f>
        <v>#REF!</v>
      </c>
      <c r="VHQ27" s="29" t="e">
        <f>'[1]Лист 1'!#REF!</f>
        <v>#REF!</v>
      </c>
      <c r="VHR27" s="29" t="e">
        <f>'[1]Лист 1'!#REF!</f>
        <v>#REF!</v>
      </c>
      <c r="VHS27" s="29" t="e">
        <f>'[1]Лист 1'!#REF!</f>
        <v>#REF!</v>
      </c>
      <c r="VHT27" s="29" t="e">
        <f>'[1]Лист 1'!#REF!</f>
        <v>#REF!</v>
      </c>
      <c r="VHU27" s="29" t="e">
        <f>'[1]Лист 1'!#REF!</f>
        <v>#REF!</v>
      </c>
      <c r="VHV27" s="29" t="e">
        <f>'[1]Лист 1'!#REF!</f>
        <v>#REF!</v>
      </c>
      <c r="VHW27" s="29" t="e">
        <f>'[1]Лист 1'!#REF!</f>
        <v>#REF!</v>
      </c>
      <c r="VHX27" s="29" t="e">
        <f>'[1]Лист 1'!#REF!</f>
        <v>#REF!</v>
      </c>
      <c r="VHY27" s="29" t="e">
        <f>'[1]Лист 1'!#REF!</f>
        <v>#REF!</v>
      </c>
      <c r="VHZ27" s="29" t="e">
        <f>'[1]Лист 1'!#REF!</f>
        <v>#REF!</v>
      </c>
      <c r="VIA27" s="29" t="e">
        <f>'[1]Лист 1'!#REF!</f>
        <v>#REF!</v>
      </c>
      <c r="VIB27" s="29" t="e">
        <f>'[1]Лист 1'!#REF!</f>
        <v>#REF!</v>
      </c>
      <c r="VIC27" s="29" t="e">
        <f>'[1]Лист 1'!#REF!</f>
        <v>#REF!</v>
      </c>
      <c r="VID27" s="29" t="e">
        <f>'[1]Лист 1'!#REF!</f>
        <v>#REF!</v>
      </c>
      <c r="VIE27" s="29" t="e">
        <f>'[1]Лист 1'!#REF!</f>
        <v>#REF!</v>
      </c>
      <c r="VIF27" s="29" t="e">
        <f>'[1]Лист 1'!#REF!</f>
        <v>#REF!</v>
      </c>
      <c r="VIG27" s="29" t="e">
        <f>'[1]Лист 1'!#REF!</f>
        <v>#REF!</v>
      </c>
      <c r="VIH27" s="29" t="e">
        <f>'[1]Лист 1'!#REF!</f>
        <v>#REF!</v>
      </c>
      <c r="VII27" s="29" t="e">
        <f>'[1]Лист 1'!#REF!</f>
        <v>#REF!</v>
      </c>
      <c r="VIJ27" s="29" t="e">
        <f>'[1]Лист 1'!#REF!</f>
        <v>#REF!</v>
      </c>
      <c r="VIK27" s="29" t="e">
        <f>'[1]Лист 1'!#REF!</f>
        <v>#REF!</v>
      </c>
      <c r="VIL27" s="29" t="e">
        <f>'[1]Лист 1'!#REF!</f>
        <v>#REF!</v>
      </c>
      <c r="VIM27" s="29" t="e">
        <f>'[1]Лист 1'!#REF!</f>
        <v>#REF!</v>
      </c>
      <c r="VIN27" s="29" t="e">
        <f>'[1]Лист 1'!#REF!</f>
        <v>#REF!</v>
      </c>
      <c r="VIO27" s="29" t="e">
        <f>'[1]Лист 1'!#REF!</f>
        <v>#REF!</v>
      </c>
      <c r="VIP27" s="29" t="e">
        <f>'[1]Лист 1'!#REF!</f>
        <v>#REF!</v>
      </c>
      <c r="VIQ27" s="29" t="e">
        <f>'[1]Лист 1'!#REF!</f>
        <v>#REF!</v>
      </c>
      <c r="VIR27" s="29" t="e">
        <f>'[1]Лист 1'!#REF!</f>
        <v>#REF!</v>
      </c>
      <c r="VIS27" s="29" t="e">
        <f>'[1]Лист 1'!#REF!</f>
        <v>#REF!</v>
      </c>
      <c r="VIT27" s="29" t="e">
        <f>'[1]Лист 1'!#REF!</f>
        <v>#REF!</v>
      </c>
      <c r="VIU27" s="29" t="e">
        <f>'[1]Лист 1'!#REF!</f>
        <v>#REF!</v>
      </c>
      <c r="VIV27" s="29" t="e">
        <f>'[1]Лист 1'!#REF!</f>
        <v>#REF!</v>
      </c>
      <c r="VIW27" s="29" t="e">
        <f>'[1]Лист 1'!#REF!</f>
        <v>#REF!</v>
      </c>
      <c r="VIX27" s="29" t="e">
        <f>'[1]Лист 1'!#REF!</f>
        <v>#REF!</v>
      </c>
      <c r="VIY27" s="29" t="e">
        <f>'[1]Лист 1'!#REF!</f>
        <v>#REF!</v>
      </c>
      <c r="VIZ27" s="29" t="e">
        <f>'[1]Лист 1'!#REF!</f>
        <v>#REF!</v>
      </c>
      <c r="VJA27" s="29" t="e">
        <f>'[1]Лист 1'!#REF!</f>
        <v>#REF!</v>
      </c>
      <c r="VJB27" s="29" t="e">
        <f>'[1]Лист 1'!#REF!</f>
        <v>#REF!</v>
      </c>
      <c r="VJC27" s="29" t="e">
        <f>'[1]Лист 1'!#REF!</f>
        <v>#REF!</v>
      </c>
      <c r="VJD27" s="29" t="e">
        <f>'[1]Лист 1'!#REF!</f>
        <v>#REF!</v>
      </c>
      <c r="VJE27" s="29" t="e">
        <f>'[1]Лист 1'!#REF!</f>
        <v>#REF!</v>
      </c>
      <c r="VJF27" s="29" t="e">
        <f>'[1]Лист 1'!#REF!</f>
        <v>#REF!</v>
      </c>
      <c r="VJG27" s="29" t="e">
        <f>'[1]Лист 1'!#REF!</f>
        <v>#REF!</v>
      </c>
      <c r="VJH27" s="29" t="e">
        <f>'[1]Лист 1'!#REF!</f>
        <v>#REF!</v>
      </c>
      <c r="VJI27" s="29" t="e">
        <f>'[1]Лист 1'!#REF!</f>
        <v>#REF!</v>
      </c>
      <c r="VJJ27" s="29" t="e">
        <f>'[1]Лист 1'!#REF!</f>
        <v>#REF!</v>
      </c>
      <c r="VJK27" s="29" t="e">
        <f>'[1]Лист 1'!#REF!</f>
        <v>#REF!</v>
      </c>
      <c r="VJL27" s="29" t="e">
        <f>'[1]Лист 1'!#REF!</f>
        <v>#REF!</v>
      </c>
      <c r="VJM27" s="29" t="e">
        <f>'[1]Лист 1'!#REF!</f>
        <v>#REF!</v>
      </c>
      <c r="VJN27" s="29" t="e">
        <f>'[1]Лист 1'!#REF!</f>
        <v>#REF!</v>
      </c>
      <c r="VJO27" s="29" t="e">
        <f>'[1]Лист 1'!#REF!</f>
        <v>#REF!</v>
      </c>
      <c r="VJP27" s="29" t="e">
        <f>'[1]Лист 1'!#REF!</f>
        <v>#REF!</v>
      </c>
      <c r="VJQ27" s="29" t="e">
        <f>'[1]Лист 1'!#REF!</f>
        <v>#REF!</v>
      </c>
      <c r="VJR27" s="29" t="e">
        <f>'[1]Лист 1'!#REF!</f>
        <v>#REF!</v>
      </c>
      <c r="VJS27" s="29" t="e">
        <f>'[1]Лист 1'!#REF!</f>
        <v>#REF!</v>
      </c>
      <c r="VJT27" s="29" t="e">
        <f>'[1]Лист 1'!#REF!</f>
        <v>#REF!</v>
      </c>
      <c r="VJU27" s="29" t="e">
        <f>'[1]Лист 1'!#REF!</f>
        <v>#REF!</v>
      </c>
      <c r="VJV27" s="29" t="e">
        <f>'[1]Лист 1'!#REF!</f>
        <v>#REF!</v>
      </c>
      <c r="VJW27" s="29" t="e">
        <f>'[1]Лист 1'!#REF!</f>
        <v>#REF!</v>
      </c>
      <c r="VJX27" s="29" t="e">
        <f>'[1]Лист 1'!#REF!</f>
        <v>#REF!</v>
      </c>
      <c r="VJY27" s="29" t="e">
        <f>'[1]Лист 1'!#REF!</f>
        <v>#REF!</v>
      </c>
      <c r="VJZ27" s="29" t="e">
        <f>'[1]Лист 1'!#REF!</f>
        <v>#REF!</v>
      </c>
      <c r="VKA27" s="29" t="e">
        <f>'[1]Лист 1'!#REF!</f>
        <v>#REF!</v>
      </c>
      <c r="VKB27" s="29" t="e">
        <f>'[1]Лист 1'!#REF!</f>
        <v>#REF!</v>
      </c>
      <c r="VKC27" s="29" t="e">
        <f>'[1]Лист 1'!#REF!</f>
        <v>#REF!</v>
      </c>
      <c r="VKD27" s="29" t="e">
        <f>'[1]Лист 1'!#REF!</f>
        <v>#REF!</v>
      </c>
      <c r="VKE27" s="29" t="e">
        <f>'[1]Лист 1'!#REF!</f>
        <v>#REF!</v>
      </c>
      <c r="VKF27" s="29" t="e">
        <f>'[1]Лист 1'!#REF!</f>
        <v>#REF!</v>
      </c>
      <c r="VKG27" s="29" t="e">
        <f>'[1]Лист 1'!#REF!</f>
        <v>#REF!</v>
      </c>
      <c r="VKH27" s="29" t="e">
        <f>'[1]Лист 1'!#REF!</f>
        <v>#REF!</v>
      </c>
      <c r="VKI27" s="29" t="e">
        <f>'[1]Лист 1'!#REF!</f>
        <v>#REF!</v>
      </c>
      <c r="VKJ27" s="29" t="e">
        <f>'[1]Лист 1'!#REF!</f>
        <v>#REF!</v>
      </c>
      <c r="VKK27" s="29" t="e">
        <f>'[1]Лист 1'!#REF!</f>
        <v>#REF!</v>
      </c>
      <c r="VKL27" s="29" t="e">
        <f>'[1]Лист 1'!#REF!</f>
        <v>#REF!</v>
      </c>
      <c r="VKM27" s="29" t="e">
        <f>'[1]Лист 1'!#REF!</f>
        <v>#REF!</v>
      </c>
      <c r="VKN27" s="29" t="e">
        <f>'[1]Лист 1'!#REF!</f>
        <v>#REF!</v>
      </c>
      <c r="VKO27" s="29" t="e">
        <f>'[1]Лист 1'!#REF!</f>
        <v>#REF!</v>
      </c>
      <c r="VKP27" s="29" t="e">
        <f>'[1]Лист 1'!#REF!</f>
        <v>#REF!</v>
      </c>
      <c r="VKQ27" s="29" t="e">
        <f>'[1]Лист 1'!#REF!</f>
        <v>#REF!</v>
      </c>
      <c r="VKR27" s="29" t="e">
        <f>'[1]Лист 1'!#REF!</f>
        <v>#REF!</v>
      </c>
      <c r="VKS27" s="29" t="e">
        <f>'[1]Лист 1'!#REF!</f>
        <v>#REF!</v>
      </c>
      <c r="VKT27" s="29" t="e">
        <f>'[1]Лист 1'!#REF!</f>
        <v>#REF!</v>
      </c>
      <c r="VKU27" s="29" t="e">
        <f>'[1]Лист 1'!#REF!</f>
        <v>#REF!</v>
      </c>
      <c r="VKV27" s="29" t="e">
        <f>'[1]Лист 1'!#REF!</f>
        <v>#REF!</v>
      </c>
      <c r="VKW27" s="29" t="e">
        <f>'[1]Лист 1'!#REF!</f>
        <v>#REF!</v>
      </c>
      <c r="VKX27" s="29" t="e">
        <f>'[1]Лист 1'!#REF!</f>
        <v>#REF!</v>
      </c>
      <c r="VKY27" s="29" t="e">
        <f>'[1]Лист 1'!#REF!</f>
        <v>#REF!</v>
      </c>
      <c r="VKZ27" s="29" t="e">
        <f>'[1]Лист 1'!#REF!</f>
        <v>#REF!</v>
      </c>
      <c r="VLA27" s="29" t="e">
        <f>'[1]Лист 1'!#REF!</f>
        <v>#REF!</v>
      </c>
      <c r="VLB27" s="29" t="e">
        <f>'[1]Лист 1'!#REF!</f>
        <v>#REF!</v>
      </c>
      <c r="VLC27" s="29" t="e">
        <f>'[1]Лист 1'!#REF!</f>
        <v>#REF!</v>
      </c>
      <c r="VLD27" s="29" t="e">
        <f>'[1]Лист 1'!#REF!</f>
        <v>#REF!</v>
      </c>
      <c r="VLE27" s="29" t="e">
        <f>'[1]Лист 1'!#REF!</f>
        <v>#REF!</v>
      </c>
      <c r="VLF27" s="29" t="e">
        <f>'[1]Лист 1'!#REF!</f>
        <v>#REF!</v>
      </c>
      <c r="VLG27" s="29" t="e">
        <f>'[1]Лист 1'!#REF!</f>
        <v>#REF!</v>
      </c>
      <c r="VLH27" s="29" t="e">
        <f>'[1]Лист 1'!#REF!</f>
        <v>#REF!</v>
      </c>
      <c r="VLI27" s="29" t="e">
        <f>'[1]Лист 1'!#REF!</f>
        <v>#REF!</v>
      </c>
      <c r="VLJ27" s="29" t="e">
        <f>'[1]Лист 1'!#REF!</f>
        <v>#REF!</v>
      </c>
      <c r="VLK27" s="29" t="e">
        <f>'[1]Лист 1'!#REF!</f>
        <v>#REF!</v>
      </c>
      <c r="VLL27" s="29" t="e">
        <f>'[1]Лист 1'!#REF!</f>
        <v>#REF!</v>
      </c>
      <c r="VLM27" s="29" t="e">
        <f>'[1]Лист 1'!#REF!</f>
        <v>#REF!</v>
      </c>
      <c r="VLN27" s="29" t="e">
        <f>'[1]Лист 1'!#REF!</f>
        <v>#REF!</v>
      </c>
      <c r="VLO27" s="29" t="e">
        <f>'[1]Лист 1'!#REF!</f>
        <v>#REF!</v>
      </c>
      <c r="VLP27" s="29" t="e">
        <f>'[1]Лист 1'!#REF!</f>
        <v>#REF!</v>
      </c>
      <c r="VLQ27" s="29" t="e">
        <f>'[1]Лист 1'!#REF!</f>
        <v>#REF!</v>
      </c>
      <c r="VLR27" s="29" t="e">
        <f>'[1]Лист 1'!#REF!</f>
        <v>#REF!</v>
      </c>
      <c r="VLS27" s="29" t="e">
        <f>'[1]Лист 1'!#REF!</f>
        <v>#REF!</v>
      </c>
      <c r="VLT27" s="29" t="e">
        <f>'[1]Лист 1'!#REF!</f>
        <v>#REF!</v>
      </c>
      <c r="VLU27" s="29" t="e">
        <f>'[1]Лист 1'!#REF!</f>
        <v>#REF!</v>
      </c>
      <c r="VLV27" s="29" t="e">
        <f>'[1]Лист 1'!#REF!</f>
        <v>#REF!</v>
      </c>
      <c r="VLW27" s="29" t="e">
        <f>'[1]Лист 1'!#REF!</f>
        <v>#REF!</v>
      </c>
      <c r="VLX27" s="29" t="e">
        <f>'[1]Лист 1'!#REF!</f>
        <v>#REF!</v>
      </c>
      <c r="VLY27" s="29" t="e">
        <f>'[1]Лист 1'!#REF!</f>
        <v>#REF!</v>
      </c>
      <c r="VLZ27" s="29" t="e">
        <f>'[1]Лист 1'!#REF!</f>
        <v>#REF!</v>
      </c>
      <c r="VMA27" s="29" t="e">
        <f>'[1]Лист 1'!#REF!</f>
        <v>#REF!</v>
      </c>
      <c r="VMB27" s="29" t="e">
        <f>'[1]Лист 1'!#REF!</f>
        <v>#REF!</v>
      </c>
      <c r="VMC27" s="29" t="e">
        <f>'[1]Лист 1'!#REF!</f>
        <v>#REF!</v>
      </c>
      <c r="VMD27" s="29" t="e">
        <f>'[1]Лист 1'!#REF!</f>
        <v>#REF!</v>
      </c>
      <c r="VME27" s="29" t="e">
        <f>'[1]Лист 1'!#REF!</f>
        <v>#REF!</v>
      </c>
      <c r="VMF27" s="29" t="e">
        <f>'[1]Лист 1'!#REF!</f>
        <v>#REF!</v>
      </c>
      <c r="VMG27" s="29" t="e">
        <f>'[1]Лист 1'!#REF!</f>
        <v>#REF!</v>
      </c>
      <c r="VMH27" s="29" t="e">
        <f>'[1]Лист 1'!#REF!</f>
        <v>#REF!</v>
      </c>
      <c r="VMI27" s="29" t="e">
        <f>'[1]Лист 1'!#REF!</f>
        <v>#REF!</v>
      </c>
      <c r="VMJ27" s="29" t="e">
        <f>'[1]Лист 1'!#REF!</f>
        <v>#REF!</v>
      </c>
      <c r="VMK27" s="29" t="e">
        <f>'[1]Лист 1'!#REF!</f>
        <v>#REF!</v>
      </c>
      <c r="VML27" s="29" t="e">
        <f>'[1]Лист 1'!#REF!</f>
        <v>#REF!</v>
      </c>
      <c r="VMM27" s="29" t="e">
        <f>'[1]Лист 1'!#REF!</f>
        <v>#REF!</v>
      </c>
      <c r="VMN27" s="29" t="e">
        <f>'[1]Лист 1'!#REF!</f>
        <v>#REF!</v>
      </c>
      <c r="VMO27" s="29" t="e">
        <f>'[1]Лист 1'!#REF!</f>
        <v>#REF!</v>
      </c>
      <c r="VMP27" s="29" t="e">
        <f>'[1]Лист 1'!#REF!</f>
        <v>#REF!</v>
      </c>
      <c r="VMQ27" s="29" t="e">
        <f>'[1]Лист 1'!#REF!</f>
        <v>#REF!</v>
      </c>
      <c r="VMR27" s="29" t="e">
        <f>'[1]Лист 1'!#REF!</f>
        <v>#REF!</v>
      </c>
      <c r="VMS27" s="29" t="e">
        <f>'[1]Лист 1'!#REF!</f>
        <v>#REF!</v>
      </c>
      <c r="VMT27" s="29" t="e">
        <f>'[1]Лист 1'!#REF!</f>
        <v>#REF!</v>
      </c>
      <c r="VMU27" s="29" t="e">
        <f>'[1]Лист 1'!#REF!</f>
        <v>#REF!</v>
      </c>
      <c r="VMV27" s="29" t="e">
        <f>'[1]Лист 1'!#REF!</f>
        <v>#REF!</v>
      </c>
      <c r="VMW27" s="29" t="e">
        <f>'[1]Лист 1'!#REF!</f>
        <v>#REF!</v>
      </c>
      <c r="VMX27" s="29" t="e">
        <f>'[1]Лист 1'!#REF!</f>
        <v>#REF!</v>
      </c>
      <c r="VMY27" s="29" t="e">
        <f>'[1]Лист 1'!#REF!</f>
        <v>#REF!</v>
      </c>
      <c r="VMZ27" s="29" t="e">
        <f>'[1]Лист 1'!#REF!</f>
        <v>#REF!</v>
      </c>
      <c r="VNA27" s="29" t="e">
        <f>'[1]Лист 1'!#REF!</f>
        <v>#REF!</v>
      </c>
      <c r="VNB27" s="29" t="e">
        <f>'[1]Лист 1'!#REF!</f>
        <v>#REF!</v>
      </c>
      <c r="VNC27" s="29" t="e">
        <f>'[1]Лист 1'!#REF!</f>
        <v>#REF!</v>
      </c>
      <c r="VND27" s="29" t="e">
        <f>'[1]Лист 1'!#REF!</f>
        <v>#REF!</v>
      </c>
      <c r="VNE27" s="29" t="e">
        <f>'[1]Лист 1'!#REF!</f>
        <v>#REF!</v>
      </c>
      <c r="VNF27" s="29" t="e">
        <f>'[1]Лист 1'!#REF!</f>
        <v>#REF!</v>
      </c>
      <c r="VNG27" s="29" t="e">
        <f>'[1]Лист 1'!#REF!</f>
        <v>#REF!</v>
      </c>
      <c r="VNH27" s="29" t="e">
        <f>'[1]Лист 1'!#REF!</f>
        <v>#REF!</v>
      </c>
      <c r="VNI27" s="29" t="e">
        <f>'[1]Лист 1'!#REF!</f>
        <v>#REF!</v>
      </c>
      <c r="VNJ27" s="29" t="e">
        <f>'[1]Лист 1'!#REF!</f>
        <v>#REF!</v>
      </c>
      <c r="VNK27" s="29" t="e">
        <f>'[1]Лист 1'!#REF!</f>
        <v>#REF!</v>
      </c>
      <c r="VNL27" s="29" t="e">
        <f>'[1]Лист 1'!#REF!</f>
        <v>#REF!</v>
      </c>
      <c r="VNM27" s="29" t="e">
        <f>'[1]Лист 1'!#REF!</f>
        <v>#REF!</v>
      </c>
      <c r="VNN27" s="29" t="e">
        <f>'[1]Лист 1'!#REF!</f>
        <v>#REF!</v>
      </c>
      <c r="VNO27" s="29" t="e">
        <f>'[1]Лист 1'!#REF!</f>
        <v>#REF!</v>
      </c>
      <c r="VNP27" s="29" t="e">
        <f>'[1]Лист 1'!#REF!</f>
        <v>#REF!</v>
      </c>
      <c r="VNQ27" s="29" t="e">
        <f>'[1]Лист 1'!#REF!</f>
        <v>#REF!</v>
      </c>
      <c r="VNR27" s="29" t="e">
        <f>'[1]Лист 1'!#REF!</f>
        <v>#REF!</v>
      </c>
      <c r="VNS27" s="29" t="e">
        <f>'[1]Лист 1'!#REF!</f>
        <v>#REF!</v>
      </c>
      <c r="VNT27" s="29" t="e">
        <f>'[1]Лист 1'!#REF!</f>
        <v>#REF!</v>
      </c>
      <c r="VNU27" s="29" t="e">
        <f>'[1]Лист 1'!#REF!</f>
        <v>#REF!</v>
      </c>
      <c r="VNV27" s="29" t="e">
        <f>'[1]Лист 1'!#REF!</f>
        <v>#REF!</v>
      </c>
      <c r="VNW27" s="29" t="e">
        <f>'[1]Лист 1'!#REF!</f>
        <v>#REF!</v>
      </c>
      <c r="VNX27" s="29" t="e">
        <f>'[1]Лист 1'!#REF!</f>
        <v>#REF!</v>
      </c>
      <c r="VNY27" s="29" t="e">
        <f>'[1]Лист 1'!#REF!</f>
        <v>#REF!</v>
      </c>
      <c r="VNZ27" s="29" t="e">
        <f>'[1]Лист 1'!#REF!</f>
        <v>#REF!</v>
      </c>
      <c r="VOA27" s="29" t="e">
        <f>'[1]Лист 1'!#REF!</f>
        <v>#REF!</v>
      </c>
      <c r="VOB27" s="29" t="e">
        <f>'[1]Лист 1'!#REF!</f>
        <v>#REF!</v>
      </c>
      <c r="VOC27" s="29" t="e">
        <f>'[1]Лист 1'!#REF!</f>
        <v>#REF!</v>
      </c>
      <c r="VOD27" s="29" t="e">
        <f>'[1]Лист 1'!#REF!</f>
        <v>#REF!</v>
      </c>
      <c r="VOE27" s="29" t="e">
        <f>'[1]Лист 1'!#REF!</f>
        <v>#REF!</v>
      </c>
      <c r="VOF27" s="29" t="e">
        <f>'[1]Лист 1'!#REF!</f>
        <v>#REF!</v>
      </c>
      <c r="VOG27" s="29" t="e">
        <f>'[1]Лист 1'!#REF!</f>
        <v>#REF!</v>
      </c>
      <c r="VOH27" s="29" t="e">
        <f>'[1]Лист 1'!#REF!</f>
        <v>#REF!</v>
      </c>
      <c r="VOI27" s="29" t="e">
        <f>'[1]Лист 1'!#REF!</f>
        <v>#REF!</v>
      </c>
      <c r="VOJ27" s="29" t="e">
        <f>'[1]Лист 1'!#REF!</f>
        <v>#REF!</v>
      </c>
      <c r="VOK27" s="29" t="e">
        <f>'[1]Лист 1'!#REF!</f>
        <v>#REF!</v>
      </c>
      <c r="VOL27" s="29" t="e">
        <f>'[1]Лист 1'!#REF!</f>
        <v>#REF!</v>
      </c>
      <c r="VOM27" s="29" t="e">
        <f>'[1]Лист 1'!#REF!</f>
        <v>#REF!</v>
      </c>
      <c r="VON27" s="29" t="e">
        <f>'[1]Лист 1'!#REF!</f>
        <v>#REF!</v>
      </c>
      <c r="VOO27" s="29" t="e">
        <f>'[1]Лист 1'!#REF!</f>
        <v>#REF!</v>
      </c>
      <c r="VOP27" s="29" t="e">
        <f>'[1]Лист 1'!#REF!</f>
        <v>#REF!</v>
      </c>
      <c r="VOQ27" s="29" t="e">
        <f>'[1]Лист 1'!#REF!</f>
        <v>#REF!</v>
      </c>
      <c r="VOR27" s="29" t="e">
        <f>'[1]Лист 1'!#REF!</f>
        <v>#REF!</v>
      </c>
      <c r="VOS27" s="29" t="e">
        <f>'[1]Лист 1'!#REF!</f>
        <v>#REF!</v>
      </c>
      <c r="VOT27" s="29" t="e">
        <f>'[1]Лист 1'!#REF!</f>
        <v>#REF!</v>
      </c>
      <c r="VOU27" s="29" t="e">
        <f>'[1]Лист 1'!#REF!</f>
        <v>#REF!</v>
      </c>
      <c r="VOV27" s="29" t="e">
        <f>'[1]Лист 1'!#REF!</f>
        <v>#REF!</v>
      </c>
      <c r="VOW27" s="29" t="e">
        <f>'[1]Лист 1'!#REF!</f>
        <v>#REF!</v>
      </c>
      <c r="VOX27" s="29" t="e">
        <f>'[1]Лист 1'!#REF!</f>
        <v>#REF!</v>
      </c>
      <c r="VOY27" s="29" t="e">
        <f>'[1]Лист 1'!#REF!</f>
        <v>#REF!</v>
      </c>
      <c r="VOZ27" s="29" t="e">
        <f>'[1]Лист 1'!#REF!</f>
        <v>#REF!</v>
      </c>
      <c r="VPA27" s="29" t="e">
        <f>'[1]Лист 1'!#REF!</f>
        <v>#REF!</v>
      </c>
      <c r="VPB27" s="29" t="e">
        <f>'[1]Лист 1'!#REF!</f>
        <v>#REF!</v>
      </c>
      <c r="VPC27" s="29" t="e">
        <f>'[1]Лист 1'!#REF!</f>
        <v>#REF!</v>
      </c>
      <c r="VPD27" s="29" t="e">
        <f>'[1]Лист 1'!#REF!</f>
        <v>#REF!</v>
      </c>
      <c r="VPE27" s="29" t="e">
        <f>'[1]Лист 1'!#REF!</f>
        <v>#REF!</v>
      </c>
      <c r="VPF27" s="29" t="e">
        <f>'[1]Лист 1'!#REF!</f>
        <v>#REF!</v>
      </c>
      <c r="VPG27" s="29" t="e">
        <f>'[1]Лист 1'!#REF!</f>
        <v>#REF!</v>
      </c>
      <c r="VPH27" s="29" t="e">
        <f>'[1]Лист 1'!#REF!</f>
        <v>#REF!</v>
      </c>
      <c r="VPI27" s="29" t="e">
        <f>'[1]Лист 1'!#REF!</f>
        <v>#REF!</v>
      </c>
      <c r="VPJ27" s="29" t="e">
        <f>'[1]Лист 1'!#REF!</f>
        <v>#REF!</v>
      </c>
      <c r="VPK27" s="29" t="e">
        <f>'[1]Лист 1'!#REF!</f>
        <v>#REF!</v>
      </c>
      <c r="VPL27" s="29" t="e">
        <f>'[1]Лист 1'!#REF!</f>
        <v>#REF!</v>
      </c>
      <c r="VPM27" s="29" t="e">
        <f>'[1]Лист 1'!#REF!</f>
        <v>#REF!</v>
      </c>
      <c r="VPN27" s="29" t="e">
        <f>'[1]Лист 1'!#REF!</f>
        <v>#REF!</v>
      </c>
      <c r="VPO27" s="29" t="e">
        <f>'[1]Лист 1'!#REF!</f>
        <v>#REF!</v>
      </c>
      <c r="VPP27" s="29" t="e">
        <f>'[1]Лист 1'!#REF!</f>
        <v>#REF!</v>
      </c>
      <c r="VPQ27" s="29" t="e">
        <f>'[1]Лист 1'!#REF!</f>
        <v>#REF!</v>
      </c>
      <c r="VPR27" s="29" t="e">
        <f>'[1]Лист 1'!#REF!</f>
        <v>#REF!</v>
      </c>
      <c r="VPS27" s="29" t="e">
        <f>'[1]Лист 1'!#REF!</f>
        <v>#REF!</v>
      </c>
      <c r="VPT27" s="29" t="e">
        <f>'[1]Лист 1'!#REF!</f>
        <v>#REF!</v>
      </c>
      <c r="VPU27" s="29" t="e">
        <f>'[1]Лист 1'!#REF!</f>
        <v>#REF!</v>
      </c>
      <c r="VPV27" s="29" t="e">
        <f>'[1]Лист 1'!#REF!</f>
        <v>#REF!</v>
      </c>
      <c r="VPW27" s="29" t="e">
        <f>'[1]Лист 1'!#REF!</f>
        <v>#REF!</v>
      </c>
      <c r="VPX27" s="29" t="e">
        <f>'[1]Лист 1'!#REF!</f>
        <v>#REF!</v>
      </c>
      <c r="VPY27" s="29" t="e">
        <f>'[1]Лист 1'!#REF!</f>
        <v>#REF!</v>
      </c>
      <c r="VPZ27" s="29" t="e">
        <f>'[1]Лист 1'!#REF!</f>
        <v>#REF!</v>
      </c>
      <c r="VQA27" s="29" t="e">
        <f>'[1]Лист 1'!#REF!</f>
        <v>#REF!</v>
      </c>
      <c r="VQB27" s="29" t="e">
        <f>'[1]Лист 1'!#REF!</f>
        <v>#REF!</v>
      </c>
      <c r="VQC27" s="29" t="e">
        <f>'[1]Лист 1'!#REF!</f>
        <v>#REF!</v>
      </c>
      <c r="VQD27" s="29" t="e">
        <f>'[1]Лист 1'!#REF!</f>
        <v>#REF!</v>
      </c>
      <c r="VQE27" s="29" t="e">
        <f>'[1]Лист 1'!#REF!</f>
        <v>#REF!</v>
      </c>
      <c r="VQF27" s="29" t="e">
        <f>'[1]Лист 1'!#REF!</f>
        <v>#REF!</v>
      </c>
      <c r="VQG27" s="29" t="e">
        <f>'[1]Лист 1'!#REF!</f>
        <v>#REF!</v>
      </c>
      <c r="VQH27" s="29" t="e">
        <f>'[1]Лист 1'!#REF!</f>
        <v>#REF!</v>
      </c>
      <c r="VQI27" s="29" t="e">
        <f>'[1]Лист 1'!#REF!</f>
        <v>#REF!</v>
      </c>
      <c r="VQJ27" s="29" t="e">
        <f>'[1]Лист 1'!#REF!</f>
        <v>#REF!</v>
      </c>
      <c r="VQK27" s="29" t="e">
        <f>'[1]Лист 1'!#REF!</f>
        <v>#REF!</v>
      </c>
      <c r="VQL27" s="29" t="e">
        <f>'[1]Лист 1'!#REF!</f>
        <v>#REF!</v>
      </c>
      <c r="VQM27" s="29" t="e">
        <f>'[1]Лист 1'!#REF!</f>
        <v>#REF!</v>
      </c>
      <c r="VQN27" s="29" t="e">
        <f>'[1]Лист 1'!#REF!</f>
        <v>#REF!</v>
      </c>
      <c r="VQO27" s="29" t="e">
        <f>'[1]Лист 1'!#REF!</f>
        <v>#REF!</v>
      </c>
      <c r="VQP27" s="29" t="e">
        <f>'[1]Лист 1'!#REF!</f>
        <v>#REF!</v>
      </c>
      <c r="VQQ27" s="29" t="e">
        <f>'[1]Лист 1'!#REF!</f>
        <v>#REF!</v>
      </c>
      <c r="VQR27" s="29" t="e">
        <f>'[1]Лист 1'!#REF!</f>
        <v>#REF!</v>
      </c>
      <c r="VQS27" s="29" t="e">
        <f>'[1]Лист 1'!#REF!</f>
        <v>#REF!</v>
      </c>
      <c r="VQT27" s="29" t="e">
        <f>'[1]Лист 1'!#REF!</f>
        <v>#REF!</v>
      </c>
      <c r="VQU27" s="29" t="e">
        <f>'[1]Лист 1'!#REF!</f>
        <v>#REF!</v>
      </c>
      <c r="VQV27" s="29" t="e">
        <f>'[1]Лист 1'!#REF!</f>
        <v>#REF!</v>
      </c>
      <c r="VQW27" s="29" t="e">
        <f>'[1]Лист 1'!#REF!</f>
        <v>#REF!</v>
      </c>
      <c r="VQX27" s="29" t="e">
        <f>'[1]Лист 1'!#REF!</f>
        <v>#REF!</v>
      </c>
      <c r="VQY27" s="29" t="e">
        <f>'[1]Лист 1'!#REF!</f>
        <v>#REF!</v>
      </c>
      <c r="VQZ27" s="29" t="e">
        <f>'[1]Лист 1'!#REF!</f>
        <v>#REF!</v>
      </c>
      <c r="VRA27" s="29" t="e">
        <f>'[1]Лист 1'!#REF!</f>
        <v>#REF!</v>
      </c>
      <c r="VRB27" s="29" t="e">
        <f>'[1]Лист 1'!#REF!</f>
        <v>#REF!</v>
      </c>
      <c r="VRC27" s="29" t="e">
        <f>'[1]Лист 1'!#REF!</f>
        <v>#REF!</v>
      </c>
      <c r="VRD27" s="29" t="e">
        <f>'[1]Лист 1'!#REF!</f>
        <v>#REF!</v>
      </c>
      <c r="VRE27" s="29" t="e">
        <f>'[1]Лист 1'!#REF!</f>
        <v>#REF!</v>
      </c>
      <c r="VRF27" s="29" t="e">
        <f>'[1]Лист 1'!#REF!</f>
        <v>#REF!</v>
      </c>
      <c r="VRG27" s="29" t="e">
        <f>'[1]Лист 1'!#REF!</f>
        <v>#REF!</v>
      </c>
      <c r="VRH27" s="29" t="e">
        <f>'[1]Лист 1'!#REF!</f>
        <v>#REF!</v>
      </c>
      <c r="VRI27" s="29" t="e">
        <f>'[1]Лист 1'!#REF!</f>
        <v>#REF!</v>
      </c>
      <c r="VRJ27" s="29" t="e">
        <f>'[1]Лист 1'!#REF!</f>
        <v>#REF!</v>
      </c>
      <c r="VRK27" s="29" t="e">
        <f>'[1]Лист 1'!#REF!</f>
        <v>#REF!</v>
      </c>
      <c r="VRL27" s="29" t="e">
        <f>'[1]Лист 1'!#REF!</f>
        <v>#REF!</v>
      </c>
      <c r="VRM27" s="29" t="e">
        <f>'[1]Лист 1'!#REF!</f>
        <v>#REF!</v>
      </c>
      <c r="VRN27" s="29" t="e">
        <f>'[1]Лист 1'!#REF!</f>
        <v>#REF!</v>
      </c>
      <c r="VRO27" s="29" t="e">
        <f>'[1]Лист 1'!#REF!</f>
        <v>#REF!</v>
      </c>
      <c r="VRP27" s="29" t="e">
        <f>'[1]Лист 1'!#REF!</f>
        <v>#REF!</v>
      </c>
      <c r="VRQ27" s="29" t="e">
        <f>'[1]Лист 1'!#REF!</f>
        <v>#REF!</v>
      </c>
      <c r="VRR27" s="29" t="e">
        <f>'[1]Лист 1'!#REF!</f>
        <v>#REF!</v>
      </c>
      <c r="VRS27" s="29" t="e">
        <f>'[1]Лист 1'!#REF!</f>
        <v>#REF!</v>
      </c>
      <c r="VRT27" s="29" t="e">
        <f>'[1]Лист 1'!#REF!</f>
        <v>#REF!</v>
      </c>
      <c r="VRU27" s="29" t="e">
        <f>'[1]Лист 1'!#REF!</f>
        <v>#REF!</v>
      </c>
      <c r="VRV27" s="29" t="e">
        <f>'[1]Лист 1'!#REF!</f>
        <v>#REF!</v>
      </c>
      <c r="VRW27" s="29" t="e">
        <f>'[1]Лист 1'!#REF!</f>
        <v>#REF!</v>
      </c>
      <c r="VRX27" s="29" t="e">
        <f>'[1]Лист 1'!#REF!</f>
        <v>#REF!</v>
      </c>
      <c r="VRY27" s="29" t="e">
        <f>'[1]Лист 1'!#REF!</f>
        <v>#REF!</v>
      </c>
      <c r="VRZ27" s="29" t="e">
        <f>'[1]Лист 1'!#REF!</f>
        <v>#REF!</v>
      </c>
      <c r="VSA27" s="29" t="e">
        <f>'[1]Лист 1'!#REF!</f>
        <v>#REF!</v>
      </c>
      <c r="VSB27" s="29" t="e">
        <f>'[1]Лист 1'!#REF!</f>
        <v>#REF!</v>
      </c>
      <c r="VSC27" s="29" t="e">
        <f>'[1]Лист 1'!#REF!</f>
        <v>#REF!</v>
      </c>
      <c r="VSD27" s="29" t="e">
        <f>'[1]Лист 1'!#REF!</f>
        <v>#REF!</v>
      </c>
      <c r="VSE27" s="29" t="e">
        <f>'[1]Лист 1'!#REF!</f>
        <v>#REF!</v>
      </c>
      <c r="VSF27" s="29" t="e">
        <f>'[1]Лист 1'!#REF!</f>
        <v>#REF!</v>
      </c>
      <c r="VSG27" s="29" t="e">
        <f>'[1]Лист 1'!#REF!</f>
        <v>#REF!</v>
      </c>
      <c r="VSH27" s="29" t="e">
        <f>'[1]Лист 1'!#REF!</f>
        <v>#REF!</v>
      </c>
      <c r="VSI27" s="29" t="e">
        <f>'[1]Лист 1'!#REF!</f>
        <v>#REF!</v>
      </c>
      <c r="VSJ27" s="29" t="e">
        <f>'[1]Лист 1'!#REF!</f>
        <v>#REF!</v>
      </c>
      <c r="VSK27" s="29" t="e">
        <f>'[1]Лист 1'!#REF!</f>
        <v>#REF!</v>
      </c>
      <c r="VSL27" s="29" t="e">
        <f>'[1]Лист 1'!#REF!</f>
        <v>#REF!</v>
      </c>
      <c r="VSM27" s="29" t="e">
        <f>'[1]Лист 1'!#REF!</f>
        <v>#REF!</v>
      </c>
      <c r="VSN27" s="29" t="e">
        <f>'[1]Лист 1'!#REF!</f>
        <v>#REF!</v>
      </c>
      <c r="VSO27" s="29" t="e">
        <f>'[1]Лист 1'!#REF!</f>
        <v>#REF!</v>
      </c>
      <c r="VSP27" s="29" t="e">
        <f>'[1]Лист 1'!#REF!</f>
        <v>#REF!</v>
      </c>
      <c r="VSQ27" s="29" t="e">
        <f>'[1]Лист 1'!#REF!</f>
        <v>#REF!</v>
      </c>
      <c r="VSR27" s="29" t="e">
        <f>'[1]Лист 1'!#REF!</f>
        <v>#REF!</v>
      </c>
      <c r="VSS27" s="29" t="e">
        <f>'[1]Лист 1'!#REF!</f>
        <v>#REF!</v>
      </c>
      <c r="VST27" s="29" t="e">
        <f>'[1]Лист 1'!#REF!</f>
        <v>#REF!</v>
      </c>
      <c r="VSU27" s="29" t="e">
        <f>'[1]Лист 1'!#REF!</f>
        <v>#REF!</v>
      </c>
      <c r="VSV27" s="29" t="e">
        <f>'[1]Лист 1'!#REF!</f>
        <v>#REF!</v>
      </c>
      <c r="VSW27" s="29" t="e">
        <f>'[1]Лист 1'!#REF!</f>
        <v>#REF!</v>
      </c>
      <c r="VSX27" s="29" t="e">
        <f>'[1]Лист 1'!#REF!</f>
        <v>#REF!</v>
      </c>
      <c r="VSY27" s="29" t="e">
        <f>'[1]Лист 1'!#REF!</f>
        <v>#REF!</v>
      </c>
      <c r="VSZ27" s="29" t="e">
        <f>'[1]Лист 1'!#REF!</f>
        <v>#REF!</v>
      </c>
      <c r="VTA27" s="29" t="e">
        <f>'[1]Лист 1'!#REF!</f>
        <v>#REF!</v>
      </c>
      <c r="VTB27" s="29" t="e">
        <f>'[1]Лист 1'!#REF!</f>
        <v>#REF!</v>
      </c>
      <c r="VTC27" s="29" t="e">
        <f>'[1]Лист 1'!#REF!</f>
        <v>#REF!</v>
      </c>
      <c r="VTD27" s="29" t="e">
        <f>'[1]Лист 1'!#REF!</f>
        <v>#REF!</v>
      </c>
      <c r="VTE27" s="29" t="e">
        <f>'[1]Лист 1'!#REF!</f>
        <v>#REF!</v>
      </c>
      <c r="VTF27" s="29" t="e">
        <f>'[1]Лист 1'!#REF!</f>
        <v>#REF!</v>
      </c>
      <c r="VTG27" s="29" t="e">
        <f>'[1]Лист 1'!#REF!</f>
        <v>#REF!</v>
      </c>
      <c r="VTH27" s="29" t="e">
        <f>'[1]Лист 1'!#REF!</f>
        <v>#REF!</v>
      </c>
      <c r="VTI27" s="29" t="e">
        <f>'[1]Лист 1'!#REF!</f>
        <v>#REF!</v>
      </c>
      <c r="VTJ27" s="29" t="e">
        <f>'[1]Лист 1'!#REF!</f>
        <v>#REF!</v>
      </c>
      <c r="VTK27" s="29" t="e">
        <f>'[1]Лист 1'!#REF!</f>
        <v>#REF!</v>
      </c>
      <c r="VTL27" s="29" t="e">
        <f>'[1]Лист 1'!#REF!</f>
        <v>#REF!</v>
      </c>
      <c r="VTM27" s="29" t="e">
        <f>'[1]Лист 1'!#REF!</f>
        <v>#REF!</v>
      </c>
      <c r="VTN27" s="29" t="e">
        <f>'[1]Лист 1'!#REF!</f>
        <v>#REF!</v>
      </c>
      <c r="VTO27" s="29" t="e">
        <f>'[1]Лист 1'!#REF!</f>
        <v>#REF!</v>
      </c>
      <c r="VTP27" s="29" t="e">
        <f>'[1]Лист 1'!#REF!</f>
        <v>#REF!</v>
      </c>
      <c r="VTQ27" s="29" t="e">
        <f>'[1]Лист 1'!#REF!</f>
        <v>#REF!</v>
      </c>
      <c r="VTR27" s="29" t="e">
        <f>'[1]Лист 1'!#REF!</f>
        <v>#REF!</v>
      </c>
      <c r="VTS27" s="29" t="e">
        <f>'[1]Лист 1'!#REF!</f>
        <v>#REF!</v>
      </c>
      <c r="VTT27" s="29" t="e">
        <f>'[1]Лист 1'!#REF!</f>
        <v>#REF!</v>
      </c>
      <c r="VTU27" s="29" t="e">
        <f>'[1]Лист 1'!#REF!</f>
        <v>#REF!</v>
      </c>
      <c r="VTV27" s="29" t="e">
        <f>'[1]Лист 1'!#REF!</f>
        <v>#REF!</v>
      </c>
      <c r="VTW27" s="29" t="e">
        <f>'[1]Лист 1'!#REF!</f>
        <v>#REF!</v>
      </c>
      <c r="VTX27" s="29" t="e">
        <f>'[1]Лист 1'!#REF!</f>
        <v>#REF!</v>
      </c>
      <c r="VTY27" s="29" t="e">
        <f>'[1]Лист 1'!#REF!</f>
        <v>#REF!</v>
      </c>
      <c r="VTZ27" s="29" t="e">
        <f>'[1]Лист 1'!#REF!</f>
        <v>#REF!</v>
      </c>
      <c r="VUA27" s="29" t="e">
        <f>'[1]Лист 1'!#REF!</f>
        <v>#REF!</v>
      </c>
      <c r="VUB27" s="29" t="e">
        <f>'[1]Лист 1'!#REF!</f>
        <v>#REF!</v>
      </c>
      <c r="VUC27" s="29" t="e">
        <f>'[1]Лист 1'!#REF!</f>
        <v>#REF!</v>
      </c>
      <c r="VUD27" s="29" t="e">
        <f>'[1]Лист 1'!#REF!</f>
        <v>#REF!</v>
      </c>
      <c r="VUE27" s="29" t="e">
        <f>'[1]Лист 1'!#REF!</f>
        <v>#REF!</v>
      </c>
      <c r="VUF27" s="29" t="e">
        <f>'[1]Лист 1'!#REF!</f>
        <v>#REF!</v>
      </c>
      <c r="VUG27" s="29" t="e">
        <f>'[1]Лист 1'!#REF!</f>
        <v>#REF!</v>
      </c>
      <c r="VUH27" s="29" t="e">
        <f>'[1]Лист 1'!#REF!</f>
        <v>#REF!</v>
      </c>
      <c r="VUI27" s="29" t="e">
        <f>'[1]Лист 1'!#REF!</f>
        <v>#REF!</v>
      </c>
      <c r="VUJ27" s="29" t="e">
        <f>'[1]Лист 1'!#REF!</f>
        <v>#REF!</v>
      </c>
      <c r="VUK27" s="29" t="e">
        <f>'[1]Лист 1'!#REF!</f>
        <v>#REF!</v>
      </c>
      <c r="VUL27" s="29" t="e">
        <f>'[1]Лист 1'!#REF!</f>
        <v>#REF!</v>
      </c>
      <c r="VUM27" s="29" t="e">
        <f>'[1]Лист 1'!#REF!</f>
        <v>#REF!</v>
      </c>
      <c r="VUN27" s="29" t="e">
        <f>'[1]Лист 1'!#REF!</f>
        <v>#REF!</v>
      </c>
      <c r="VUO27" s="29" t="e">
        <f>'[1]Лист 1'!#REF!</f>
        <v>#REF!</v>
      </c>
      <c r="VUP27" s="29" t="e">
        <f>'[1]Лист 1'!#REF!</f>
        <v>#REF!</v>
      </c>
      <c r="VUQ27" s="29" t="e">
        <f>'[1]Лист 1'!#REF!</f>
        <v>#REF!</v>
      </c>
      <c r="VUR27" s="29" t="e">
        <f>'[1]Лист 1'!#REF!</f>
        <v>#REF!</v>
      </c>
      <c r="VUS27" s="29" t="e">
        <f>'[1]Лист 1'!#REF!</f>
        <v>#REF!</v>
      </c>
      <c r="VUT27" s="29" t="e">
        <f>'[1]Лист 1'!#REF!</f>
        <v>#REF!</v>
      </c>
      <c r="VUU27" s="29" t="e">
        <f>'[1]Лист 1'!#REF!</f>
        <v>#REF!</v>
      </c>
      <c r="VUV27" s="29" t="e">
        <f>'[1]Лист 1'!#REF!</f>
        <v>#REF!</v>
      </c>
      <c r="VUW27" s="29" t="e">
        <f>'[1]Лист 1'!#REF!</f>
        <v>#REF!</v>
      </c>
      <c r="VUX27" s="29" t="e">
        <f>'[1]Лист 1'!#REF!</f>
        <v>#REF!</v>
      </c>
      <c r="VUY27" s="29" t="e">
        <f>'[1]Лист 1'!#REF!</f>
        <v>#REF!</v>
      </c>
      <c r="VUZ27" s="29" t="e">
        <f>'[1]Лист 1'!#REF!</f>
        <v>#REF!</v>
      </c>
      <c r="VVA27" s="29" t="e">
        <f>'[1]Лист 1'!#REF!</f>
        <v>#REF!</v>
      </c>
      <c r="VVB27" s="29" t="e">
        <f>'[1]Лист 1'!#REF!</f>
        <v>#REF!</v>
      </c>
      <c r="VVC27" s="29" t="e">
        <f>'[1]Лист 1'!#REF!</f>
        <v>#REF!</v>
      </c>
      <c r="VVD27" s="29" t="e">
        <f>'[1]Лист 1'!#REF!</f>
        <v>#REF!</v>
      </c>
      <c r="VVE27" s="29" t="e">
        <f>'[1]Лист 1'!#REF!</f>
        <v>#REF!</v>
      </c>
      <c r="VVF27" s="29" t="e">
        <f>'[1]Лист 1'!#REF!</f>
        <v>#REF!</v>
      </c>
      <c r="VVG27" s="29" t="e">
        <f>'[1]Лист 1'!#REF!</f>
        <v>#REF!</v>
      </c>
      <c r="VVH27" s="29" t="e">
        <f>'[1]Лист 1'!#REF!</f>
        <v>#REF!</v>
      </c>
      <c r="VVI27" s="29" t="e">
        <f>'[1]Лист 1'!#REF!</f>
        <v>#REF!</v>
      </c>
      <c r="VVJ27" s="29" t="e">
        <f>'[1]Лист 1'!#REF!</f>
        <v>#REF!</v>
      </c>
      <c r="VVK27" s="29" t="e">
        <f>'[1]Лист 1'!#REF!</f>
        <v>#REF!</v>
      </c>
      <c r="VVL27" s="29" t="e">
        <f>'[1]Лист 1'!#REF!</f>
        <v>#REF!</v>
      </c>
      <c r="VVM27" s="29" t="e">
        <f>'[1]Лист 1'!#REF!</f>
        <v>#REF!</v>
      </c>
      <c r="VVN27" s="29" t="e">
        <f>'[1]Лист 1'!#REF!</f>
        <v>#REF!</v>
      </c>
      <c r="VVO27" s="29" t="e">
        <f>'[1]Лист 1'!#REF!</f>
        <v>#REF!</v>
      </c>
      <c r="VVP27" s="29" t="e">
        <f>'[1]Лист 1'!#REF!</f>
        <v>#REF!</v>
      </c>
      <c r="VVQ27" s="29" t="e">
        <f>'[1]Лист 1'!#REF!</f>
        <v>#REF!</v>
      </c>
      <c r="VVR27" s="29" t="e">
        <f>'[1]Лист 1'!#REF!</f>
        <v>#REF!</v>
      </c>
      <c r="VVS27" s="29" t="e">
        <f>'[1]Лист 1'!#REF!</f>
        <v>#REF!</v>
      </c>
      <c r="VVT27" s="29" t="e">
        <f>'[1]Лист 1'!#REF!</f>
        <v>#REF!</v>
      </c>
      <c r="VVU27" s="29" t="e">
        <f>'[1]Лист 1'!#REF!</f>
        <v>#REF!</v>
      </c>
      <c r="VVV27" s="29" t="e">
        <f>'[1]Лист 1'!#REF!</f>
        <v>#REF!</v>
      </c>
      <c r="VVW27" s="29" t="e">
        <f>'[1]Лист 1'!#REF!</f>
        <v>#REF!</v>
      </c>
      <c r="VVX27" s="29" t="e">
        <f>'[1]Лист 1'!#REF!</f>
        <v>#REF!</v>
      </c>
      <c r="VVY27" s="29" t="e">
        <f>'[1]Лист 1'!#REF!</f>
        <v>#REF!</v>
      </c>
      <c r="VVZ27" s="29" t="e">
        <f>'[1]Лист 1'!#REF!</f>
        <v>#REF!</v>
      </c>
      <c r="VWA27" s="29" t="e">
        <f>'[1]Лист 1'!#REF!</f>
        <v>#REF!</v>
      </c>
      <c r="VWB27" s="29" t="e">
        <f>'[1]Лист 1'!#REF!</f>
        <v>#REF!</v>
      </c>
      <c r="VWC27" s="29" t="e">
        <f>'[1]Лист 1'!#REF!</f>
        <v>#REF!</v>
      </c>
      <c r="VWD27" s="29" t="e">
        <f>'[1]Лист 1'!#REF!</f>
        <v>#REF!</v>
      </c>
      <c r="VWE27" s="29" t="e">
        <f>'[1]Лист 1'!#REF!</f>
        <v>#REF!</v>
      </c>
      <c r="VWF27" s="29" t="e">
        <f>'[1]Лист 1'!#REF!</f>
        <v>#REF!</v>
      </c>
      <c r="VWG27" s="29" t="e">
        <f>'[1]Лист 1'!#REF!</f>
        <v>#REF!</v>
      </c>
      <c r="VWH27" s="29" t="e">
        <f>'[1]Лист 1'!#REF!</f>
        <v>#REF!</v>
      </c>
      <c r="VWI27" s="29" t="e">
        <f>'[1]Лист 1'!#REF!</f>
        <v>#REF!</v>
      </c>
      <c r="VWJ27" s="29" t="e">
        <f>'[1]Лист 1'!#REF!</f>
        <v>#REF!</v>
      </c>
      <c r="VWK27" s="29" t="e">
        <f>'[1]Лист 1'!#REF!</f>
        <v>#REF!</v>
      </c>
      <c r="VWL27" s="29" t="e">
        <f>'[1]Лист 1'!#REF!</f>
        <v>#REF!</v>
      </c>
      <c r="VWM27" s="29" t="e">
        <f>'[1]Лист 1'!#REF!</f>
        <v>#REF!</v>
      </c>
      <c r="VWN27" s="29" t="e">
        <f>'[1]Лист 1'!#REF!</f>
        <v>#REF!</v>
      </c>
      <c r="VWO27" s="29" t="e">
        <f>'[1]Лист 1'!#REF!</f>
        <v>#REF!</v>
      </c>
      <c r="VWP27" s="29" t="e">
        <f>'[1]Лист 1'!#REF!</f>
        <v>#REF!</v>
      </c>
      <c r="VWQ27" s="29" t="e">
        <f>'[1]Лист 1'!#REF!</f>
        <v>#REF!</v>
      </c>
      <c r="VWR27" s="29" t="e">
        <f>'[1]Лист 1'!#REF!</f>
        <v>#REF!</v>
      </c>
      <c r="VWS27" s="29" t="e">
        <f>'[1]Лист 1'!#REF!</f>
        <v>#REF!</v>
      </c>
      <c r="VWT27" s="29" t="e">
        <f>'[1]Лист 1'!#REF!</f>
        <v>#REF!</v>
      </c>
      <c r="VWU27" s="29" t="e">
        <f>'[1]Лист 1'!#REF!</f>
        <v>#REF!</v>
      </c>
      <c r="VWV27" s="29" t="e">
        <f>'[1]Лист 1'!#REF!</f>
        <v>#REF!</v>
      </c>
      <c r="VWW27" s="29" t="e">
        <f>'[1]Лист 1'!#REF!</f>
        <v>#REF!</v>
      </c>
      <c r="VWX27" s="29" t="e">
        <f>'[1]Лист 1'!#REF!</f>
        <v>#REF!</v>
      </c>
      <c r="VWY27" s="29" t="e">
        <f>'[1]Лист 1'!#REF!</f>
        <v>#REF!</v>
      </c>
      <c r="VWZ27" s="29" t="e">
        <f>'[1]Лист 1'!#REF!</f>
        <v>#REF!</v>
      </c>
      <c r="VXA27" s="29" t="e">
        <f>'[1]Лист 1'!#REF!</f>
        <v>#REF!</v>
      </c>
      <c r="VXB27" s="29" t="e">
        <f>'[1]Лист 1'!#REF!</f>
        <v>#REF!</v>
      </c>
      <c r="VXC27" s="29" t="e">
        <f>'[1]Лист 1'!#REF!</f>
        <v>#REF!</v>
      </c>
      <c r="VXD27" s="29" t="e">
        <f>'[1]Лист 1'!#REF!</f>
        <v>#REF!</v>
      </c>
      <c r="VXE27" s="29" t="e">
        <f>'[1]Лист 1'!#REF!</f>
        <v>#REF!</v>
      </c>
      <c r="VXF27" s="29" t="e">
        <f>'[1]Лист 1'!#REF!</f>
        <v>#REF!</v>
      </c>
      <c r="VXG27" s="29" t="e">
        <f>'[1]Лист 1'!#REF!</f>
        <v>#REF!</v>
      </c>
      <c r="VXH27" s="29" t="e">
        <f>'[1]Лист 1'!#REF!</f>
        <v>#REF!</v>
      </c>
      <c r="VXI27" s="29" t="e">
        <f>'[1]Лист 1'!#REF!</f>
        <v>#REF!</v>
      </c>
      <c r="VXJ27" s="29" t="e">
        <f>'[1]Лист 1'!#REF!</f>
        <v>#REF!</v>
      </c>
      <c r="VXK27" s="29" t="e">
        <f>'[1]Лист 1'!#REF!</f>
        <v>#REF!</v>
      </c>
      <c r="VXL27" s="29" t="e">
        <f>'[1]Лист 1'!#REF!</f>
        <v>#REF!</v>
      </c>
      <c r="VXM27" s="29" t="e">
        <f>'[1]Лист 1'!#REF!</f>
        <v>#REF!</v>
      </c>
      <c r="VXN27" s="29" t="e">
        <f>'[1]Лист 1'!#REF!</f>
        <v>#REF!</v>
      </c>
      <c r="VXO27" s="29" t="e">
        <f>'[1]Лист 1'!#REF!</f>
        <v>#REF!</v>
      </c>
      <c r="VXP27" s="29" t="e">
        <f>'[1]Лист 1'!#REF!</f>
        <v>#REF!</v>
      </c>
      <c r="VXQ27" s="29" t="e">
        <f>'[1]Лист 1'!#REF!</f>
        <v>#REF!</v>
      </c>
      <c r="VXR27" s="29" t="e">
        <f>'[1]Лист 1'!#REF!</f>
        <v>#REF!</v>
      </c>
      <c r="VXS27" s="29" t="e">
        <f>'[1]Лист 1'!#REF!</f>
        <v>#REF!</v>
      </c>
      <c r="VXT27" s="29" t="e">
        <f>'[1]Лист 1'!#REF!</f>
        <v>#REF!</v>
      </c>
      <c r="VXU27" s="29" t="e">
        <f>'[1]Лист 1'!#REF!</f>
        <v>#REF!</v>
      </c>
      <c r="VXV27" s="29" t="e">
        <f>'[1]Лист 1'!#REF!</f>
        <v>#REF!</v>
      </c>
      <c r="VXW27" s="29" t="e">
        <f>'[1]Лист 1'!#REF!</f>
        <v>#REF!</v>
      </c>
      <c r="VXX27" s="29" t="e">
        <f>'[1]Лист 1'!#REF!</f>
        <v>#REF!</v>
      </c>
      <c r="VXY27" s="29" t="e">
        <f>'[1]Лист 1'!#REF!</f>
        <v>#REF!</v>
      </c>
      <c r="VXZ27" s="29" t="e">
        <f>'[1]Лист 1'!#REF!</f>
        <v>#REF!</v>
      </c>
      <c r="VYA27" s="29" t="e">
        <f>'[1]Лист 1'!#REF!</f>
        <v>#REF!</v>
      </c>
      <c r="VYB27" s="29" t="e">
        <f>'[1]Лист 1'!#REF!</f>
        <v>#REF!</v>
      </c>
      <c r="VYC27" s="29" t="e">
        <f>'[1]Лист 1'!#REF!</f>
        <v>#REF!</v>
      </c>
      <c r="VYD27" s="29" t="e">
        <f>'[1]Лист 1'!#REF!</f>
        <v>#REF!</v>
      </c>
      <c r="VYE27" s="29" t="e">
        <f>'[1]Лист 1'!#REF!</f>
        <v>#REF!</v>
      </c>
      <c r="VYF27" s="29" t="e">
        <f>'[1]Лист 1'!#REF!</f>
        <v>#REF!</v>
      </c>
      <c r="VYG27" s="29" t="e">
        <f>'[1]Лист 1'!#REF!</f>
        <v>#REF!</v>
      </c>
      <c r="VYH27" s="29" t="e">
        <f>'[1]Лист 1'!#REF!</f>
        <v>#REF!</v>
      </c>
      <c r="VYI27" s="29" t="e">
        <f>'[1]Лист 1'!#REF!</f>
        <v>#REF!</v>
      </c>
      <c r="VYJ27" s="29" t="e">
        <f>'[1]Лист 1'!#REF!</f>
        <v>#REF!</v>
      </c>
      <c r="VYK27" s="29" t="e">
        <f>'[1]Лист 1'!#REF!</f>
        <v>#REF!</v>
      </c>
      <c r="VYL27" s="29" t="e">
        <f>'[1]Лист 1'!#REF!</f>
        <v>#REF!</v>
      </c>
      <c r="VYM27" s="29" t="e">
        <f>'[1]Лист 1'!#REF!</f>
        <v>#REF!</v>
      </c>
      <c r="VYN27" s="29" t="e">
        <f>'[1]Лист 1'!#REF!</f>
        <v>#REF!</v>
      </c>
      <c r="VYO27" s="29" t="e">
        <f>'[1]Лист 1'!#REF!</f>
        <v>#REF!</v>
      </c>
      <c r="VYP27" s="29" t="e">
        <f>'[1]Лист 1'!#REF!</f>
        <v>#REF!</v>
      </c>
      <c r="VYQ27" s="29" t="e">
        <f>'[1]Лист 1'!#REF!</f>
        <v>#REF!</v>
      </c>
      <c r="VYR27" s="29" t="e">
        <f>'[1]Лист 1'!#REF!</f>
        <v>#REF!</v>
      </c>
      <c r="VYS27" s="29" t="e">
        <f>'[1]Лист 1'!#REF!</f>
        <v>#REF!</v>
      </c>
      <c r="VYT27" s="29" t="e">
        <f>'[1]Лист 1'!#REF!</f>
        <v>#REF!</v>
      </c>
      <c r="VYU27" s="29" t="e">
        <f>'[1]Лист 1'!#REF!</f>
        <v>#REF!</v>
      </c>
      <c r="VYV27" s="29" t="e">
        <f>'[1]Лист 1'!#REF!</f>
        <v>#REF!</v>
      </c>
      <c r="VYW27" s="29" t="e">
        <f>'[1]Лист 1'!#REF!</f>
        <v>#REF!</v>
      </c>
      <c r="VYX27" s="29" t="e">
        <f>'[1]Лист 1'!#REF!</f>
        <v>#REF!</v>
      </c>
      <c r="VYY27" s="29" t="e">
        <f>'[1]Лист 1'!#REF!</f>
        <v>#REF!</v>
      </c>
      <c r="VYZ27" s="29" t="e">
        <f>'[1]Лист 1'!#REF!</f>
        <v>#REF!</v>
      </c>
      <c r="VZA27" s="29" t="e">
        <f>'[1]Лист 1'!#REF!</f>
        <v>#REF!</v>
      </c>
      <c r="VZB27" s="29" t="e">
        <f>'[1]Лист 1'!#REF!</f>
        <v>#REF!</v>
      </c>
      <c r="VZC27" s="29" t="e">
        <f>'[1]Лист 1'!#REF!</f>
        <v>#REF!</v>
      </c>
      <c r="VZD27" s="29" t="e">
        <f>'[1]Лист 1'!#REF!</f>
        <v>#REF!</v>
      </c>
      <c r="VZE27" s="29" t="e">
        <f>'[1]Лист 1'!#REF!</f>
        <v>#REF!</v>
      </c>
      <c r="VZF27" s="29" t="e">
        <f>'[1]Лист 1'!#REF!</f>
        <v>#REF!</v>
      </c>
      <c r="VZG27" s="29" t="e">
        <f>'[1]Лист 1'!#REF!</f>
        <v>#REF!</v>
      </c>
      <c r="VZH27" s="29" t="e">
        <f>'[1]Лист 1'!#REF!</f>
        <v>#REF!</v>
      </c>
      <c r="VZI27" s="29" t="e">
        <f>'[1]Лист 1'!#REF!</f>
        <v>#REF!</v>
      </c>
      <c r="VZJ27" s="29" t="e">
        <f>'[1]Лист 1'!#REF!</f>
        <v>#REF!</v>
      </c>
      <c r="VZK27" s="29" t="e">
        <f>'[1]Лист 1'!#REF!</f>
        <v>#REF!</v>
      </c>
      <c r="VZL27" s="29" t="e">
        <f>'[1]Лист 1'!#REF!</f>
        <v>#REF!</v>
      </c>
      <c r="VZM27" s="29" t="e">
        <f>'[1]Лист 1'!#REF!</f>
        <v>#REF!</v>
      </c>
      <c r="VZN27" s="29" t="e">
        <f>'[1]Лист 1'!#REF!</f>
        <v>#REF!</v>
      </c>
      <c r="VZO27" s="29" t="e">
        <f>'[1]Лист 1'!#REF!</f>
        <v>#REF!</v>
      </c>
      <c r="VZP27" s="29" t="e">
        <f>'[1]Лист 1'!#REF!</f>
        <v>#REF!</v>
      </c>
      <c r="VZQ27" s="29" t="e">
        <f>'[1]Лист 1'!#REF!</f>
        <v>#REF!</v>
      </c>
      <c r="VZR27" s="29" t="e">
        <f>'[1]Лист 1'!#REF!</f>
        <v>#REF!</v>
      </c>
      <c r="VZS27" s="29" t="e">
        <f>'[1]Лист 1'!#REF!</f>
        <v>#REF!</v>
      </c>
      <c r="VZT27" s="29" t="e">
        <f>'[1]Лист 1'!#REF!</f>
        <v>#REF!</v>
      </c>
      <c r="VZU27" s="29" t="e">
        <f>'[1]Лист 1'!#REF!</f>
        <v>#REF!</v>
      </c>
      <c r="VZV27" s="29" t="e">
        <f>'[1]Лист 1'!#REF!</f>
        <v>#REF!</v>
      </c>
      <c r="VZW27" s="29" t="e">
        <f>'[1]Лист 1'!#REF!</f>
        <v>#REF!</v>
      </c>
      <c r="VZX27" s="29" t="e">
        <f>'[1]Лист 1'!#REF!</f>
        <v>#REF!</v>
      </c>
      <c r="VZY27" s="29" t="e">
        <f>'[1]Лист 1'!#REF!</f>
        <v>#REF!</v>
      </c>
      <c r="VZZ27" s="29" t="e">
        <f>'[1]Лист 1'!#REF!</f>
        <v>#REF!</v>
      </c>
      <c r="WAA27" s="29" t="e">
        <f>'[1]Лист 1'!#REF!</f>
        <v>#REF!</v>
      </c>
      <c r="WAB27" s="29" t="e">
        <f>'[1]Лист 1'!#REF!</f>
        <v>#REF!</v>
      </c>
      <c r="WAC27" s="29" t="e">
        <f>'[1]Лист 1'!#REF!</f>
        <v>#REF!</v>
      </c>
      <c r="WAD27" s="29" t="e">
        <f>'[1]Лист 1'!#REF!</f>
        <v>#REF!</v>
      </c>
      <c r="WAE27" s="29" t="e">
        <f>'[1]Лист 1'!#REF!</f>
        <v>#REF!</v>
      </c>
      <c r="WAF27" s="29" t="e">
        <f>'[1]Лист 1'!#REF!</f>
        <v>#REF!</v>
      </c>
      <c r="WAG27" s="29" t="e">
        <f>'[1]Лист 1'!#REF!</f>
        <v>#REF!</v>
      </c>
      <c r="WAH27" s="29" t="e">
        <f>'[1]Лист 1'!#REF!</f>
        <v>#REF!</v>
      </c>
      <c r="WAI27" s="29" t="e">
        <f>'[1]Лист 1'!#REF!</f>
        <v>#REF!</v>
      </c>
      <c r="WAJ27" s="29" t="e">
        <f>'[1]Лист 1'!#REF!</f>
        <v>#REF!</v>
      </c>
      <c r="WAK27" s="29" t="e">
        <f>'[1]Лист 1'!#REF!</f>
        <v>#REF!</v>
      </c>
      <c r="WAL27" s="29" t="e">
        <f>'[1]Лист 1'!#REF!</f>
        <v>#REF!</v>
      </c>
      <c r="WAM27" s="29" t="e">
        <f>'[1]Лист 1'!#REF!</f>
        <v>#REF!</v>
      </c>
      <c r="WAN27" s="29" t="e">
        <f>'[1]Лист 1'!#REF!</f>
        <v>#REF!</v>
      </c>
      <c r="WAO27" s="29" t="e">
        <f>'[1]Лист 1'!#REF!</f>
        <v>#REF!</v>
      </c>
      <c r="WAP27" s="29" t="e">
        <f>'[1]Лист 1'!#REF!</f>
        <v>#REF!</v>
      </c>
      <c r="WAQ27" s="29" t="e">
        <f>'[1]Лист 1'!#REF!</f>
        <v>#REF!</v>
      </c>
      <c r="WAR27" s="29" t="e">
        <f>'[1]Лист 1'!#REF!</f>
        <v>#REF!</v>
      </c>
      <c r="WAS27" s="29" t="e">
        <f>'[1]Лист 1'!#REF!</f>
        <v>#REF!</v>
      </c>
      <c r="WAT27" s="29" t="e">
        <f>'[1]Лист 1'!#REF!</f>
        <v>#REF!</v>
      </c>
      <c r="WAU27" s="29" t="e">
        <f>'[1]Лист 1'!#REF!</f>
        <v>#REF!</v>
      </c>
      <c r="WAV27" s="29" t="e">
        <f>'[1]Лист 1'!#REF!</f>
        <v>#REF!</v>
      </c>
      <c r="WAW27" s="29" t="e">
        <f>'[1]Лист 1'!#REF!</f>
        <v>#REF!</v>
      </c>
      <c r="WAX27" s="29" t="e">
        <f>'[1]Лист 1'!#REF!</f>
        <v>#REF!</v>
      </c>
      <c r="WAY27" s="29" t="e">
        <f>'[1]Лист 1'!#REF!</f>
        <v>#REF!</v>
      </c>
      <c r="WAZ27" s="29" t="e">
        <f>'[1]Лист 1'!#REF!</f>
        <v>#REF!</v>
      </c>
      <c r="WBA27" s="29" t="e">
        <f>'[1]Лист 1'!#REF!</f>
        <v>#REF!</v>
      </c>
      <c r="WBB27" s="29" t="e">
        <f>'[1]Лист 1'!#REF!</f>
        <v>#REF!</v>
      </c>
      <c r="WBC27" s="29" t="e">
        <f>'[1]Лист 1'!#REF!</f>
        <v>#REF!</v>
      </c>
      <c r="WBD27" s="29" t="e">
        <f>'[1]Лист 1'!#REF!</f>
        <v>#REF!</v>
      </c>
      <c r="WBE27" s="29" t="e">
        <f>'[1]Лист 1'!#REF!</f>
        <v>#REF!</v>
      </c>
      <c r="WBF27" s="29" t="e">
        <f>'[1]Лист 1'!#REF!</f>
        <v>#REF!</v>
      </c>
      <c r="WBG27" s="29" t="e">
        <f>'[1]Лист 1'!#REF!</f>
        <v>#REF!</v>
      </c>
      <c r="WBH27" s="29" t="e">
        <f>'[1]Лист 1'!#REF!</f>
        <v>#REF!</v>
      </c>
      <c r="WBI27" s="29" t="e">
        <f>'[1]Лист 1'!#REF!</f>
        <v>#REF!</v>
      </c>
      <c r="WBJ27" s="29" t="e">
        <f>'[1]Лист 1'!#REF!</f>
        <v>#REF!</v>
      </c>
      <c r="WBK27" s="29" t="e">
        <f>'[1]Лист 1'!#REF!</f>
        <v>#REF!</v>
      </c>
      <c r="WBL27" s="29" t="e">
        <f>'[1]Лист 1'!#REF!</f>
        <v>#REF!</v>
      </c>
      <c r="WBM27" s="29" t="e">
        <f>'[1]Лист 1'!#REF!</f>
        <v>#REF!</v>
      </c>
      <c r="WBN27" s="29" t="e">
        <f>'[1]Лист 1'!#REF!</f>
        <v>#REF!</v>
      </c>
      <c r="WBO27" s="29" t="e">
        <f>'[1]Лист 1'!#REF!</f>
        <v>#REF!</v>
      </c>
      <c r="WBP27" s="29" t="e">
        <f>'[1]Лист 1'!#REF!</f>
        <v>#REF!</v>
      </c>
      <c r="WBQ27" s="29" t="e">
        <f>'[1]Лист 1'!#REF!</f>
        <v>#REF!</v>
      </c>
      <c r="WBR27" s="29" t="e">
        <f>'[1]Лист 1'!#REF!</f>
        <v>#REF!</v>
      </c>
      <c r="WBS27" s="29" t="e">
        <f>'[1]Лист 1'!#REF!</f>
        <v>#REF!</v>
      </c>
      <c r="WBT27" s="29" t="e">
        <f>'[1]Лист 1'!#REF!</f>
        <v>#REF!</v>
      </c>
      <c r="WBU27" s="29" t="e">
        <f>'[1]Лист 1'!#REF!</f>
        <v>#REF!</v>
      </c>
      <c r="WBV27" s="29" t="e">
        <f>'[1]Лист 1'!#REF!</f>
        <v>#REF!</v>
      </c>
      <c r="WBW27" s="29" t="e">
        <f>'[1]Лист 1'!#REF!</f>
        <v>#REF!</v>
      </c>
      <c r="WBX27" s="29" t="e">
        <f>'[1]Лист 1'!#REF!</f>
        <v>#REF!</v>
      </c>
      <c r="WBY27" s="29" t="e">
        <f>'[1]Лист 1'!#REF!</f>
        <v>#REF!</v>
      </c>
      <c r="WBZ27" s="29" t="e">
        <f>'[1]Лист 1'!#REF!</f>
        <v>#REF!</v>
      </c>
      <c r="WCA27" s="29" t="e">
        <f>'[1]Лист 1'!#REF!</f>
        <v>#REF!</v>
      </c>
      <c r="WCB27" s="29" t="e">
        <f>'[1]Лист 1'!#REF!</f>
        <v>#REF!</v>
      </c>
      <c r="WCC27" s="29" t="e">
        <f>'[1]Лист 1'!#REF!</f>
        <v>#REF!</v>
      </c>
      <c r="WCD27" s="29" t="e">
        <f>'[1]Лист 1'!#REF!</f>
        <v>#REF!</v>
      </c>
      <c r="WCE27" s="29" t="e">
        <f>'[1]Лист 1'!#REF!</f>
        <v>#REF!</v>
      </c>
      <c r="WCF27" s="29" t="e">
        <f>'[1]Лист 1'!#REF!</f>
        <v>#REF!</v>
      </c>
      <c r="WCG27" s="29" t="e">
        <f>'[1]Лист 1'!#REF!</f>
        <v>#REF!</v>
      </c>
      <c r="WCH27" s="29" t="e">
        <f>'[1]Лист 1'!#REF!</f>
        <v>#REF!</v>
      </c>
      <c r="WCI27" s="29" t="e">
        <f>'[1]Лист 1'!#REF!</f>
        <v>#REF!</v>
      </c>
      <c r="WCJ27" s="29" t="e">
        <f>'[1]Лист 1'!#REF!</f>
        <v>#REF!</v>
      </c>
      <c r="WCK27" s="29" t="e">
        <f>'[1]Лист 1'!#REF!</f>
        <v>#REF!</v>
      </c>
      <c r="WCL27" s="29" t="e">
        <f>'[1]Лист 1'!#REF!</f>
        <v>#REF!</v>
      </c>
      <c r="WCM27" s="29" t="e">
        <f>'[1]Лист 1'!#REF!</f>
        <v>#REF!</v>
      </c>
      <c r="WCN27" s="29" t="e">
        <f>'[1]Лист 1'!#REF!</f>
        <v>#REF!</v>
      </c>
      <c r="WCO27" s="29" t="e">
        <f>'[1]Лист 1'!#REF!</f>
        <v>#REF!</v>
      </c>
      <c r="WCP27" s="29" t="e">
        <f>'[1]Лист 1'!#REF!</f>
        <v>#REF!</v>
      </c>
      <c r="WCQ27" s="29" t="e">
        <f>'[1]Лист 1'!#REF!</f>
        <v>#REF!</v>
      </c>
      <c r="WCR27" s="29" t="e">
        <f>'[1]Лист 1'!#REF!</f>
        <v>#REF!</v>
      </c>
      <c r="WCS27" s="29" t="e">
        <f>'[1]Лист 1'!#REF!</f>
        <v>#REF!</v>
      </c>
      <c r="WCT27" s="29" t="e">
        <f>'[1]Лист 1'!#REF!</f>
        <v>#REF!</v>
      </c>
      <c r="WCU27" s="29" t="e">
        <f>'[1]Лист 1'!#REF!</f>
        <v>#REF!</v>
      </c>
      <c r="WCV27" s="29" t="e">
        <f>'[1]Лист 1'!#REF!</f>
        <v>#REF!</v>
      </c>
      <c r="WCW27" s="29" t="e">
        <f>'[1]Лист 1'!#REF!</f>
        <v>#REF!</v>
      </c>
      <c r="WCX27" s="29" t="e">
        <f>'[1]Лист 1'!#REF!</f>
        <v>#REF!</v>
      </c>
      <c r="WCY27" s="29" t="e">
        <f>'[1]Лист 1'!#REF!</f>
        <v>#REF!</v>
      </c>
      <c r="WCZ27" s="29" t="e">
        <f>'[1]Лист 1'!#REF!</f>
        <v>#REF!</v>
      </c>
      <c r="WDA27" s="29" t="e">
        <f>'[1]Лист 1'!#REF!</f>
        <v>#REF!</v>
      </c>
      <c r="WDB27" s="29" t="e">
        <f>'[1]Лист 1'!#REF!</f>
        <v>#REF!</v>
      </c>
      <c r="WDC27" s="29" t="e">
        <f>'[1]Лист 1'!#REF!</f>
        <v>#REF!</v>
      </c>
      <c r="WDD27" s="29" t="e">
        <f>'[1]Лист 1'!#REF!</f>
        <v>#REF!</v>
      </c>
      <c r="WDE27" s="29" t="e">
        <f>'[1]Лист 1'!#REF!</f>
        <v>#REF!</v>
      </c>
      <c r="WDF27" s="29" t="e">
        <f>'[1]Лист 1'!#REF!</f>
        <v>#REF!</v>
      </c>
      <c r="WDG27" s="29" t="e">
        <f>'[1]Лист 1'!#REF!</f>
        <v>#REF!</v>
      </c>
      <c r="WDH27" s="29" t="e">
        <f>'[1]Лист 1'!#REF!</f>
        <v>#REF!</v>
      </c>
      <c r="WDI27" s="29" t="e">
        <f>'[1]Лист 1'!#REF!</f>
        <v>#REF!</v>
      </c>
      <c r="WDJ27" s="29" t="e">
        <f>'[1]Лист 1'!#REF!</f>
        <v>#REF!</v>
      </c>
      <c r="WDK27" s="29" t="e">
        <f>'[1]Лист 1'!#REF!</f>
        <v>#REF!</v>
      </c>
      <c r="WDL27" s="29" t="e">
        <f>'[1]Лист 1'!#REF!</f>
        <v>#REF!</v>
      </c>
      <c r="WDM27" s="29" t="e">
        <f>'[1]Лист 1'!#REF!</f>
        <v>#REF!</v>
      </c>
      <c r="WDN27" s="29" t="e">
        <f>'[1]Лист 1'!#REF!</f>
        <v>#REF!</v>
      </c>
      <c r="WDO27" s="29" t="e">
        <f>'[1]Лист 1'!#REF!</f>
        <v>#REF!</v>
      </c>
      <c r="WDP27" s="29" t="e">
        <f>'[1]Лист 1'!#REF!</f>
        <v>#REF!</v>
      </c>
      <c r="WDQ27" s="29" t="e">
        <f>'[1]Лист 1'!#REF!</f>
        <v>#REF!</v>
      </c>
      <c r="WDR27" s="29" t="e">
        <f>'[1]Лист 1'!#REF!</f>
        <v>#REF!</v>
      </c>
      <c r="WDS27" s="29" t="e">
        <f>'[1]Лист 1'!#REF!</f>
        <v>#REF!</v>
      </c>
      <c r="WDT27" s="29" t="e">
        <f>'[1]Лист 1'!#REF!</f>
        <v>#REF!</v>
      </c>
      <c r="WDU27" s="29" t="e">
        <f>'[1]Лист 1'!#REF!</f>
        <v>#REF!</v>
      </c>
      <c r="WDV27" s="29" t="e">
        <f>'[1]Лист 1'!#REF!</f>
        <v>#REF!</v>
      </c>
      <c r="WDW27" s="29" t="e">
        <f>'[1]Лист 1'!#REF!</f>
        <v>#REF!</v>
      </c>
      <c r="WDX27" s="29" t="e">
        <f>'[1]Лист 1'!#REF!</f>
        <v>#REF!</v>
      </c>
      <c r="WDY27" s="29" t="e">
        <f>'[1]Лист 1'!#REF!</f>
        <v>#REF!</v>
      </c>
      <c r="WDZ27" s="29" t="e">
        <f>'[1]Лист 1'!#REF!</f>
        <v>#REF!</v>
      </c>
      <c r="WEA27" s="29" t="e">
        <f>'[1]Лист 1'!#REF!</f>
        <v>#REF!</v>
      </c>
      <c r="WEB27" s="29" t="e">
        <f>'[1]Лист 1'!#REF!</f>
        <v>#REF!</v>
      </c>
      <c r="WEC27" s="29" t="e">
        <f>'[1]Лист 1'!#REF!</f>
        <v>#REF!</v>
      </c>
      <c r="WED27" s="29" t="e">
        <f>'[1]Лист 1'!#REF!</f>
        <v>#REF!</v>
      </c>
      <c r="WEE27" s="29" t="e">
        <f>'[1]Лист 1'!#REF!</f>
        <v>#REF!</v>
      </c>
      <c r="WEF27" s="29" t="e">
        <f>'[1]Лист 1'!#REF!</f>
        <v>#REF!</v>
      </c>
      <c r="WEG27" s="29" t="e">
        <f>'[1]Лист 1'!#REF!</f>
        <v>#REF!</v>
      </c>
      <c r="WEH27" s="29" t="e">
        <f>'[1]Лист 1'!#REF!</f>
        <v>#REF!</v>
      </c>
      <c r="WEI27" s="29" t="e">
        <f>'[1]Лист 1'!#REF!</f>
        <v>#REF!</v>
      </c>
      <c r="WEJ27" s="29" t="e">
        <f>'[1]Лист 1'!#REF!</f>
        <v>#REF!</v>
      </c>
      <c r="WEK27" s="29" t="e">
        <f>'[1]Лист 1'!#REF!</f>
        <v>#REF!</v>
      </c>
      <c r="WEL27" s="29" t="e">
        <f>'[1]Лист 1'!#REF!</f>
        <v>#REF!</v>
      </c>
      <c r="WEM27" s="29" t="e">
        <f>'[1]Лист 1'!#REF!</f>
        <v>#REF!</v>
      </c>
      <c r="WEN27" s="29" t="e">
        <f>'[1]Лист 1'!#REF!</f>
        <v>#REF!</v>
      </c>
      <c r="WEO27" s="29" t="e">
        <f>'[1]Лист 1'!#REF!</f>
        <v>#REF!</v>
      </c>
      <c r="WEP27" s="29" t="e">
        <f>'[1]Лист 1'!#REF!</f>
        <v>#REF!</v>
      </c>
      <c r="WEQ27" s="29" t="e">
        <f>'[1]Лист 1'!#REF!</f>
        <v>#REF!</v>
      </c>
      <c r="WER27" s="29" t="e">
        <f>'[1]Лист 1'!#REF!</f>
        <v>#REF!</v>
      </c>
      <c r="WES27" s="29" t="e">
        <f>'[1]Лист 1'!#REF!</f>
        <v>#REF!</v>
      </c>
      <c r="WET27" s="29" t="e">
        <f>'[1]Лист 1'!#REF!</f>
        <v>#REF!</v>
      </c>
      <c r="WEU27" s="29" t="e">
        <f>'[1]Лист 1'!#REF!</f>
        <v>#REF!</v>
      </c>
      <c r="WEV27" s="29" t="e">
        <f>'[1]Лист 1'!#REF!</f>
        <v>#REF!</v>
      </c>
      <c r="WEW27" s="29" t="e">
        <f>'[1]Лист 1'!#REF!</f>
        <v>#REF!</v>
      </c>
      <c r="WEX27" s="29" t="e">
        <f>'[1]Лист 1'!#REF!</f>
        <v>#REF!</v>
      </c>
      <c r="WEY27" s="29" t="e">
        <f>'[1]Лист 1'!#REF!</f>
        <v>#REF!</v>
      </c>
      <c r="WEZ27" s="29" t="e">
        <f>'[1]Лист 1'!#REF!</f>
        <v>#REF!</v>
      </c>
      <c r="WFA27" s="29" t="e">
        <f>'[1]Лист 1'!#REF!</f>
        <v>#REF!</v>
      </c>
      <c r="WFB27" s="29" t="e">
        <f>'[1]Лист 1'!#REF!</f>
        <v>#REF!</v>
      </c>
      <c r="WFC27" s="29" t="e">
        <f>'[1]Лист 1'!#REF!</f>
        <v>#REF!</v>
      </c>
      <c r="WFD27" s="29" t="e">
        <f>'[1]Лист 1'!#REF!</f>
        <v>#REF!</v>
      </c>
      <c r="WFE27" s="29" t="e">
        <f>'[1]Лист 1'!#REF!</f>
        <v>#REF!</v>
      </c>
      <c r="WFF27" s="29" t="e">
        <f>'[1]Лист 1'!#REF!</f>
        <v>#REF!</v>
      </c>
      <c r="WFG27" s="29" t="e">
        <f>'[1]Лист 1'!#REF!</f>
        <v>#REF!</v>
      </c>
      <c r="WFH27" s="29" t="e">
        <f>'[1]Лист 1'!#REF!</f>
        <v>#REF!</v>
      </c>
      <c r="WFI27" s="29" t="e">
        <f>'[1]Лист 1'!#REF!</f>
        <v>#REF!</v>
      </c>
      <c r="WFJ27" s="29" t="e">
        <f>'[1]Лист 1'!#REF!</f>
        <v>#REF!</v>
      </c>
      <c r="WFK27" s="29" t="e">
        <f>'[1]Лист 1'!#REF!</f>
        <v>#REF!</v>
      </c>
      <c r="WFL27" s="29" t="e">
        <f>'[1]Лист 1'!#REF!</f>
        <v>#REF!</v>
      </c>
      <c r="WFM27" s="29" t="e">
        <f>'[1]Лист 1'!#REF!</f>
        <v>#REF!</v>
      </c>
      <c r="WFN27" s="29" t="e">
        <f>'[1]Лист 1'!#REF!</f>
        <v>#REF!</v>
      </c>
      <c r="WFO27" s="29" t="e">
        <f>'[1]Лист 1'!#REF!</f>
        <v>#REF!</v>
      </c>
      <c r="WFP27" s="29" t="e">
        <f>'[1]Лист 1'!#REF!</f>
        <v>#REF!</v>
      </c>
      <c r="WFQ27" s="29" t="e">
        <f>'[1]Лист 1'!#REF!</f>
        <v>#REF!</v>
      </c>
      <c r="WFR27" s="29" t="e">
        <f>'[1]Лист 1'!#REF!</f>
        <v>#REF!</v>
      </c>
      <c r="WFS27" s="29" t="e">
        <f>'[1]Лист 1'!#REF!</f>
        <v>#REF!</v>
      </c>
      <c r="WFT27" s="29" t="e">
        <f>'[1]Лист 1'!#REF!</f>
        <v>#REF!</v>
      </c>
      <c r="WFU27" s="29" t="e">
        <f>'[1]Лист 1'!#REF!</f>
        <v>#REF!</v>
      </c>
      <c r="WFV27" s="29" t="e">
        <f>'[1]Лист 1'!#REF!</f>
        <v>#REF!</v>
      </c>
      <c r="WFW27" s="29" t="e">
        <f>'[1]Лист 1'!#REF!</f>
        <v>#REF!</v>
      </c>
      <c r="WFX27" s="29" t="e">
        <f>'[1]Лист 1'!#REF!</f>
        <v>#REF!</v>
      </c>
      <c r="WFY27" s="29" t="e">
        <f>'[1]Лист 1'!#REF!</f>
        <v>#REF!</v>
      </c>
      <c r="WFZ27" s="29" t="e">
        <f>'[1]Лист 1'!#REF!</f>
        <v>#REF!</v>
      </c>
      <c r="WGA27" s="29" t="e">
        <f>'[1]Лист 1'!#REF!</f>
        <v>#REF!</v>
      </c>
      <c r="WGB27" s="29" t="e">
        <f>'[1]Лист 1'!#REF!</f>
        <v>#REF!</v>
      </c>
      <c r="WGC27" s="29" t="e">
        <f>'[1]Лист 1'!#REF!</f>
        <v>#REF!</v>
      </c>
      <c r="WGD27" s="29" t="e">
        <f>'[1]Лист 1'!#REF!</f>
        <v>#REF!</v>
      </c>
      <c r="WGE27" s="29" t="e">
        <f>'[1]Лист 1'!#REF!</f>
        <v>#REF!</v>
      </c>
      <c r="WGF27" s="29" t="e">
        <f>'[1]Лист 1'!#REF!</f>
        <v>#REF!</v>
      </c>
      <c r="WGG27" s="29" t="e">
        <f>'[1]Лист 1'!#REF!</f>
        <v>#REF!</v>
      </c>
      <c r="WGH27" s="29" t="e">
        <f>'[1]Лист 1'!#REF!</f>
        <v>#REF!</v>
      </c>
      <c r="WGI27" s="29" t="e">
        <f>'[1]Лист 1'!#REF!</f>
        <v>#REF!</v>
      </c>
      <c r="WGJ27" s="29" t="e">
        <f>'[1]Лист 1'!#REF!</f>
        <v>#REF!</v>
      </c>
      <c r="WGK27" s="29" t="e">
        <f>'[1]Лист 1'!#REF!</f>
        <v>#REF!</v>
      </c>
      <c r="WGL27" s="29" t="e">
        <f>'[1]Лист 1'!#REF!</f>
        <v>#REF!</v>
      </c>
      <c r="WGM27" s="29" t="e">
        <f>'[1]Лист 1'!#REF!</f>
        <v>#REF!</v>
      </c>
      <c r="WGN27" s="29" t="e">
        <f>'[1]Лист 1'!#REF!</f>
        <v>#REF!</v>
      </c>
      <c r="WGO27" s="29" t="e">
        <f>'[1]Лист 1'!#REF!</f>
        <v>#REF!</v>
      </c>
      <c r="WGP27" s="29" t="e">
        <f>'[1]Лист 1'!#REF!</f>
        <v>#REF!</v>
      </c>
      <c r="WGQ27" s="29" t="e">
        <f>'[1]Лист 1'!#REF!</f>
        <v>#REF!</v>
      </c>
      <c r="WGR27" s="29" t="e">
        <f>'[1]Лист 1'!#REF!</f>
        <v>#REF!</v>
      </c>
      <c r="WGS27" s="29" t="e">
        <f>'[1]Лист 1'!#REF!</f>
        <v>#REF!</v>
      </c>
      <c r="WGT27" s="29" t="e">
        <f>'[1]Лист 1'!#REF!</f>
        <v>#REF!</v>
      </c>
      <c r="WGU27" s="29" t="e">
        <f>'[1]Лист 1'!#REF!</f>
        <v>#REF!</v>
      </c>
      <c r="WGV27" s="29" t="e">
        <f>'[1]Лист 1'!#REF!</f>
        <v>#REF!</v>
      </c>
      <c r="WGW27" s="29" t="e">
        <f>'[1]Лист 1'!#REF!</f>
        <v>#REF!</v>
      </c>
      <c r="WGX27" s="29" t="e">
        <f>'[1]Лист 1'!#REF!</f>
        <v>#REF!</v>
      </c>
      <c r="WGY27" s="29" t="e">
        <f>'[1]Лист 1'!#REF!</f>
        <v>#REF!</v>
      </c>
      <c r="WGZ27" s="29" t="e">
        <f>'[1]Лист 1'!#REF!</f>
        <v>#REF!</v>
      </c>
      <c r="WHA27" s="29" t="e">
        <f>'[1]Лист 1'!#REF!</f>
        <v>#REF!</v>
      </c>
      <c r="WHB27" s="29" t="e">
        <f>'[1]Лист 1'!#REF!</f>
        <v>#REF!</v>
      </c>
      <c r="WHC27" s="29" t="e">
        <f>'[1]Лист 1'!#REF!</f>
        <v>#REF!</v>
      </c>
      <c r="WHD27" s="29" t="e">
        <f>'[1]Лист 1'!#REF!</f>
        <v>#REF!</v>
      </c>
      <c r="WHE27" s="29" t="e">
        <f>'[1]Лист 1'!#REF!</f>
        <v>#REF!</v>
      </c>
      <c r="WHF27" s="29" t="e">
        <f>'[1]Лист 1'!#REF!</f>
        <v>#REF!</v>
      </c>
      <c r="WHG27" s="29" t="e">
        <f>'[1]Лист 1'!#REF!</f>
        <v>#REF!</v>
      </c>
      <c r="WHH27" s="29" t="e">
        <f>'[1]Лист 1'!#REF!</f>
        <v>#REF!</v>
      </c>
      <c r="WHI27" s="29" t="e">
        <f>'[1]Лист 1'!#REF!</f>
        <v>#REF!</v>
      </c>
      <c r="WHJ27" s="29" t="e">
        <f>'[1]Лист 1'!#REF!</f>
        <v>#REF!</v>
      </c>
      <c r="WHK27" s="29" t="e">
        <f>'[1]Лист 1'!#REF!</f>
        <v>#REF!</v>
      </c>
      <c r="WHL27" s="29" t="e">
        <f>'[1]Лист 1'!#REF!</f>
        <v>#REF!</v>
      </c>
      <c r="WHM27" s="29" t="e">
        <f>'[1]Лист 1'!#REF!</f>
        <v>#REF!</v>
      </c>
      <c r="WHN27" s="29" t="e">
        <f>'[1]Лист 1'!#REF!</f>
        <v>#REF!</v>
      </c>
      <c r="WHO27" s="29" t="e">
        <f>'[1]Лист 1'!#REF!</f>
        <v>#REF!</v>
      </c>
      <c r="WHP27" s="29" t="e">
        <f>'[1]Лист 1'!#REF!</f>
        <v>#REF!</v>
      </c>
      <c r="WHQ27" s="29" t="e">
        <f>'[1]Лист 1'!#REF!</f>
        <v>#REF!</v>
      </c>
      <c r="WHR27" s="29" t="e">
        <f>'[1]Лист 1'!#REF!</f>
        <v>#REF!</v>
      </c>
      <c r="WHS27" s="29" t="e">
        <f>'[1]Лист 1'!#REF!</f>
        <v>#REF!</v>
      </c>
      <c r="WHT27" s="29" t="e">
        <f>'[1]Лист 1'!#REF!</f>
        <v>#REF!</v>
      </c>
      <c r="WHU27" s="29" t="e">
        <f>'[1]Лист 1'!#REF!</f>
        <v>#REF!</v>
      </c>
      <c r="WHV27" s="29" t="e">
        <f>'[1]Лист 1'!#REF!</f>
        <v>#REF!</v>
      </c>
      <c r="WHW27" s="29" t="e">
        <f>'[1]Лист 1'!#REF!</f>
        <v>#REF!</v>
      </c>
      <c r="WHX27" s="29" t="e">
        <f>'[1]Лист 1'!#REF!</f>
        <v>#REF!</v>
      </c>
      <c r="WHY27" s="29" t="e">
        <f>'[1]Лист 1'!#REF!</f>
        <v>#REF!</v>
      </c>
      <c r="WHZ27" s="29" t="e">
        <f>'[1]Лист 1'!#REF!</f>
        <v>#REF!</v>
      </c>
      <c r="WIA27" s="29" t="e">
        <f>'[1]Лист 1'!#REF!</f>
        <v>#REF!</v>
      </c>
      <c r="WIB27" s="29" t="e">
        <f>'[1]Лист 1'!#REF!</f>
        <v>#REF!</v>
      </c>
      <c r="WIC27" s="29" t="e">
        <f>'[1]Лист 1'!#REF!</f>
        <v>#REF!</v>
      </c>
      <c r="WID27" s="29" t="e">
        <f>'[1]Лист 1'!#REF!</f>
        <v>#REF!</v>
      </c>
      <c r="WIE27" s="29" t="e">
        <f>'[1]Лист 1'!#REF!</f>
        <v>#REF!</v>
      </c>
      <c r="WIF27" s="29" t="e">
        <f>'[1]Лист 1'!#REF!</f>
        <v>#REF!</v>
      </c>
      <c r="WIG27" s="29" t="e">
        <f>'[1]Лист 1'!#REF!</f>
        <v>#REF!</v>
      </c>
      <c r="WIH27" s="29" t="e">
        <f>'[1]Лист 1'!#REF!</f>
        <v>#REF!</v>
      </c>
      <c r="WII27" s="29" t="e">
        <f>'[1]Лист 1'!#REF!</f>
        <v>#REF!</v>
      </c>
      <c r="WIJ27" s="29" t="e">
        <f>'[1]Лист 1'!#REF!</f>
        <v>#REF!</v>
      </c>
      <c r="WIK27" s="29" t="e">
        <f>'[1]Лист 1'!#REF!</f>
        <v>#REF!</v>
      </c>
      <c r="WIL27" s="29" t="e">
        <f>'[1]Лист 1'!#REF!</f>
        <v>#REF!</v>
      </c>
      <c r="WIM27" s="29" t="e">
        <f>'[1]Лист 1'!#REF!</f>
        <v>#REF!</v>
      </c>
      <c r="WIN27" s="29" t="e">
        <f>'[1]Лист 1'!#REF!</f>
        <v>#REF!</v>
      </c>
      <c r="WIO27" s="29" t="e">
        <f>'[1]Лист 1'!#REF!</f>
        <v>#REF!</v>
      </c>
      <c r="WIP27" s="29" t="e">
        <f>'[1]Лист 1'!#REF!</f>
        <v>#REF!</v>
      </c>
      <c r="WIQ27" s="29" t="e">
        <f>'[1]Лист 1'!#REF!</f>
        <v>#REF!</v>
      </c>
      <c r="WIR27" s="29" t="e">
        <f>'[1]Лист 1'!#REF!</f>
        <v>#REF!</v>
      </c>
      <c r="WIS27" s="29" t="e">
        <f>'[1]Лист 1'!#REF!</f>
        <v>#REF!</v>
      </c>
      <c r="WIT27" s="29" t="e">
        <f>'[1]Лист 1'!#REF!</f>
        <v>#REF!</v>
      </c>
      <c r="WIU27" s="29" t="e">
        <f>'[1]Лист 1'!#REF!</f>
        <v>#REF!</v>
      </c>
      <c r="WIV27" s="29" t="e">
        <f>'[1]Лист 1'!#REF!</f>
        <v>#REF!</v>
      </c>
      <c r="WIW27" s="29" t="e">
        <f>'[1]Лист 1'!#REF!</f>
        <v>#REF!</v>
      </c>
      <c r="WIX27" s="29" t="e">
        <f>'[1]Лист 1'!#REF!</f>
        <v>#REF!</v>
      </c>
      <c r="WIY27" s="29" t="e">
        <f>'[1]Лист 1'!#REF!</f>
        <v>#REF!</v>
      </c>
      <c r="WIZ27" s="29" t="e">
        <f>'[1]Лист 1'!#REF!</f>
        <v>#REF!</v>
      </c>
      <c r="WJA27" s="29" t="e">
        <f>'[1]Лист 1'!#REF!</f>
        <v>#REF!</v>
      </c>
      <c r="WJB27" s="29" t="e">
        <f>'[1]Лист 1'!#REF!</f>
        <v>#REF!</v>
      </c>
      <c r="WJC27" s="29" t="e">
        <f>'[1]Лист 1'!#REF!</f>
        <v>#REF!</v>
      </c>
      <c r="WJD27" s="29" t="e">
        <f>'[1]Лист 1'!#REF!</f>
        <v>#REF!</v>
      </c>
      <c r="WJE27" s="29" t="e">
        <f>'[1]Лист 1'!#REF!</f>
        <v>#REF!</v>
      </c>
      <c r="WJF27" s="29" t="e">
        <f>'[1]Лист 1'!#REF!</f>
        <v>#REF!</v>
      </c>
      <c r="WJG27" s="29" t="e">
        <f>'[1]Лист 1'!#REF!</f>
        <v>#REF!</v>
      </c>
      <c r="WJH27" s="29" t="e">
        <f>'[1]Лист 1'!#REF!</f>
        <v>#REF!</v>
      </c>
      <c r="WJI27" s="29" t="e">
        <f>'[1]Лист 1'!#REF!</f>
        <v>#REF!</v>
      </c>
      <c r="WJJ27" s="29" t="e">
        <f>'[1]Лист 1'!#REF!</f>
        <v>#REF!</v>
      </c>
      <c r="WJK27" s="29" t="e">
        <f>'[1]Лист 1'!#REF!</f>
        <v>#REF!</v>
      </c>
      <c r="WJL27" s="29" t="e">
        <f>'[1]Лист 1'!#REF!</f>
        <v>#REF!</v>
      </c>
      <c r="WJM27" s="29" t="e">
        <f>'[1]Лист 1'!#REF!</f>
        <v>#REF!</v>
      </c>
      <c r="WJN27" s="29" t="e">
        <f>'[1]Лист 1'!#REF!</f>
        <v>#REF!</v>
      </c>
      <c r="WJO27" s="29" t="e">
        <f>'[1]Лист 1'!#REF!</f>
        <v>#REF!</v>
      </c>
      <c r="WJP27" s="29" t="e">
        <f>'[1]Лист 1'!#REF!</f>
        <v>#REF!</v>
      </c>
      <c r="WJQ27" s="29" t="e">
        <f>'[1]Лист 1'!#REF!</f>
        <v>#REF!</v>
      </c>
      <c r="WJR27" s="29" t="e">
        <f>'[1]Лист 1'!#REF!</f>
        <v>#REF!</v>
      </c>
      <c r="WJS27" s="29" t="e">
        <f>'[1]Лист 1'!#REF!</f>
        <v>#REF!</v>
      </c>
      <c r="WJT27" s="29" t="e">
        <f>'[1]Лист 1'!#REF!</f>
        <v>#REF!</v>
      </c>
      <c r="WJU27" s="29" t="e">
        <f>'[1]Лист 1'!#REF!</f>
        <v>#REF!</v>
      </c>
      <c r="WJV27" s="29" t="e">
        <f>'[1]Лист 1'!#REF!</f>
        <v>#REF!</v>
      </c>
      <c r="WJW27" s="29" t="e">
        <f>'[1]Лист 1'!#REF!</f>
        <v>#REF!</v>
      </c>
      <c r="WJX27" s="29" t="e">
        <f>'[1]Лист 1'!#REF!</f>
        <v>#REF!</v>
      </c>
      <c r="WJY27" s="29" t="e">
        <f>'[1]Лист 1'!#REF!</f>
        <v>#REF!</v>
      </c>
      <c r="WJZ27" s="29" t="e">
        <f>'[1]Лист 1'!#REF!</f>
        <v>#REF!</v>
      </c>
      <c r="WKA27" s="29" t="e">
        <f>'[1]Лист 1'!#REF!</f>
        <v>#REF!</v>
      </c>
      <c r="WKB27" s="29" t="e">
        <f>'[1]Лист 1'!#REF!</f>
        <v>#REF!</v>
      </c>
      <c r="WKC27" s="29" t="e">
        <f>'[1]Лист 1'!#REF!</f>
        <v>#REF!</v>
      </c>
      <c r="WKD27" s="29" t="e">
        <f>'[1]Лист 1'!#REF!</f>
        <v>#REF!</v>
      </c>
      <c r="WKE27" s="29" t="e">
        <f>'[1]Лист 1'!#REF!</f>
        <v>#REF!</v>
      </c>
      <c r="WKF27" s="29" t="e">
        <f>'[1]Лист 1'!#REF!</f>
        <v>#REF!</v>
      </c>
      <c r="WKG27" s="29" t="e">
        <f>'[1]Лист 1'!#REF!</f>
        <v>#REF!</v>
      </c>
      <c r="WKH27" s="29" t="e">
        <f>'[1]Лист 1'!#REF!</f>
        <v>#REF!</v>
      </c>
      <c r="WKI27" s="29" t="e">
        <f>'[1]Лист 1'!#REF!</f>
        <v>#REF!</v>
      </c>
      <c r="WKJ27" s="29" t="e">
        <f>'[1]Лист 1'!#REF!</f>
        <v>#REF!</v>
      </c>
      <c r="WKK27" s="29" t="e">
        <f>'[1]Лист 1'!#REF!</f>
        <v>#REF!</v>
      </c>
      <c r="WKL27" s="29" t="e">
        <f>'[1]Лист 1'!#REF!</f>
        <v>#REF!</v>
      </c>
      <c r="WKM27" s="29" t="e">
        <f>'[1]Лист 1'!#REF!</f>
        <v>#REF!</v>
      </c>
      <c r="WKN27" s="29" t="e">
        <f>'[1]Лист 1'!#REF!</f>
        <v>#REF!</v>
      </c>
      <c r="WKO27" s="29" t="e">
        <f>'[1]Лист 1'!#REF!</f>
        <v>#REF!</v>
      </c>
      <c r="WKP27" s="29" t="e">
        <f>'[1]Лист 1'!#REF!</f>
        <v>#REF!</v>
      </c>
      <c r="WKQ27" s="29" t="e">
        <f>'[1]Лист 1'!#REF!</f>
        <v>#REF!</v>
      </c>
      <c r="WKR27" s="29" t="e">
        <f>'[1]Лист 1'!#REF!</f>
        <v>#REF!</v>
      </c>
      <c r="WKS27" s="29" t="e">
        <f>'[1]Лист 1'!#REF!</f>
        <v>#REF!</v>
      </c>
      <c r="WKT27" s="29" t="e">
        <f>'[1]Лист 1'!#REF!</f>
        <v>#REF!</v>
      </c>
      <c r="WKU27" s="29" t="e">
        <f>'[1]Лист 1'!#REF!</f>
        <v>#REF!</v>
      </c>
      <c r="WKV27" s="29" t="e">
        <f>'[1]Лист 1'!#REF!</f>
        <v>#REF!</v>
      </c>
      <c r="WKW27" s="29" t="e">
        <f>'[1]Лист 1'!#REF!</f>
        <v>#REF!</v>
      </c>
      <c r="WKX27" s="29" t="e">
        <f>'[1]Лист 1'!#REF!</f>
        <v>#REF!</v>
      </c>
      <c r="WKY27" s="29" t="e">
        <f>'[1]Лист 1'!#REF!</f>
        <v>#REF!</v>
      </c>
      <c r="WKZ27" s="29" t="e">
        <f>'[1]Лист 1'!#REF!</f>
        <v>#REF!</v>
      </c>
      <c r="WLA27" s="29" t="e">
        <f>'[1]Лист 1'!#REF!</f>
        <v>#REF!</v>
      </c>
      <c r="WLB27" s="29" t="e">
        <f>'[1]Лист 1'!#REF!</f>
        <v>#REF!</v>
      </c>
      <c r="WLC27" s="29" t="e">
        <f>'[1]Лист 1'!#REF!</f>
        <v>#REF!</v>
      </c>
      <c r="WLD27" s="29" t="e">
        <f>'[1]Лист 1'!#REF!</f>
        <v>#REF!</v>
      </c>
      <c r="WLE27" s="29" t="e">
        <f>'[1]Лист 1'!#REF!</f>
        <v>#REF!</v>
      </c>
      <c r="WLF27" s="29" t="e">
        <f>'[1]Лист 1'!#REF!</f>
        <v>#REF!</v>
      </c>
      <c r="WLG27" s="29" t="e">
        <f>'[1]Лист 1'!#REF!</f>
        <v>#REF!</v>
      </c>
      <c r="WLH27" s="29" t="e">
        <f>'[1]Лист 1'!#REF!</f>
        <v>#REF!</v>
      </c>
      <c r="WLI27" s="29" t="e">
        <f>'[1]Лист 1'!#REF!</f>
        <v>#REF!</v>
      </c>
      <c r="WLJ27" s="29" t="e">
        <f>'[1]Лист 1'!#REF!</f>
        <v>#REF!</v>
      </c>
      <c r="WLK27" s="29" t="e">
        <f>'[1]Лист 1'!#REF!</f>
        <v>#REF!</v>
      </c>
      <c r="WLL27" s="29" t="e">
        <f>'[1]Лист 1'!#REF!</f>
        <v>#REF!</v>
      </c>
      <c r="WLM27" s="29" t="e">
        <f>'[1]Лист 1'!#REF!</f>
        <v>#REF!</v>
      </c>
      <c r="WLN27" s="29" t="e">
        <f>'[1]Лист 1'!#REF!</f>
        <v>#REF!</v>
      </c>
      <c r="WLO27" s="29" t="e">
        <f>'[1]Лист 1'!#REF!</f>
        <v>#REF!</v>
      </c>
      <c r="WLP27" s="29" t="e">
        <f>'[1]Лист 1'!#REF!</f>
        <v>#REF!</v>
      </c>
      <c r="WLQ27" s="29" t="e">
        <f>'[1]Лист 1'!#REF!</f>
        <v>#REF!</v>
      </c>
      <c r="WLR27" s="29" t="e">
        <f>'[1]Лист 1'!#REF!</f>
        <v>#REF!</v>
      </c>
      <c r="WLS27" s="29" t="e">
        <f>'[1]Лист 1'!#REF!</f>
        <v>#REF!</v>
      </c>
      <c r="WLT27" s="29" t="e">
        <f>'[1]Лист 1'!#REF!</f>
        <v>#REF!</v>
      </c>
      <c r="WLU27" s="29" t="e">
        <f>'[1]Лист 1'!#REF!</f>
        <v>#REF!</v>
      </c>
      <c r="WLV27" s="29" t="e">
        <f>'[1]Лист 1'!#REF!</f>
        <v>#REF!</v>
      </c>
      <c r="WLW27" s="29" t="e">
        <f>'[1]Лист 1'!#REF!</f>
        <v>#REF!</v>
      </c>
      <c r="WLX27" s="29" t="e">
        <f>'[1]Лист 1'!#REF!</f>
        <v>#REF!</v>
      </c>
      <c r="WLY27" s="29" t="e">
        <f>'[1]Лист 1'!#REF!</f>
        <v>#REF!</v>
      </c>
      <c r="WLZ27" s="29" t="e">
        <f>'[1]Лист 1'!#REF!</f>
        <v>#REF!</v>
      </c>
      <c r="WMA27" s="29" t="e">
        <f>'[1]Лист 1'!#REF!</f>
        <v>#REF!</v>
      </c>
      <c r="WMB27" s="29" t="e">
        <f>'[1]Лист 1'!#REF!</f>
        <v>#REF!</v>
      </c>
      <c r="WMC27" s="29" t="e">
        <f>'[1]Лист 1'!#REF!</f>
        <v>#REF!</v>
      </c>
      <c r="WMD27" s="29" t="e">
        <f>'[1]Лист 1'!#REF!</f>
        <v>#REF!</v>
      </c>
      <c r="WME27" s="29" t="e">
        <f>'[1]Лист 1'!#REF!</f>
        <v>#REF!</v>
      </c>
      <c r="WMF27" s="29" t="e">
        <f>'[1]Лист 1'!#REF!</f>
        <v>#REF!</v>
      </c>
      <c r="WMG27" s="29" t="e">
        <f>'[1]Лист 1'!#REF!</f>
        <v>#REF!</v>
      </c>
      <c r="WMH27" s="29" t="e">
        <f>'[1]Лист 1'!#REF!</f>
        <v>#REF!</v>
      </c>
      <c r="WMI27" s="29" t="e">
        <f>'[1]Лист 1'!#REF!</f>
        <v>#REF!</v>
      </c>
      <c r="WMJ27" s="29" t="e">
        <f>'[1]Лист 1'!#REF!</f>
        <v>#REF!</v>
      </c>
      <c r="WMK27" s="29" t="e">
        <f>'[1]Лист 1'!#REF!</f>
        <v>#REF!</v>
      </c>
      <c r="WML27" s="29" t="e">
        <f>'[1]Лист 1'!#REF!</f>
        <v>#REF!</v>
      </c>
      <c r="WMM27" s="29" t="e">
        <f>'[1]Лист 1'!#REF!</f>
        <v>#REF!</v>
      </c>
      <c r="WMN27" s="29" t="e">
        <f>'[1]Лист 1'!#REF!</f>
        <v>#REF!</v>
      </c>
      <c r="WMO27" s="29" t="e">
        <f>'[1]Лист 1'!#REF!</f>
        <v>#REF!</v>
      </c>
      <c r="WMP27" s="29" t="e">
        <f>'[1]Лист 1'!#REF!</f>
        <v>#REF!</v>
      </c>
      <c r="WMQ27" s="29" t="e">
        <f>'[1]Лист 1'!#REF!</f>
        <v>#REF!</v>
      </c>
      <c r="WMR27" s="29" t="e">
        <f>'[1]Лист 1'!#REF!</f>
        <v>#REF!</v>
      </c>
      <c r="WMS27" s="29" t="e">
        <f>'[1]Лист 1'!#REF!</f>
        <v>#REF!</v>
      </c>
      <c r="WMT27" s="29" t="e">
        <f>'[1]Лист 1'!#REF!</f>
        <v>#REF!</v>
      </c>
      <c r="WMU27" s="29" t="e">
        <f>'[1]Лист 1'!#REF!</f>
        <v>#REF!</v>
      </c>
      <c r="WMV27" s="29" t="e">
        <f>'[1]Лист 1'!#REF!</f>
        <v>#REF!</v>
      </c>
      <c r="WMW27" s="29" t="e">
        <f>'[1]Лист 1'!#REF!</f>
        <v>#REF!</v>
      </c>
      <c r="WMX27" s="29" t="e">
        <f>'[1]Лист 1'!#REF!</f>
        <v>#REF!</v>
      </c>
      <c r="WMY27" s="29" t="e">
        <f>'[1]Лист 1'!#REF!</f>
        <v>#REF!</v>
      </c>
      <c r="WMZ27" s="29" t="e">
        <f>'[1]Лист 1'!#REF!</f>
        <v>#REF!</v>
      </c>
      <c r="WNA27" s="29" t="e">
        <f>'[1]Лист 1'!#REF!</f>
        <v>#REF!</v>
      </c>
      <c r="WNB27" s="29" t="e">
        <f>'[1]Лист 1'!#REF!</f>
        <v>#REF!</v>
      </c>
      <c r="WNC27" s="29" t="e">
        <f>'[1]Лист 1'!#REF!</f>
        <v>#REF!</v>
      </c>
      <c r="WND27" s="29" t="e">
        <f>'[1]Лист 1'!#REF!</f>
        <v>#REF!</v>
      </c>
      <c r="WNE27" s="29" t="e">
        <f>'[1]Лист 1'!#REF!</f>
        <v>#REF!</v>
      </c>
      <c r="WNF27" s="29" t="e">
        <f>'[1]Лист 1'!#REF!</f>
        <v>#REF!</v>
      </c>
      <c r="WNG27" s="29" t="e">
        <f>'[1]Лист 1'!#REF!</f>
        <v>#REF!</v>
      </c>
      <c r="WNH27" s="29" t="e">
        <f>'[1]Лист 1'!#REF!</f>
        <v>#REF!</v>
      </c>
      <c r="WNI27" s="29" t="e">
        <f>'[1]Лист 1'!#REF!</f>
        <v>#REF!</v>
      </c>
      <c r="WNJ27" s="29" t="e">
        <f>'[1]Лист 1'!#REF!</f>
        <v>#REF!</v>
      </c>
      <c r="WNK27" s="29" t="e">
        <f>'[1]Лист 1'!#REF!</f>
        <v>#REF!</v>
      </c>
      <c r="WNL27" s="29" t="e">
        <f>'[1]Лист 1'!#REF!</f>
        <v>#REF!</v>
      </c>
      <c r="WNM27" s="29" t="e">
        <f>'[1]Лист 1'!#REF!</f>
        <v>#REF!</v>
      </c>
      <c r="WNN27" s="29" t="e">
        <f>'[1]Лист 1'!#REF!</f>
        <v>#REF!</v>
      </c>
      <c r="WNO27" s="29" t="e">
        <f>'[1]Лист 1'!#REF!</f>
        <v>#REF!</v>
      </c>
      <c r="WNP27" s="29" t="e">
        <f>'[1]Лист 1'!#REF!</f>
        <v>#REF!</v>
      </c>
      <c r="WNQ27" s="29" t="e">
        <f>'[1]Лист 1'!#REF!</f>
        <v>#REF!</v>
      </c>
      <c r="WNR27" s="29" t="e">
        <f>'[1]Лист 1'!#REF!</f>
        <v>#REF!</v>
      </c>
      <c r="WNS27" s="29" t="e">
        <f>'[1]Лист 1'!#REF!</f>
        <v>#REF!</v>
      </c>
      <c r="WNT27" s="29" t="e">
        <f>'[1]Лист 1'!#REF!</f>
        <v>#REF!</v>
      </c>
      <c r="WNU27" s="29" t="e">
        <f>'[1]Лист 1'!#REF!</f>
        <v>#REF!</v>
      </c>
      <c r="WNV27" s="29" t="e">
        <f>'[1]Лист 1'!#REF!</f>
        <v>#REF!</v>
      </c>
      <c r="WNW27" s="29" t="e">
        <f>'[1]Лист 1'!#REF!</f>
        <v>#REF!</v>
      </c>
      <c r="WNX27" s="29" t="e">
        <f>'[1]Лист 1'!#REF!</f>
        <v>#REF!</v>
      </c>
      <c r="WNY27" s="29" t="e">
        <f>'[1]Лист 1'!#REF!</f>
        <v>#REF!</v>
      </c>
      <c r="WNZ27" s="29" t="e">
        <f>'[1]Лист 1'!#REF!</f>
        <v>#REF!</v>
      </c>
      <c r="WOA27" s="29" t="e">
        <f>'[1]Лист 1'!#REF!</f>
        <v>#REF!</v>
      </c>
      <c r="WOB27" s="29" t="e">
        <f>'[1]Лист 1'!#REF!</f>
        <v>#REF!</v>
      </c>
      <c r="WOC27" s="29" t="e">
        <f>'[1]Лист 1'!#REF!</f>
        <v>#REF!</v>
      </c>
      <c r="WOD27" s="29" t="e">
        <f>'[1]Лист 1'!#REF!</f>
        <v>#REF!</v>
      </c>
      <c r="WOE27" s="29" t="e">
        <f>'[1]Лист 1'!#REF!</f>
        <v>#REF!</v>
      </c>
      <c r="WOF27" s="29" t="e">
        <f>'[1]Лист 1'!#REF!</f>
        <v>#REF!</v>
      </c>
      <c r="WOG27" s="29" t="e">
        <f>'[1]Лист 1'!#REF!</f>
        <v>#REF!</v>
      </c>
      <c r="WOH27" s="29" t="e">
        <f>'[1]Лист 1'!#REF!</f>
        <v>#REF!</v>
      </c>
      <c r="WOI27" s="29" t="e">
        <f>'[1]Лист 1'!#REF!</f>
        <v>#REF!</v>
      </c>
      <c r="WOJ27" s="29" t="e">
        <f>'[1]Лист 1'!#REF!</f>
        <v>#REF!</v>
      </c>
      <c r="WOK27" s="29" t="e">
        <f>'[1]Лист 1'!#REF!</f>
        <v>#REF!</v>
      </c>
      <c r="WOL27" s="29" t="e">
        <f>'[1]Лист 1'!#REF!</f>
        <v>#REF!</v>
      </c>
      <c r="WOM27" s="29" t="e">
        <f>'[1]Лист 1'!#REF!</f>
        <v>#REF!</v>
      </c>
      <c r="WON27" s="29" t="e">
        <f>'[1]Лист 1'!#REF!</f>
        <v>#REF!</v>
      </c>
      <c r="WOO27" s="29" t="e">
        <f>'[1]Лист 1'!#REF!</f>
        <v>#REF!</v>
      </c>
      <c r="WOP27" s="29" t="e">
        <f>'[1]Лист 1'!#REF!</f>
        <v>#REF!</v>
      </c>
      <c r="WOQ27" s="29" t="e">
        <f>'[1]Лист 1'!#REF!</f>
        <v>#REF!</v>
      </c>
      <c r="WOR27" s="29" t="e">
        <f>'[1]Лист 1'!#REF!</f>
        <v>#REF!</v>
      </c>
      <c r="WOS27" s="29" t="e">
        <f>'[1]Лист 1'!#REF!</f>
        <v>#REF!</v>
      </c>
      <c r="WOT27" s="29" t="e">
        <f>'[1]Лист 1'!#REF!</f>
        <v>#REF!</v>
      </c>
      <c r="WOU27" s="29" t="e">
        <f>'[1]Лист 1'!#REF!</f>
        <v>#REF!</v>
      </c>
      <c r="WOV27" s="29" t="e">
        <f>'[1]Лист 1'!#REF!</f>
        <v>#REF!</v>
      </c>
      <c r="WOW27" s="29" t="e">
        <f>'[1]Лист 1'!#REF!</f>
        <v>#REF!</v>
      </c>
      <c r="WOX27" s="29" t="e">
        <f>'[1]Лист 1'!#REF!</f>
        <v>#REF!</v>
      </c>
      <c r="WOY27" s="29" t="e">
        <f>'[1]Лист 1'!#REF!</f>
        <v>#REF!</v>
      </c>
      <c r="WOZ27" s="29" t="e">
        <f>'[1]Лист 1'!#REF!</f>
        <v>#REF!</v>
      </c>
      <c r="WPA27" s="29" t="e">
        <f>'[1]Лист 1'!#REF!</f>
        <v>#REF!</v>
      </c>
      <c r="WPB27" s="29" t="e">
        <f>'[1]Лист 1'!#REF!</f>
        <v>#REF!</v>
      </c>
      <c r="WPC27" s="29" t="e">
        <f>'[1]Лист 1'!#REF!</f>
        <v>#REF!</v>
      </c>
      <c r="WPD27" s="29" t="e">
        <f>'[1]Лист 1'!#REF!</f>
        <v>#REF!</v>
      </c>
      <c r="WPE27" s="29" t="e">
        <f>'[1]Лист 1'!#REF!</f>
        <v>#REF!</v>
      </c>
      <c r="WPF27" s="29" t="e">
        <f>'[1]Лист 1'!#REF!</f>
        <v>#REF!</v>
      </c>
      <c r="WPG27" s="29" t="e">
        <f>'[1]Лист 1'!#REF!</f>
        <v>#REF!</v>
      </c>
      <c r="WPH27" s="29" t="e">
        <f>'[1]Лист 1'!#REF!</f>
        <v>#REF!</v>
      </c>
      <c r="WPI27" s="29" t="e">
        <f>'[1]Лист 1'!#REF!</f>
        <v>#REF!</v>
      </c>
      <c r="WPJ27" s="29" t="e">
        <f>'[1]Лист 1'!#REF!</f>
        <v>#REF!</v>
      </c>
      <c r="WPK27" s="29" t="e">
        <f>'[1]Лист 1'!#REF!</f>
        <v>#REF!</v>
      </c>
      <c r="WPL27" s="29" t="e">
        <f>'[1]Лист 1'!#REF!</f>
        <v>#REF!</v>
      </c>
      <c r="WPM27" s="29" t="e">
        <f>'[1]Лист 1'!#REF!</f>
        <v>#REF!</v>
      </c>
      <c r="WPN27" s="29" t="e">
        <f>'[1]Лист 1'!#REF!</f>
        <v>#REF!</v>
      </c>
      <c r="WPO27" s="29" t="e">
        <f>'[1]Лист 1'!#REF!</f>
        <v>#REF!</v>
      </c>
      <c r="WPP27" s="29" t="e">
        <f>'[1]Лист 1'!#REF!</f>
        <v>#REF!</v>
      </c>
      <c r="WPQ27" s="29" t="e">
        <f>'[1]Лист 1'!#REF!</f>
        <v>#REF!</v>
      </c>
      <c r="WPR27" s="29" t="e">
        <f>'[1]Лист 1'!#REF!</f>
        <v>#REF!</v>
      </c>
      <c r="WPS27" s="29" t="e">
        <f>'[1]Лист 1'!#REF!</f>
        <v>#REF!</v>
      </c>
      <c r="WPT27" s="29" t="e">
        <f>'[1]Лист 1'!#REF!</f>
        <v>#REF!</v>
      </c>
      <c r="WPU27" s="29" t="e">
        <f>'[1]Лист 1'!#REF!</f>
        <v>#REF!</v>
      </c>
      <c r="WPV27" s="29" t="e">
        <f>'[1]Лист 1'!#REF!</f>
        <v>#REF!</v>
      </c>
      <c r="WPW27" s="29" t="e">
        <f>'[1]Лист 1'!#REF!</f>
        <v>#REF!</v>
      </c>
      <c r="WPX27" s="29" t="e">
        <f>'[1]Лист 1'!#REF!</f>
        <v>#REF!</v>
      </c>
      <c r="WPY27" s="29" t="e">
        <f>'[1]Лист 1'!#REF!</f>
        <v>#REF!</v>
      </c>
      <c r="WPZ27" s="29" t="e">
        <f>'[1]Лист 1'!#REF!</f>
        <v>#REF!</v>
      </c>
      <c r="WQA27" s="29" t="e">
        <f>'[1]Лист 1'!#REF!</f>
        <v>#REF!</v>
      </c>
      <c r="WQB27" s="29" t="e">
        <f>'[1]Лист 1'!#REF!</f>
        <v>#REF!</v>
      </c>
      <c r="WQC27" s="29" t="e">
        <f>'[1]Лист 1'!#REF!</f>
        <v>#REF!</v>
      </c>
      <c r="WQD27" s="29" t="e">
        <f>'[1]Лист 1'!#REF!</f>
        <v>#REF!</v>
      </c>
      <c r="WQE27" s="29" t="e">
        <f>'[1]Лист 1'!#REF!</f>
        <v>#REF!</v>
      </c>
      <c r="WQF27" s="29" t="e">
        <f>'[1]Лист 1'!#REF!</f>
        <v>#REF!</v>
      </c>
      <c r="WQG27" s="29" t="e">
        <f>'[1]Лист 1'!#REF!</f>
        <v>#REF!</v>
      </c>
      <c r="WQH27" s="29" t="e">
        <f>'[1]Лист 1'!#REF!</f>
        <v>#REF!</v>
      </c>
      <c r="WQI27" s="29" t="e">
        <f>'[1]Лист 1'!#REF!</f>
        <v>#REF!</v>
      </c>
      <c r="WQJ27" s="29" t="e">
        <f>'[1]Лист 1'!#REF!</f>
        <v>#REF!</v>
      </c>
      <c r="WQK27" s="29" t="e">
        <f>'[1]Лист 1'!#REF!</f>
        <v>#REF!</v>
      </c>
      <c r="WQL27" s="29" t="e">
        <f>'[1]Лист 1'!#REF!</f>
        <v>#REF!</v>
      </c>
      <c r="WQM27" s="29" t="e">
        <f>'[1]Лист 1'!#REF!</f>
        <v>#REF!</v>
      </c>
      <c r="WQN27" s="29" t="e">
        <f>'[1]Лист 1'!#REF!</f>
        <v>#REF!</v>
      </c>
      <c r="WQO27" s="29" t="e">
        <f>'[1]Лист 1'!#REF!</f>
        <v>#REF!</v>
      </c>
      <c r="WQP27" s="29" t="e">
        <f>'[1]Лист 1'!#REF!</f>
        <v>#REF!</v>
      </c>
      <c r="WQQ27" s="29" t="e">
        <f>'[1]Лист 1'!#REF!</f>
        <v>#REF!</v>
      </c>
      <c r="WQR27" s="29" t="e">
        <f>'[1]Лист 1'!#REF!</f>
        <v>#REF!</v>
      </c>
      <c r="WQS27" s="29" t="e">
        <f>'[1]Лист 1'!#REF!</f>
        <v>#REF!</v>
      </c>
      <c r="WQT27" s="29" t="e">
        <f>'[1]Лист 1'!#REF!</f>
        <v>#REF!</v>
      </c>
      <c r="WQU27" s="29" t="e">
        <f>'[1]Лист 1'!#REF!</f>
        <v>#REF!</v>
      </c>
      <c r="WQV27" s="29" t="e">
        <f>'[1]Лист 1'!#REF!</f>
        <v>#REF!</v>
      </c>
      <c r="WQW27" s="29" t="e">
        <f>'[1]Лист 1'!#REF!</f>
        <v>#REF!</v>
      </c>
      <c r="WQX27" s="29" t="e">
        <f>'[1]Лист 1'!#REF!</f>
        <v>#REF!</v>
      </c>
      <c r="WQY27" s="29" t="e">
        <f>'[1]Лист 1'!#REF!</f>
        <v>#REF!</v>
      </c>
      <c r="WQZ27" s="29" t="e">
        <f>'[1]Лист 1'!#REF!</f>
        <v>#REF!</v>
      </c>
      <c r="WRA27" s="29" t="e">
        <f>'[1]Лист 1'!#REF!</f>
        <v>#REF!</v>
      </c>
      <c r="WRB27" s="29" t="e">
        <f>'[1]Лист 1'!#REF!</f>
        <v>#REF!</v>
      </c>
      <c r="WRC27" s="29" t="e">
        <f>'[1]Лист 1'!#REF!</f>
        <v>#REF!</v>
      </c>
      <c r="WRD27" s="29" t="e">
        <f>'[1]Лист 1'!#REF!</f>
        <v>#REF!</v>
      </c>
      <c r="WRE27" s="29" t="e">
        <f>'[1]Лист 1'!#REF!</f>
        <v>#REF!</v>
      </c>
      <c r="WRF27" s="29" t="e">
        <f>'[1]Лист 1'!#REF!</f>
        <v>#REF!</v>
      </c>
      <c r="WRG27" s="29" t="e">
        <f>'[1]Лист 1'!#REF!</f>
        <v>#REF!</v>
      </c>
      <c r="WRH27" s="29" t="e">
        <f>'[1]Лист 1'!#REF!</f>
        <v>#REF!</v>
      </c>
      <c r="WRI27" s="29" t="e">
        <f>'[1]Лист 1'!#REF!</f>
        <v>#REF!</v>
      </c>
      <c r="WRJ27" s="29" t="e">
        <f>'[1]Лист 1'!#REF!</f>
        <v>#REF!</v>
      </c>
      <c r="WRK27" s="29" t="e">
        <f>'[1]Лист 1'!#REF!</f>
        <v>#REF!</v>
      </c>
      <c r="WRL27" s="29" t="e">
        <f>'[1]Лист 1'!#REF!</f>
        <v>#REF!</v>
      </c>
      <c r="WRM27" s="29" t="e">
        <f>'[1]Лист 1'!#REF!</f>
        <v>#REF!</v>
      </c>
      <c r="WRN27" s="29" t="e">
        <f>'[1]Лист 1'!#REF!</f>
        <v>#REF!</v>
      </c>
      <c r="WRO27" s="29" t="e">
        <f>'[1]Лист 1'!#REF!</f>
        <v>#REF!</v>
      </c>
      <c r="WRP27" s="29" t="e">
        <f>'[1]Лист 1'!#REF!</f>
        <v>#REF!</v>
      </c>
      <c r="WRQ27" s="29" t="e">
        <f>'[1]Лист 1'!#REF!</f>
        <v>#REF!</v>
      </c>
      <c r="WRR27" s="29" t="e">
        <f>'[1]Лист 1'!#REF!</f>
        <v>#REF!</v>
      </c>
      <c r="WRS27" s="29" t="e">
        <f>'[1]Лист 1'!#REF!</f>
        <v>#REF!</v>
      </c>
      <c r="WRT27" s="29" t="e">
        <f>'[1]Лист 1'!#REF!</f>
        <v>#REF!</v>
      </c>
      <c r="WRU27" s="29" t="e">
        <f>'[1]Лист 1'!#REF!</f>
        <v>#REF!</v>
      </c>
      <c r="WRV27" s="29" t="e">
        <f>'[1]Лист 1'!#REF!</f>
        <v>#REF!</v>
      </c>
      <c r="WRW27" s="29" t="e">
        <f>'[1]Лист 1'!#REF!</f>
        <v>#REF!</v>
      </c>
      <c r="WRX27" s="29" t="e">
        <f>'[1]Лист 1'!#REF!</f>
        <v>#REF!</v>
      </c>
      <c r="WRY27" s="29" t="e">
        <f>'[1]Лист 1'!#REF!</f>
        <v>#REF!</v>
      </c>
      <c r="WRZ27" s="29" t="e">
        <f>'[1]Лист 1'!#REF!</f>
        <v>#REF!</v>
      </c>
      <c r="WSA27" s="29" t="e">
        <f>'[1]Лист 1'!#REF!</f>
        <v>#REF!</v>
      </c>
      <c r="WSB27" s="29" t="e">
        <f>'[1]Лист 1'!#REF!</f>
        <v>#REF!</v>
      </c>
      <c r="WSC27" s="29" t="e">
        <f>'[1]Лист 1'!#REF!</f>
        <v>#REF!</v>
      </c>
      <c r="WSD27" s="29" t="e">
        <f>'[1]Лист 1'!#REF!</f>
        <v>#REF!</v>
      </c>
      <c r="WSE27" s="29" t="e">
        <f>'[1]Лист 1'!#REF!</f>
        <v>#REF!</v>
      </c>
      <c r="WSF27" s="29" t="e">
        <f>'[1]Лист 1'!#REF!</f>
        <v>#REF!</v>
      </c>
      <c r="WSG27" s="29" t="e">
        <f>'[1]Лист 1'!#REF!</f>
        <v>#REF!</v>
      </c>
      <c r="WSH27" s="29" t="e">
        <f>'[1]Лист 1'!#REF!</f>
        <v>#REF!</v>
      </c>
      <c r="WSI27" s="29" t="e">
        <f>'[1]Лист 1'!#REF!</f>
        <v>#REF!</v>
      </c>
      <c r="WSJ27" s="29" t="e">
        <f>'[1]Лист 1'!#REF!</f>
        <v>#REF!</v>
      </c>
      <c r="WSK27" s="29" t="e">
        <f>'[1]Лист 1'!#REF!</f>
        <v>#REF!</v>
      </c>
      <c r="WSL27" s="29" t="e">
        <f>'[1]Лист 1'!#REF!</f>
        <v>#REF!</v>
      </c>
      <c r="WSM27" s="29" t="e">
        <f>'[1]Лист 1'!#REF!</f>
        <v>#REF!</v>
      </c>
      <c r="WSN27" s="29" t="e">
        <f>'[1]Лист 1'!#REF!</f>
        <v>#REF!</v>
      </c>
      <c r="WSO27" s="29" t="e">
        <f>'[1]Лист 1'!#REF!</f>
        <v>#REF!</v>
      </c>
      <c r="WSP27" s="29" t="e">
        <f>'[1]Лист 1'!#REF!</f>
        <v>#REF!</v>
      </c>
      <c r="WSQ27" s="29" t="e">
        <f>'[1]Лист 1'!#REF!</f>
        <v>#REF!</v>
      </c>
      <c r="WSR27" s="29" t="e">
        <f>'[1]Лист 1'!#REF!</f>
        <v>#REF!</v>
      </c>
      <c r="WSS27" s="29" t="e">
        <f>'[1]Лист 1'!#REF!</f>
        <v>#REF!</v>
      </c>
      <c r="WST27" s="29" t="e">
        <f>'[1]Лист 1'!#REF!</f>
        <v>#REF!</v>
      </c>
      <c r="WSU27" s="29" t="e">
        <f>'[1]Лист 1'!#REF!</f>
        <v>#REF!</v>
      </c>
      <c r="WSV27" s="29" t="e">
        <f>'[1]Лист 1'!#REF!</f>
        <v>#REF!</v>
      </c>
      <c r="WSW27" s="29" t="e">
        <f>'[1]Лист 1'!#REF!</f>
        <v>#REF!</v>
      </c>
      <c r="WSX27" s="29" t="e">
        <f>'[1]Лист 1'!#REF!</f>
        <v>#REF!</v>
      </c>
      <c r="WSY27" s="29" t="e">
        <f>'[1]Лист 1'!#REF!</f>
        <v>#REF!</v>
      </c>
      <c r="WSZ27" s="29" t="e">
        <f>'[1]Лист 1'!#REF!</f>
        <v>#REF!</v>
      </c>
      <c r="WTA27" s="29" t="e">
        <f>'[1]Лист 1'!#REF!</f>
        <v>#REF!</v>
      </c>
      <c r="WTB27" s="29" t="e">
        <f>'[1]Лист 1'!#REF!</f>
        <v>#REF!</v>
      </c>
      <c r="WTC27" s="29" t="e">
        <f>'[1]Лист 1'!#REF!</f>
        <v>#REF!</v>
      </c>
      <c r="WTD27" s="29" t="e">
        <f>'[1]Лист 1'!#REF!</f>
        <v>#REF!</v>
      </c>
      <c r="WTE27" s="29" t="e">
        <f>'[1]Лист 1'!#REF!</f>
        <v>#REF!</v>
      </c>
      <c r="WTF27" s="29" t="e">
        <f>'[1]Лист 1'!#REF!</f>
        <v>#REF!</v>
      </c>
      <c r="WTG27" s="29" t="e">
        <f>'[1]Лист 1'!#REF!</f>
        <v>#REF!</v>
      </c>
      <c r="WTH27" s="29" t="e">
        <f>'[1]Лист 1'!#REF!</f>
        <v>#REF!</v>
      </c>
      <c r="WTI27" s="29" t="e">
        <f>'[1]Лист 1'!#REF!</f>
        <v>#REF!</v>
      </c>
      <c r="WTJ27" s="29" t="e">
        <f>'[1]Лист 1'!#REF!</f>
        <v>#REF!</v>
      </c>
      <c r="WTK27" s="29" t="e">
        <f>'[1]Лист 1'!#REF!</f>
        <v>#REF!</v>
      </c>
      <c r="WTL27" s="29" t="e">
        <f>'[1]Лист 1'!#REF!</f>
        <v>#REF!</v>
      </c>
      <c r="WTM27" s="29" t="e">
        <f>'[1]Лист 1'!#REF!</f>
        <v>#REF!</v>
      </c>
      <c r="WTN27" s="29" t="e">
        <f>'[1]Лист 1'!#REF!</f>
        <v>#REF!</v>
      </c>
      <c r="WTO27" s="29" t="e">
        <f>'[1]Лист 1'!#REF!</f>
        <v>#REF!</v>
      </c>
      <c r="WTP27" s="29" t="e">
        <f>'[1]Лист 1'!#REF!</f>
        <v>#REF!</v>
      </c>
      <c r="WTQ27" s="29" t="e">
        <f>'[1]Лист 1'!#REF!</f>
        <v>#REF!</v>
      </c>
      <c r="WTR27" s="29" t="e">
        <f>'[1]Лист 1'!#REF!</f>
        <v>#REF!</v>
      </c>
      <c r="WTS27" s="29" t="e">
        <f>'[1]Лист 1'!#REF!</f>
        <v>#REF!</v>
      </c>
      <c r="WTT27" s="29" t="e">
        <f>'[1]Лист 1'!#REF!</f>
        <v>#REF!</v>
      </c>
      <c r="WTU27" s="29" t="e">
        <f>'[1]Лист 1'!#REF!</f>
        <v>#REF!</v>
      </c>
      <c r="WTV27" s="29" t="e">
        <f>'[1]Лист 1'!#REF!</f>
        <v>#REF!</v>
      </c>
      <c r="WTW27" s="29" t="e">
        <f>'[1]Лист 1'!#REF!</f>
        <v>#REF!</v>
      </c>
      <c r="WTX27" s="29" t="e">
        <f>'[1]Лист 1'!#REF!</f>
        <v>#REF!</v>
      </c>
      <c r="WTY27" s="29" t="e">
        <f>'[1]Лист 1'!#REF!</f>
        <v>#REF!</v>
      </c>
      <c r="WTZ27" s="29" t="e">
        <f>'[1]Лист 1'!#REF!</f>
        <v>#REF!</v>
      </c>
      <c r="WUA27" s="29" t="e">
        <f>'[1]Лист 1'!#REF!</f>
        <v>#REF!</v>
      </c>
      <c r="WUB27" s="29" t="e">
        <f>'[1]Лист 1'!#REF!</f>
        <v>#REF!</v>
      </c>
      <c r="WUC27" s="29" t="e">
        <f>'[1]Лист 1'!#REF!</f>
        <v>#REF!</v>
      </c>
      <c r="WUD27" s="29" t="e">
        <f>'[1]Лист 1'!#REF!</f>
        <v>#REF!</v>
      </c>
      <c r="WUE27" s="29" t="e">
        <f>'[1]Лист 1'!#REF!</f>
        <v>#REF!</v>
      </c>
      <c r="WUF27" s="29" t="e">
        <f>'[1]Лист 1'!#REF!</f>
        <v>#REF!</v>
      </c>
      <c r="WUG27" s="29" t="e">
        <f>'[1]Лист 1'!#REF!</f>
        <v>#REF!</v>
      </c>
      <c r="WUH27" s="29" t="e">
        <f>'[1]Лист 1'!#REF!</f>
        <v>#REF!</v>
      </c>
      <c r="WUI27" s="29" t="e">
        <f>'[1]Лист 1'!#REF!</f>
        <v>#REF!</v>
      </c>
      <c r="WUJ27" s="29" t="e">
        <f>'[1]Лист 1'!#REF!</f>
        <v>#REF!</v>
      </c>
      <c r="WUK27" s="29" t="e">
        <f>'[1]Лист 1'!#REF!</f>
        <v>#REF!</v>
      </c>
      <c r="WUL27" s="29" t="e">
        <f>'[1]Лист 1'!#REF!</f>
        <v>#REF!</v>
      </c>
      <c r="WUM27" s="29" t="e">
        <f>'[1]Лист 1'!#REF!</f>
        <v>#REF!</v>
      </c>
      <c r="WUN27" s="29" t="e">
        <f>'[1]Лист 1'!#REF!</f>
        <v>#REF!</v>
      </c>
      <c r="WUO27" s="29" t="e">
        <f>'[1]Лист 1'!#REF!</f>
        <v>#REF!</v>
      </c>
      <c r="WUP27" s="29" t="e">
        <f>'[1]Лист 1'!#REF!</f>
        <v>#REF!</v>
      </c>
      <c r="WUQ27" s="29" t="e">
        <f>'[1]Лист 1'!#REF!</f>
        <v>#REF!</v>
      </c>
      <c r="WUR27" s="29" t="e">
        <f>'[1]Лист 1'!#REF!</f>
        <v>#REF!</v>
      </c>
      <c r="WUS27" s="29" t="e">
        <f>'[1]Лист 1'!#REF!</f>
        <v>#REF!</v>
      </c>
      <c r="WUT27" s="29" t="e">
        <f>'[1]Лист 1'!#REF!</f>
        <v>#REF!</v>
      </c>
      <c r="WUU27" s="29" t="e">
        <f>'[1]Лист 1'!#REF!</f>
        <v>#REF!</v>
      </c>
      <c r="WUV27" s="29" t="e">
        <f>'[1]Лист 1'!#REF!</f>
        <v>#REF!</v>
      </c>
      <c r="WUW27" s="29" t="e">
        <f>'[1]Лист 1'!#REF!</f>
        <v>#REF!</v>
      </c>
      <c r="WUX27" s="29" t="e">
        <f>'[1]Лист 1'!#REF!</f>
        <v>#REF!</v>
      </c>
      <c r="WUY27" s="29" t="e">
        <f>'[1]Лист 1'!#REF!</f>
        <v>#REF!</v>
      </c>
      <c r="WUZ27" s="29" t="e">
        <f>'[1]Лист 1'!#REF!</f>
        <v>#REF!</v>
      </c>
      <c r="WVA27" s="29" t="e">
        <f>'[1]Лист 1'!#REF!</f>
        <v>#REF!</v>
      </c>
      <c r="WVB27" s="29" t="e">
        <f>'[1]Лист 1'!#REF!</f>
        <v>#REF!</v>
      </c>
      <c r="WVC27" s="29" t="e">
        <f>'[1]Лист 1'!#REF!</f>
        <v>#REF!</v>
      </c>
      <c r="WVD27" s="29" t="e">
        <f>'[1]Лист 1'!#REF!</f>
        <v>#REF!</v>
      </c>
      <c r="WVE27" s="29" t="e">
        <f>'[1]Лист 1'!#REF!</f>
        <v>#REF!</v>
      </c>
      <c r="WVF27" s="29" t="e">
        <f>'[1]Лист 1'!#REF!</f>
        <v>#REF!</v>
      </c>
      <c r="WVG27" s="29" t="e">
        <f>'[1]Лист 1'!#REF!</f>
        <v>#REF!</v>
      </c>
      <c r="WVH27" s="29" t="e">
        <f>'[1]Лист 1'!#REF!</f>
        <v>#REF!</v>
      </c>
      <c r="WVI27" s="29" t="e">
        <f>'[1]Лист 1'!#REF!</f>
        <v>#REF!</v>
      </c>
      <c r="WVJ27" s="29" t="e">
        <f>'[1]Лист 1'!#REF!</f>
        <v>#REF!</v>
      </c>
      <c r="WVK27" s="29" t="e">
        <f>'[1]Лист 1'!#REF!</f>
        <v>#REF!</v>
      </c>
      <c r="WVL27" s="29" t="e">
        <f>'[1]Лист 1'!#REF!</f>
        <v>#REF!</v>
      </c>
      <c r="WVM27" s="29" t="e">
        <f>'[1]Лист 1'!#REF!</f>
        <v>#REF!</v>
      </c>
      <c r="WVN27" s="29" t="e">
        <f>'[1]Лист 1'!#REF!</f>
        <v>#REF!</v>
      </c>
      <c r="WVO27" s="29" t="e">
        <f>'[1]Лист 1'!#REF!</f>
        <v>#REF!</v>
      </c>
      <c r="WVP27" s="29" t="e">
        <f>'[1]Лист 1'!#REF!</f>
        <v>#REF!</v>
      </c>
      <c r="WVQ27" s="29" t="e">
        <f>'[1]Лист 1'!#REF!</f>
        <v>#REF!</v>
      </c>
      <c r="WVR27" s="29" t="e">
        <f>'[1]Лист 1'!#REF!</f>
        <v>#REF!</v>
      </c>
      <c r="WVS27" s="29" t="e">
        <f>'[1]Лист 1'!#REF!</f>
        <v>#REF!</v>
      </c>
      <c r="WVT27" s="29" t="e">
        <f>'[1]Лист 1'!#REF!</f>
        <v>#REF!</v>
      </c>
      <c r="WVU27" s="29" t="e">
        <f>'[1]Лист 1'!#REF!</f>
        <v>#REF!</v>
      </c>
      <c r="WVV27" s="29" t="e">
        <f>'[1]Лист 1'!#REF!</f>
        <v>#REF!</v>
      </c>
      <c r="WVW27" s="29" t="e">
        <f>'[1]Лист 1'!#REF!</f>
        <v>#REF!</v>
      </c>
      <c r="WVX27" s="29" t="e">
        <f>'[1]Лист 1'!#REF!</f>
        <v>#REF!</v>
      </c>
      <c r="WVY27" s="29" t="e">
        <f>'[1]Лист 1'!#REF!</f>
        <v>#REF!</v>
      </c>
      <c r="WVZ27" s="29" t="e">
        <f>'[1]Лист 1'!#REF!</f>
        <v>#REF!</v>
      </c>
      <c r="WWA27" s="29" t="e">
        <f>'[1]Лист 1'!#REF!</f>
        <v>#REF!</v>
      </c>
      <c r="WWB27" s="29" t="e">
        <f>'[1]Лист 1'!#REF!</f>
        <v>#REF!</v>
      </c>
      <c r="WWC27" s="29" t="e">
        <f>'[1]Лист 1'!#REF!</f>
        <v>#REF!</v>
      </c>
      <c r="WWD27" s="29" t="e">
        <f>'[1]Лист 1'!#REF!</f>
        <v>#REF!</v>
      </c>
      <c r="WWE27" s="29" t="e">
        <f>'[1]Лист 1'!#REF!</f>
        <v>#REF!</v>
      </c>
      <c r="WWF27" s="29" t="e">
        <f>'[1]Лист 1'!#REF!</f>
        <v>#REF!</v>
      </c>
      <c r="WWG27" s="29" t="e">
        <f>'[1]Лист 1'!#REF!</f>
        <v>#REF!</v>
      </c>
      <c r="WWH27" s="29" t="e">
        <f>'[1]Лист 1'!#REF!</f>
        <v>#REF!</v>
      </c>
      <c r="WWI27" s="29" t="e">
        <f>'[1]Лист 1'!#REF!</f>
        <v>#REF!</v>
      </c>
      <c r="WWJ27" s="29" t="e">
        <f>'[1]Лист 1'!#REF!</f>
        <v>#REF!</v>
      </c>
      <c r="WWK27" s="29" t="e">
        <f>'[1]Лист 1'!#REF!</f>
        <v>#REF!</v>
      </c>
      <c r="WWL27" s="29" t="e">
        <f>'[1]Лист 1'!#REF!</f>
        <v>#REF!</v>
      </c>
      <c r="WWM27" s="29" t="e">
        <f>'[1]Лист 1'!#REF!</f>
        <v>#REF!</v>
      </c>
      <c r="WWN27" s="29" t="e">
        <f>'[1]Лист 1'!#REF!</f>
        <v>#REF!</v>
      </c>
      <c r="WWO27" s="29" t="e">
        <f>'[1]Лист 1'!#REF!</f>
        <v>#REF!</v>
      </c>
      <c r="WWP27" s="29" t="e">
        <f>'[1]Лист 1'!#REF!</f>
        <v>#REF!</v>
      </c>
      <c r="WWQ27" s="29" t="e">
        <f>'[1]Лист 1'!#REF!</f>
        <v>#REF!</v>
      </c>
      <c r="WWR27" s="29" t="e">
        <f>'[1]Лист 1'!#REF!</f>
        <v>#REF!</v>
      </c>
      <c r="WWS27" s="29" t="e">
        <f>'[1]Лист 1'!#REF!</f>
        <v>#REF!</v>
      </c>
      <c r="WWT27" s="29" t="e">
        <f>'[1]Лист 1'!#REF!</f>
        <v>#REF!</v>
      </c>
      <c r="WWU27" s="29" t="e">
        <f>'[1]Лист 1'!#REF!</f>
        <v>#REF!</v>
      </c>
      <c r="WWV27" s="29" t="e">
        <f>'[1]Лист 1'!#REF!</f>
        <v>#REF!</v>
      </c>
      <c r="WWW27" s="29" t="e">
        <f>'[1]Лист 1'!#REF!</f>
        <v>#REF!</v>
      </c>
      <c r="WWX27" s="29" t="e">
        <f>'[1]Лист 1'!#REF!</f>
        <v>#REF!</v>
      </c>
      <c r="WWY27" s="29" t="e">
        <f>'[1]Лист 1'!#REF!</f>
        <v>#REF!</v>
      </c>
      <c r="WWZ27" s="29" t="e">
        <f>'[1]Лист 1'!#REF!</f>
        <v>#REF!</v>
      </c>
      <c r="WXA27" s="29" t="e">
        <f>'[1]Лист 1'!#REF!</f>
        <v>#REF!</v>
      </c>
      <c r="WXB27" s="29" t="e">
        <f>'[1]Лист 1'!#REF!</f>
        <v>#REF!</v>
      </c>
      <c r="WXC27" s="29" t="e">
        <f>'[1]Лист 1'!#REF!</f>
        <v>#REF!</v>
      </c>
      <c r="WXD27" s="29" t="e">
        <f>'[1]Лист 1'!#REF!</f>
        <v>#REF!</v>
      </c>
      <c r="WXE27" s="29" t="e">
        <f>'[1]Лист 1'!#REF!</f>
        <v>#REF!</v>
      </c>
      <c r="WXF27" s="29" t="e">
        <f>'[1]Лист 1'!#REF!</f>
        <v>#REF!</v>
      </c>
      <c r="WXG27" s="29" t="e">
        <f>'[1]Лист 1'!#REF!</f>
        <v>#REF!</v>
      </c>
      <c r="WXH27" s="29" t="e">
        <f>'[1]Лист 1'!#REF!</f>
        <v>#REF!</v>
      </c>
      <c r="WXI27" s="29" t="e">
        <f>'[1]Лист 1'!#REF!</f>
        <v>#REF!</v>
      </c>
      <c r="WXJ27" s="29" t="e">
        <f>'[1]Лист 1'!#REF!</f>
        <v>#REF!</v>
      </c>
      <c r="WXK27" s="29" t="e">
        <f>'[1]Лист 1'!#REF!</f>
        <v>#REF!</v>
      </c>
      <c r="WXL27" s="29" t="e">
        <f>'[1]Лист 1'!#REF!</f>
        <v>#REF!</v>
      </c>
      <c r="WXM27" s="29" t="e">
        <f>'[1]Лист 1'!#REF!</f>
        <v>#REF!</v>
      </c>
      <c r="WXN27" s="29" t="e">
        <f>'[1]Лист 1'!#REF!</f>
        <v>#REF!</v>
      </c>
      <c r="WXO27" s="29" t="e">
        <f>'[1]Лист 1'!#REF!</f>
        <v>#REF!</v>
      </c>
      <c r="WXP27" s="29" t="e">
        <f>'[1]Лист 1'!#REF!</f>
        <v>#REF!</v>
      </c>
      <c r="WXQ27" s="29" t="e">
        <f>'[1]Лист 1'!#REF!</f>
        <v>#REF!</v>
      </c>
      <c r="WXR27" s="29" t="e">
        <f>'[1]Лист 1'!#REF!</f>
        <v>#REF!</v>
      </c>
      <c r="WXS27" s="29" t="e">
        <f>'[1]Лист 1'!#REF!</f>
        <v>#REF!</v>
      </c>
      <c r="WXT27" s="29" t="e">
        <f>'[1]Лист 1'!#REF!</f>
        <v>#REF!</v>
      </c>
      <c r="WXU27" s="29" t="e">
        <f>'[1]Лист 1'!#REF!</f>
        <v>#REF!</v>
      </c>
      <c r="WXV27" s="29" t="e">
        <f>'[1]Лист 1'!#REF!</f>
        <v>#REF!</v>
      </c>
      <c r="WXW27" s="29" t="e">
        <f>'[1]Лист 1'!#REF!</f>
        <v>#REF!</v>
      </c>
      <c r="WXX27" s="29" t="e">
        <f>'[1]Лист 1'!#REF!</f>
        <v>#REF!</v>
      </c>
      <c r="WXY27" s="29" t="e">
        <f>'[1]Лист 1'!#REF!</f>
        <v>#REF!</v>
      </c>
      <c r="WXZ27" s="29" t="e">
        <f>'[1]Лист 1'!#REF!</f>
        <v>#REF!</v>
      </c>
      <c r="WYA27" s="29" t="e">
        <f>'[1]Лист 1'!#REF!</f>
        <v>#REF!</v>
      </c>
      <c r="WYB27" s="29" t="e">
        <f>'[1]Лист 1'!#REF!</f>
        <v>#REF!</v>
      </c>
      <c r="WYC27" s="29" t="e">
        <f>'[1]Лист 1'!#REF!</f>
        <v>#REF!</v>
      </c>
      <c r="WYD27" s="29" t="e">
        <f>'[1]Лист 1'!#REF!</f>
        <v>#REF!</v>
      </c>
      <c r="WYE27" s="29" t="e">
        <f>'[1]Лист 1'!#REF!</f>
        <v>#REF!</v>
      </c>
      <c r="WYF27" s="29" t="e">
        <f>'[1]Лист 1'!#REF!</f>
        <v>#REF!</v>
      </c>
      <c r="WYG27" s="29" t="e">
        <f>'[1]Лист 1'!#REF!</f>
        <v>#REF!</v>
      </c>
      <c r="WYH27" s="29" t="e">
        <f>'[1]Лист 1'!#REF!</f>
        <v>#REF!</v>
      </c>
      <c r="WYI27" s="29" t="e">
        <f>'[1]Лист 1'!#REF!</f>
        <v>#REF!</v>
      </c>
      <c r="WYJ27" s="29" t="e">
        <f>'[1]Лист 1'!#REF!</f>
        <v>#REF!</v>
      </c>
      <c r="WYK27" s="29" t="e">
        <f>'[1]Лист 1'!#REF!</f>
        <v>#REF!</v>
      </c>
      <c r="WYL27" s="29" t="e">
        <f>'[1]Лист 1'!#REF!</f>
        <v>#REF!</v>
      </c>
      <c r="WYM27" s="29" t="e">
        <f>'[1]Лист 1'!#REF!</f>
        <v>#REF!</v>
      </c>
      <c r="WYN27" s="29" t="e">
        <f>'[1]Лист 1'!#REF!</f>
        <v>#REF!</v>
      </c>
      <c r="WYO27" s="29" t="e">
        <f>'[1]Лист 1'!#REF!</f>
        <v>#REF!</v>
      </c>
      <c r="WYP27" s="29" t="e">
        <f>'[1]Лист 1'!#REF!</f>
        <v>#REF!</v>
      </c>
      <c r="WYQ27" s="29" t="e">
        <f>'[1]Лист 1'!#REF!</f>
        <v>#REF!</v>
      </c>
      <c r="WYR27" s="29" t="e">
        <f>'[1]Лист 1'!#REF!</f>
        <v>#REF!</v>
      </c>
      <c r="WYS27" s="29" t="e">
        <f>'[1]Лист 1'!#REF!</f>
        <v>#REF!</v>
      </c>
      <c r="WYT27" s="29" t="e">
        <f>'[1]Лист 1'!#REF!</f>
        <v>#REF!</v>
      </c>
      <c r="WYU27" s="29" t="e">
        <f>'[1]Лист 1'!#REF!</f>
        <v>#REF!</v>
      </c>
      <c r="WYV27" s="29" t="e">
        <f>'[1]Лист 1'!#REF!</f>
        <v>#REF!</v>
      </c>
      <c r="WYW27" s="29" t="e">
        <f>'[1]Лист 1'!#REF!</f>
        <v>#REF!</v>
      </c>
      <c r="WYX27" s="29" t="e">
        <f>'[1]Лист 1'!#REF!</f>
        <v>#REF!</v>
      </c>
      <c r="WYY27" s="29" t="e">
        <f>'[1]Лист 1'!#REF!</f>
        <v>#REF!</v>
      </c>
      <c r="WYZ27" s="29" t="e">
        <f>'[1]Лист 1'!#REF!</f>
        <v>#REF!</v>
      </c>
      <c r="WZA27" s="29" t="e">
        <f>'[1]Лист 1'!#REF!</f>
        <v>#REF!</v>
      </c>
      <c r="WZB27" s="29" t="e">
        <f>'[1]Лист 1'!#REF!</f>
        <v>#REF!</v>
      </c>
      <c r="WZC27" s="29" t="e">
        <f>'[1]Лист 1'!#REF!</f>
        <v>#REF!</v>
      </c>
      <c r="WZD27" s="29" t="e">
        <f>'[1]Лист 1'!#REF!</f>
        <v>#REF!</v>
      </c>
      <c r="WZE27" s="29" t="e">
        <f>'[1]Лист 1'!#REF!</f>
        <v>#REF!</v>
      </c>
      <c r="WZF27" s="29" t="e">
        <f>'[1]Лист 1'!#REF!</f>
        <v>#REF!</v>
      </c>
      <c r="WZG27" s="29" t="e">
        <f>'[1]Лист 1'!#REF!</f>
        <v>#REF!</v>
      </c>
      <c r="WZH27" s="29" t="e">
        <f>'[1]Лист 1'!#REF!</f>
        <v>#REF!</v>
      </c>
      <c r="WZI27" s="29" t="e">
        <f>'[1]Лист 1'!#REF!</f>
        <v>#REF!</v>
      </c>
      <c r="WZJ27" s="29" t="e">
        <f>'[1]Лист 1'!#REF!</f>
        <v>#REF!</v>
      </c>
      <c r="WZK27" s="29" t="e">
        <f>'[1]Лист 1'!#REF!</f>
        <v>#REF!</v>
      </c>
      <c r="WZL27" s="29" t="e">
        <f>'[1]Лист 1'!#REF!</f>
        <v>#REF!</v>
      </c>
      <c r="WZM27" s="29" t="e">
        <f>'[1]Лист 1'!#REF!</f>
        <v>#REF!</v>
      </c>
      <c r="WZN27" s="29" t="e">
        <f>'[1]Лист 1'!#REF!</f>
        <v>#REF!</v>
      </c>
      <c r="WZO27" s="29" t="e">
        <f>'[1]Лист 1'!#REF!</f>
        <v>#REF!</v>
      </c>
      <c r="WZP27" s="29" t="e">
        <f>'[1]Лист 1'!#REF!</f>
        <v>#REF!</v>
      </c>
      <c r="WZQ27" s="29" t="e">
        <f>'[1]Лист 1'!#REF!</f>
        <v>#REF!</v>
      </c>
      <c r="WZR27" s="29" t="e">
        <f>'[1]Лист 1'!#REF!</f>
        <v>#REF!</v>
      </c>
      <c r="WZS27" s="29" t="e">
        <f>'[1]Лист 1'!#REF!</f>
        <v>#REF!</v>
      </c>
      <c r="WZT27" s="29" t="e">
        <f>'[1]Лист 1'!#REF!</f>
        <v>#REF!</v>
      </c>
      <c r="WZU27" s="29" t="e">
        <f>'[1]Лист 1'!#REF!</f>
        <v>#REF!</v>
      </c>
      <c r="WZV27" s="29" t="e">
        <f>'[1]Лист 1'!#REF!</f>
        <v>#REF!</v>
      </c>
      <c r="WZW27" s="29" t="e">
        <f>'[1]Лист 1'!#REF!</f>
        <v>#REF!</v>
      </c>
      <c r="WZX27" s="29" t="e">
        <f>'[1]Лист 1'!#REF!</f>
        <v>#REF!</v>
      </c>
      <c r="WZY27" s="29" t="e">
        <f>'[1]Лист 1'!#REF!</f>
        <v>#REF!</v>
      </c>
      <c r="WZZ27" s="29" t="e">
        <f>'[1]Лист 1'!#REF!</f>
        <v>#REF!</v>
      </c>
      <c r="XAA27" s="29" t="e">
        <f>'[1]Лист 1'!#REF!</f>
        <v>#REF!</v>
      </c>
      <c r="XAB27" s="29" t="e">
        <f>'[1]Лист 1'!#REF!</f>
        <v>#REF!</v>
      </c>
      <c r="XAC27" s="29" t="e">
        <f>'[1]Лист 1'!#REF!</f>
        <v>#REF!</v>
      </c>
      <c r="XAD27" s="29" t="e">
        <f>'[1]Лист 1'!#REF!</f>
        <v>#REF!</v>
      </c>
      <c r="XAE27" s="29" t="e">
        <f>'[1]Лист 1'!#REF!</f>
        <v>#REF!</v>
      </c>
      <c r="XAF27" s="29" t="e">
        <f>'[1]Лист 1'!#REF!</f>
        <v>#REF!</v>
      </c>
      <c r="XAG27" s="29" t="e">
        <f>'[1]Лист 1'!#REF!</f>
        <v>#REF!</v>
      </c>
      <c r="XAH27" s="29" t="e">
        <f>'[1]Лист 1'!#REF!</f>
        <v>#REF!</v>
      </c>
      <c r="XAI27" s="29" t="e">
        <f>'[1]Лист 1'!#REF!</f>
        <v>#REF!</v>
      </c>
      <c r="XAJ27" s="29" t="e">
        <f>'[1]Лист 1'!#REF!</f>
        <v>#REF!</v>
      </c>
      <c r="XAK27" s="29" t="e">
        <f>'[1]Лист 1'!#REF!</f>
        <v>#REF!</v>
      </c>
      <c r="XAL27" s="29" t="e">
        <f>'[1]Лист 1'!#REF!</f>
        <v>#REF!</v>
      </c>
      <c r="XAM27" s="29" t="e">
        <f>'[1]Лист 1'!#REF!</f>
        <v>#REF!</v>
      </c>
      <c r="XAN27" s="29" t="e">
        <f>'[1]Лист 1'!#REF!</f>
        <v>#REF!</v>
      </c>
      <c r="XAO27" s="29" t="e">
        <f>'[1]Лист 1'!#REF!</f>
        <v>#REF!</v>
      </c>
      <c r="XAP27" s="29" t="e">
        <f>'[1]Лист 1'!#REF!</f>
        <v>#REF!</v>
      </c>
      <c r="XAQ27" s="29" t="e">
        <f>'[1]Лист 1'!#REF!</f>
        <v>#REF!</v>
      </c>
      <c r="XAR27" s="29" t="e">
        <f>'[1]Лист 1'!#REF!</f>
        <v>#REF!</v>
      </c>
      <c r="XAS27" s="29" t="e">
        <f>'[1]Лист 1'!#REF!</f>
        <v>#REF!</v>
      </c>
      <c r="XAT27" s="29" t="e">
        <f>'[1]Лист 1'!#REF!</f>
        <v>#REF!</v>
      </c>
      <c r="XAU27" s="29" t="e">
        <f>'[1]Лист 1'!#REF!</f>
        <v>#REF!</v>
      </c>
      <c r="XAV27" s="29" t="e">
        <f>'[1]Лист 1'!#REF!</f>
        <v>#REF!</v>
      </c>
      <c r="XAW27" s="29" t="e">
        <f>'[1]Лист 1'!#REF!</f>
        <v>#REF!</v>
      </c>
      <c r="XAX27" s="29" t="e">
        <f>'[1]Лист 1'!#REF!</f>
        <v>#REF!</v>
      </c>
      <c r="XAY27" s="29" t="e">
        <f>'[1]Лист 1'!#REF!</f>
        <v>#REF!</v>
      </c>
      <c r="XAZ27" s="29" t="e">
        <f>'[1]Лист 1'!#REF!</f>
        <v>#REF!</v>
      </c>
      <c r="XBA27" s="29" t="e">
        <f>'[1]Лист 1'!#REF!</f>
        <v>#REF!</v>
      </c>
      <c r="XBB27" s="29" t="e">
        <f>'[1]Лист 1'!#REF!</f>
        <v>#REF!</v>
      </c>
      <c r="XBC27" s="29" t="e">
        <f>'[1]Лист 1'!#REF!</f>
        <v>#REF!</v>
      </c>
      <c r="XBD27" s="29" t="e">
        <f>'[1]Лист 1'!#REF!</f>
        <v>#REF!</v>
      </c>
      <c r="XBE27" s="29" t="e">
        <f>'[1]Лист 1'!#REF!</f>
        <v>#REF!</v>
      </c>
      <c r="XBF27" s="29" t="e">
        <f>'[1]Лист 1'!#REF!</f>
        <v>#REF!</v>
      </c>
      <c r="XBG27" s="29" t="e">
        <f>'[1]Лист 1'!#REF!</f>
        <v>#REF!</v>
      </c>
      <c r="XBH27" s="29" t="e">
        <f>'[1]Лист 1'!#REF!</f>
        <v>#REF!</v>
      </c>
      <c r="XBI27" s="29" t="e">
        <f>'[1]Лист 1'!#REF!</f>
        <v>#REF!</v>
      </c>
      <c r="XBJ27" s="29" t="e">
        <f>'[1]Лист 1'!#REF!</f>
        <v>#REF!</v>
      </c>
      <c r="XBK27" s="29" t="e">
        <f>'[1]Лист 1'!#REF!</f>
        <v>#REF!</v>
      </c>
      <c r="XBL27" s="29" t="e">
        <f>'[1]Лист 1'!#REF!</f>
        <v>#REF!</v>
      </c>
      <c r="XBM27" s="29" t="e">
        <f>'[1]Лист 1'!#REF!</f>
        <v>#REF!</v>
      </c>
      <c r="XBN27" s="29" t="e">
        <f>'[1]Лист 1'!#REF!</f>
        <v>#REF!</v>
      </c>
      <c r="XBO27" s="29" t="e">
        <f>'[1]Лист 1'!#REF!</f>
        <v>#REF!</v>
      </c>
      <c r="XBP27" s="29" t="e">
        <f>'[1]Лист 1'!#REF!</f>
        <v>#REF!</v>
      </c>
      <c r="XBQ27" s="29" t="e">
        <f>'[1]Лист 1'!#REF!</f>
        <v>#REF!</v>
      </c>
      <c r="XBR27" s="29" t="e">
        <f>'[1]Лист 1'!#REF!</f>
        <v>#REF!</v>
      </c>
      <c r="XBS27" s="29" t="e">
        <f>'[1]Лист 1'!#REF!</f>
        <v>#REF!</v>
      </c>
      <c r="XBT27" s="29" t="e">
        <f>'[1]Лист 1'!#REF!</f>
        <v>#REF!</v>
      </c>
      <c r="XBU27" s="29" t="e">
        <f>'[1]Лист 1'!#REF!</f>
        <v>#REF!</v>
      </c>
      <c r="XBV27" s="29" t="e">
        <f>'[1]Лист 1'!#REF!</f>
        <v>#REF!</v>
      </c>
      <c r="XBW27" s="29" t="e">
        <f>'[1]Лист 1'!#REF!</f>
        <v>#REF!</v>
      </c>
      <c r="XBX27" s="29" t="e">
        <f>'[1]Лист 1'!#REF!</f>
        <v>#REF!</v>
      </c>
      <c r="XBY27" s="29" t="e">
        <f>'[1]Лист 1'!#REF!</f>
        <v>#REF!</v>
      </c>
      <c r="XBZ27" s="29" t="e">
        <f>'[1]Лист 1'!#REF!</f>
        <v>#REF!</v>
      </c>
      <c r="XCA27" s="29" t="e">
        <f>'[1]Лист 1'!#REF!</f>
        <v>#REF!</v>
      </c>
      <c r="XCB27" s="29" t="e">
        <f>'[1]Лист 1'!#REF!</f>
        <v>#REF!</v>
      </c>
      <c r="XCC27" s="29" t="e">
        <f>'[1]Лист 1'!#REF!</f>
        <v>#REF!</v>
      </c>
      <c r="XCD27" s="29" t="e">
        <f>'[1]Лист 1'!#REF!</f>
        <v>#REF!</v>
      </c>
      <c r="XCE27" s="29" t="e">
        <f>'[1]Лист 1'!#REF!</f>
        <v>#REF!</v>
      </c>
      <c r="XCF27" s="29" t="e">
        <f>'[1]Лист 1'!#REF!</f>
        <v>#REF!</v>
      </c>
      <c r="XCG27" s="29" t="e">
        <f>'[1]Лист 1'!#REF!</f>
        <v>#REF!</v>
      </c>
      <c r="XCH27" s="29" t="e">
        <f>'[1]Лист 1'!#REF!</f>
        <v>#REF!</v>
      </c>
      <c r="XCI27" s="29" t="e">
        <f>'[1]Лист 1'!#REF!</f>
        <v>#REF!</v>
      </c>
      <c r="XCJ27" s="29" t="e">
        <f>'[1]Лист 1'!#REF!</f>
        <v>#REF!</v>
      </c>
      <c r="XCK27" s="29" t="e">
        <f>'[1]Лист 1'!#REF!</f>
        <v>#REF!</v>
      </c>
      <c r="XCL27" s="29" t="e">
        <f>'[1]Лист 1'!#REF!</f>
        <v>#REF!</v>
      </c>
      <c r="XCM27" s="29" t="e">
        <f>'[1]Лист 1'!#REF!</f>
        <v>#REF!</v>
      </c>
      <c r="XCN27" s="29" t="e">
        <f>'[1]Лист 1'!#REF!</f>
        <v>#REF!</v>
      </c>
      <c r="XCO27" s="29" t="e">
        <f>'[1]Лист 1'!#REF!</f>
        <v>#REF!</v>
      </c>
      <c r="XCP27" s="29" t="e">
        <f>'[1]Лист 1'!#REF!</f>
        <v>#REF!</v>
      </c>
      <c r="XCQ27" s="29" t="e">
        <f>'[1]Лист 1'!#REF!</f>
        <v>#REF!</v>
      </c>
      <c r="XCR27" s="29" t="e">
        <f>'[1]Лист 1'!#REF!</f>
        <v>#REF!</v>
      </c>
      <c r="XCS27" s="29" t="e">
        <f>'[1]Лист 1'!#REF!</f>
        <v>#REF!</v>
      </c>
      <c r="XCT27" s="29" t="e">
        <f>'[1]Лист 1'!#REF!</f>
        <v>#REF!</v>
      </c>
      <c r="XCU27" s="29" t="e">
        <f>'[1]Лист 1'!#REF!</f>
        <v>#REF!</v>
      </c>
      <c r="XCV27" s="29" t="e">
        <f>'[1]Лист 1'!#REF!</f>
        <v>#REF!</v>
      </c>
      <c r="XCW27" s="29" t="e">
        <f>'[1]Лист 1'!#REF!</f>
        <v>#REF!</v>
      </c>
      <c r="XCX27" s="29" t="e">
        <f>'[1]Лист 1'!#REF!</f>
        <v>#REF!</v>
      </c>
      <c r="XCY27" s="29" t="e">
        <f>'[1]Лист 1'!#REF!</f>
        <v>#REF!</v>
      </c>
      <c r="XCZ27" s="29" t="e">
        <f>'[1]Лист 1'!#REF!</f>
        <v>#REF!</v>
      </c>
      <c r="XDA27" s="29" t="e">
        <f>'[1]Лист 1'!#REF!</f>
        <v>#REF!</v>
      </c>
      <c r="XDB27" s="29" t="e">
        <f>'[1]Лист 1'!#REF!</f>
        <v>#REF!</v>
      </c>
      <c r="XDC27" s="29" t="e">
        <f>'[1]Лист 1'!#REF!</f>
        <v>#REF!</v>
      </c>
      <c r="XDD27" s="29" t="e">
        <f>'[1]Лист 1'!#REF!</f>
        <v>#REF!</v>
      </c>
      <c r="XDE27" s="29" t="e">
        <f>'[1]Лист 1'!#REF!</f>
        <v>#REF!</v>
      </c>
      <c r="XDF27" s="29" t="e">
        <f>'[1]Лист 1'!#REF!</f>
        <v>#REF!</v>
      </c>
      <c r="XDG27" s="29" t="e">
        <f>'[1]Лист 1'!#REF!</f>
        <v>#REF!</v>
      </c>
      <c r="XDH27" s="29" t="e">
        <f>'[1]Лист 1'!#REF!</f>
        <v>#REF!</v>
      </c>
      <c r="XDI27" s="29" t="e">
        <f>'[1]Лист 1'!#REF!</f>
        <v>#REF!</v>
      </c>
      <c r="XDJ27" s="29" t="e">
        <f>'[1]Лист 1'!#REF!</f>
        <v>#REF!</v>
      </c>
      <c r="XDK27" s="29" t="e">
        <f>'[1]Лист 1'!#REF!</f>
        <v>#REF!</v>
      </c>
      <c r="XDL27" s="29" t="e">
        <f>'[1]Лист 1'!#REF!</f>
        <v>#REF!</v>
      </c>
      <c r="XDM27" s="29" t="e">
        <f>'[1]Лист 1'!#REF!</f>
        <v>#REF!</v>
      </c>
      <c r="XDN27" s="29" t="e">
        <f>'[1]Лист 1'!#REF!</f>
        <v>#REF!</v>
      </c>
      <c r="XDO27" s="29" t="e">
        <f>'[1]Лист 1'!#REF!</f>
        <v>#REF!</v>
      </c>
      <c r="XDP27" s="29" t="e">
        <f>'[1]Лист 1'!#REF!</f>
        <v>#REF!</v>
      </c>
      <c r="XDQ27" s="29" t="e">
        <f>'[1]Лист 1'!#REF!</f>
        <v>#REF!</v>
      </c>
      <c r="XDR27" s="29" t="e">
        <f>'[1]Лист 1'!#REF!</f>
        <v>#REF!</v>
      </c>
      <c r="XDS27" s="29" t="e">
        <f>'[1]Лист 1'!#REF!</f>
        <v>#REF!</v>
      </c>
      <c r="XDT27" s="29" t="e">
        <f>'[1]Лист 1'!#REF!</f>
        <v>#REF!</v>
      </c>
      <c r="XDU27" s="29" t="e">
        <f>'[1]Лист 1'!#REF!</f>
        <v>#REF!</v>
      </c>
      <c r="XDV27" s="29" t="e">
        <f>'[1]Лист 1'!#REF!</f>
        <v>#REF!</v>
      </c>
      <c r="XDW27" s="29" t="e">
        <f>'[1]Лист 1'!#REF!</f>
        <v>#REF!</v>
      </c>
      <c r="XDX27" s="29" t="e">
        <f>'[1]Лист 1'!#REF!</f>
        <v>#REF!</v>
      </c>
      <c r="XDY27" s="29" t="e">
        <f>'[1]Лист 1'!#REF!</f>
        <v>#REF!</v>
      </c>
      <c r="XDZ27" s="29" t="e">
        <f>'[1]Лист 1'!#REF!</f>
        <v>#REF!</v>
      </c>
      <c r="XEA27" s="29" t="e">
        <f>'[1]Лист 1'!#REF!</f>
        <v>#REF!</v>
      </c>
      <c r="XEB27" s="29" t="e">
        <f>'[1]Лист 1'!#REF!</f>
        <v>#REF!</v>
      </c>
      <c r="XEC27" s="29" t="e">
        <f>'[1]Лист 1'!#REF!</f>
        <v>#REF!</v>
      </c>
      <c r="XED27" s="29" t="e">
        <f>'[1]Лист 1'!#REF!</f>
        <v>#REF!</v>
      </c>
      <c r="XEE27" s="29" t="e">
        <f>'[1]Лист 1'!#REF!</f>
        <v>#REF!</v>
      </c>
      <c r="XEF27" s="29" t="e">
        <f>'[1]Лист 1'!#REF!</f>
        <v>#REF!</v>
      </c>
      <c r="XEG27" s="29" t="e">
        <f>'[1]Лист 1'!#REF!</f>
        <v>#REF!</v>
      </c>
      <c r="XEH27" s="29" t="e">
        <f>'[1]Лист 1'!#REF!</f>
        <v>#REF!</v>
      </c>
      <c r="XEI27" s="29" t="e">
        <f>'[1]Лист 1'!#REF!</f>
        <v>#REF!</v>
      </c>
      <c r="XEJ27" s="29" t="e">
        <f>'[1]Лист 1'!#REF!</f>
        <v>#REF!</v>
      </c>
      <c r="XEK27" s="29" t="e">
        <f>'[1]Лист 1'!#REF!</f>
        <v>#REF!</v>
      </c>
      <c r="XEL27" s="29" t="e">
        <f>'[1]Лист 1'!#REF!</f>
        <v>#REF!</v>
      </c>
      <c r="XEM27" s="29" t="e">
        <f>'[1]Лист 1'!#REF!</f>
        <v>#REF!</v>
      </c>
      <c r="XEN27" s="29" t="e">
        <f>'[1]Лист 1'!#REF!</f>
        <v>#REF!</v>
      </c>
      <c r="XEO27" s="29" t="e">
        <f>'[1]Лист 1'!#REF!</f>
        <v>#REF!</v>
      </c>
      <c r="XEP27" s="29" t="e">
        <f>'[1]Лист 1'!#REF!</f>
        <v>#REF!</v>
      </c>
      <c r="XEQ27" s="29" t="e">
        <f>'[1]Лист 1'!#REF!</f>
        <v>#REF!</v>
      </c>
      <c r="XER27" s="29" t="e">
        <f>'[1]Лист 1'!#REF!</f>
        <v>#REF!</v>
      </c>
      <c r="XES27" s="29" t="e">
        <f>'[1]Лист 1'!#REF!</f>
        <v>#REF!</v>
      </c>
      <c r="XET27" s="29" t="e">
        <f>'[1]Лист 1'!#REF!</f>
        <v>#REF!</v>
      </c>
      <c r="XEU27" s="29" t="e">
        <f>'[1]Лист 1'!#REF!</f>
        <v>#REF!</v>
      </c>
      <c r="XEV27" s="29" t="e">
        <f>'[1]Лист 1'!#REF!</f>
        <v>#REF!</v>
      </c>
      <c r="XEW27" s="29" t="e">
        <f>'[1]Лист 1'!#REF!</f>
        <v>#REF!</v>
      </c>
      <c r="XEX27" s="29" t="e">
        <f>'[1]Лист 1'!#REF!</f>
        <v>#REF!</v>
      </c>
      <c r="XEY27" s="29" t="e">
        <f>'[1]Лист 1'!#REF!</f>
        <v>#REF!</v>
      </c>
      <c r="XEZ27" s="29" t="e">
        <f>'[1]Лист 1'!#REF!</f>
        <v>#REF!</v>
      </c>
      <c r="XFA27" s="29" t="e">
        <f>'[1]Лист 1'!#REF!</f>
        <v>#REF!</v>
      </c>
      <c r="XFB27" s="29" t="e">
        <f>'[1]Лист 1'!#REF!</f>
        <v>#REF!</v>
      </c>
      <c r="XFC27" s="29" t="e">
        <f>'[1]Лист 1'!#REF!</f>
        <v>#REF!</v>
      </c>
      <c r="XFD27" s="29" t="e">
        <f>'[1]Лист 1'!#REF!</f>
        <v>#REF!</v>
      </c>
    </row>
    <row r="28" spans="1:16384" s="27" customFormat="1" ht="14.25" x14ac:dyDescent="0.2">
      <c r="A28" s="72" t="s">
        <v>127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28">
        <f>'[1]Лист 1'!CK28</f>
        <v>0</v>
      </c>
      <c r="CL28" s="28">
        <f>'[1]Лист 1'!CL28</f>
        <v>0</v>
      </c>
      <c r="CM28" s="28">
        <f>'[1]Лист 1'!CM28</f>
        <v>0</v>
      </c>
      <c r="CN28" s="28">
        <f>'[1]Лист 1'!CN28</f>
        <v>0</v>
      </c>
      <c r="CO28" s="28">
        <f>'[1]Лист 1'!CO28</f>
        <v>0</v>
      </c>
      <c r="CP28" s="28">
        <f>'[1]Лист 1'!CP28</f>
        <v>0</v>
      </c>
      <c r="CQ28" s="28">
        <f>'[1]Лист 1'!CQ28</f>
        <v>0</v>
      </c>
      <c r="CR28" s="28">
        <f>'[1]Лист 1'!CR28</f>
        <v>0</v>
      </c>
      <c r="CS28" s="28">
        <f>'[1]Лист 1'!CS28</f>
        <v>0</v>
      </c>
      <c r="CT28" s="28">
        <f>'[1]Лист 1'!CT28</f>
        <v>0</v>
      </c>
      <c r="CU28" s="28">
        <f>'[1]Лист 1'!CU28</f>
        <v>0</v>
      </c>
      <c r="CV28" s="28">
        <f>'[1]Лист 1'!CV28</f>
        <v>0</v>
      </c>
      <c r="CW28" s="51" t="s">
        <v>6</v>
      </c>
      <c r="CX28" s="52"/>
      <c r="CY28" s="52"/>
      <c r="CZ28" s="52"/>
      <c r="DA28" s="52"/>
      <c r="DB28" s="52"/>
      <c r="DC28" s="52"/>
      <c r="DD28" s="52"/>
      <c r="DE28" s="52"/>
      <c r="DF28" s="52"/>
      <c r="DG28" s="53"/>
      <c r="DH28" s="44" t="s">
        <v>172</v>
      </c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1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  <c r="AMF28" s="29"/>
      <c r="AMG28" s="29"/>
      <c r="AMH28" s="29"/>
      <c r="AMI28" s="29"/>
      <c r="AMJ28" s="29"/>
      <c r="AMK28" s="29"/>
      <c r="AML28" s="29"/>
      <c r="AMM28" s="29"/>
      <c r="AMN28" s="29"/>
      <c r="AMO28" s="29"/>
      <c r="AMP28" s="29"/>
      <c r="AMQ28" s="29"/>
      <c r="AMR28" s="29"/>
      <c r="AMS28" s="29"/>
      <c r="AMT28" s="29"/>
      <c r="AMU28" s="29"/>
      <c r="AMV28" s="29"/>
      <c r="AMW28" s="29"/>
      <c r="AMX28" s="29"/>
      <c r="AMY28" s="29"/>
      <c r="AMZ28" s="29"/>
      <c r="ANA28" s="29"/>
      <c r="ANB28" s="29"/>
      <c r="ANC28" s="29"/>
      <c r="AND28" s="29"/>
      <c r="ANE28" s="29"/>
      <c r="ANF28" s="29"/>
      <c r="ANG28" s="29"/>
      <c r="ANH28" s="29"/>
      <c r="ANI28" s="29"/>
      <c r="ANJ28" s="29"/>
      <c r="ANK28" s="29"/>
      <c r="ANL28" s="29"/>
      <c r="ANM28" s="29"/>
      <c r="ANN28" s="29"/>
      <c r="ANO28" s="29"/>
      <c r="ANP28" s="29"/>
      <c r="ANQ28" s="29"/>
      <c r="ANR28" s="29"/>
      <c r="ANS28" s="29"/>
      <c r="ANT28" s="29"/>
      <c r="ANU28" s="29"/>
      <c r="ANV28" s="29"/>
      <c r="ANW28" s="29"/>
      <c r="ANX28" s="29"/>
      <c r="ANY28" s="29"/>
      <c r="ANZ28" s="29"/>
      <c r="AOA28" s="29"/>
      <c r="AOB28" s="29"/>
      <c r="AOC28" s="29"/>
      <c r="AOD28" s="29"/>
      <c r="AOE28" s="29"/>
      <c r="AOF28" s="29"/>
      <c r="AOG28" s="29"/>
      <c r="AOH28" s="29"/>
      <c r="AOI28" s="29"/>
      <c r="AOJ28" s="29"/>
      <c r="AOK28" s="29"/>
      <c r="AOL28" s="29"/>
      <c r="AOM28" s="29"/>
      <c r="AON28" s="29"/>
      <c r="AOO28" s="29"/>
      <c r="AOP28" s="29"/>
      <c r="AOQ28" s="29"/>
      <c r="AOR28" s="29"/>
      <c r="AOS28" s="29"/>
      <c r="AOT28" s="29"/>
      <c r="AOU28" s="29"/>
      <c r="AOV28" s="29"/>
      <c r="AOW28" s="29"/>
      <c r="AOX28" s="29"/>
      <c r="AOY28" s="29"/>
      <c r="AOZ28" s="29"/>
      <c r="APA28" s="29"/>
      <c r="APB28" s="29"/>
      <c r="APC28" s="29"/>
      <c r="APD28" s="29"/>
      <c r="APE28" s="29"/>
      <c r="APF28" s="29"/>
      <c r="APG28" s="29"/>
      <c r="APH28" s="29"/>
      <c r="API28" s="29"/>
      <c r="APJ28" s="29"/>
      <c r="APK28" s="29"/>
      <c r="APL28" s="29"/>
      <c r="APM28" s="29"/>
      <c r="APN28" s="29"/>
      <c r="APO28" s="29"/>
      <c r="APP28" s="29"/>
      <c r="APQ28" s="29"/>
      <c r="APR28" s="29"/>
      <c r="APS28" s="29"/>
      <c r="APT28" s="29"/>
      <c r="APU28" s="29"/>
      <c r="APV28" s="29"/>
      <c r="APW28" s="29"/>
      <c r="APX28" s="29"/>
      <c r="APY28" s="29"/>
      <c r="APZ28" s="29"/>
      <c r="AQA28" s="29"/>
      <c r="AQB28" s="29"/>
      <c r="AQC28" s="29"/>
      <c r="AQD28" s="29"/>
      <c r="AQE28" s="29"/>
      <c r="AQF28" s="29"/>
      <c r="AQG28" s="29"/>
      <c r="AQH28" s="29"/>
      <c r="AQI28" s="29"/>
      <c r="AQJ28" s="29"/>
      <c r="AQK28" s="29"/>
      <c r="AQL28" s="29"/>
      <c r="AQM28" s="29"/>
      <c r="AQN28" s="29"/>
      <c r="AQO28" s="29"/>
      <c r="AQP28" s="29"/>
      <c r="AQQ28" s="29"/>
      <c r="AQR28" s="29"/>
      <c r="AQS28" s="29"/>
      <c r="AQT28" s="29"/>
      <c r="AQU28" s="29"/>
      <c r="AQV28" s="29"/>
      <c r="AQW28" s="29"/>
      <c r="AQX28" s="29"/>
      <c r="AQY28" s="29"/>
      <c r="AQZ28" s="29"/>
      <c r="ARA28" s="29"/>
      <c r="ARB28" s="29"/>
      <c r="ARC28" s="29"/>
      <c r="ARD28" s="29"/>
      <c r="ARE28" s="29"/>
      <c r="ARF28" s="29"/>
      <c r="ARG28" s="29"/>
      <c r="ARH28" s="29"/>
      <c r="ARI28" s="29"/>
      <c r="ARJ28" s="29"/>
      <c r="ARK28" s="29"/>
      <c r="ARL28" s="29"/>
      <c r="ARM28" s="29"/>
      <c r="ARN28" s="29"/>
      <c r="ARO28" s="29"/>
      <c r="ARP28" s="29"/>
      <c r="ARQ28" s="29"/>
      <c r="ARR28" s="29"/>
      <c r="ARS28" s="29"/>
      <c r="ART28" s="29"/>
      <c r="ARU28" s="29"/>
      <c r="ARV28" s="29"/>
      <c r="ARW28" s="29"/>
      <c r="ARX28" s="29"/>
      <c r="ARY28" s="29"/>
      <c r="ARZ28" s="29"/>
      <c r="ASA28" s="29"/>
      <c r="ASB28" s="29"/>
      <c r="ASC28" s="29"/>
      <c r="ASD28" s="29"/>
      <c r="ASE28" s="29"/>
      <c r="ASF28" s="29"/>
      <c r="ASG28" s="29"/>
      <c r="ASH28" s="29"/>
      <c r="ASI28" s="29"/>
      <c r="ASJ28" s="29"/>
      <c r="ASK28" s="29"/>
      <c r="ASL28" s="29"/>
      <c r="ASM28" s="29"/>
      <c r="ASN28" s="29"/>
      <c r="ASO28" s="29"/>
      <c r="ASP28" s="29"/>
      <c r="ASQ28" s="29"/>
      <c r="ASR28" s="29"/>
      <c r="ASS28" s="29"/>
      <c r="AST28" s="29"/>
      <c r="ASU28" s="29"/>
      <c r="ASV28" s="29"/>
      <c r="ASW28" s="29"/>
      <c r="ASX28" s="29"/>
      <c r="ASY28" s="29"/>
      <c r="ASZ28" s="29"/>
      <c r="ATA28" s="29"/>
      <c r="ATB28" s="29"/>
      <c r="ATC28" s="29"/>
      <c r="ATD28" s="29"/>
      <c r="ATE28" s="29"/>
      <c r="ATF28" s="29"/>
      <c r="ATG28" s="29"/>
      <c r="ATH28" s="29"/>
      <c r="ATI28" s="29"/>
      <c r="ATJ28" s="29"/>
      <c r="ATK28" s="29"/>
      <c r="ATL28" s="29"/>
      <c r="ATM28" s="29"/>
      <c r="ATN28" s="29"/>
      <c r="ATO28" s="29"/>
      <c r="ATP28" s="29"/>
      <c r="ATQ28" s="29"/>
      <c r="ATR28" s="29"/>
      <c r="ATS28" s="29"/>
      <c r="ATT28" s="29"/>
      <c r="ATU28" s="29"/>
      <c r="ATV28" s="29"/>
      <c r="ATW28" s="29"/>
      <c r="ATX28" s="29"/>
      <c r="ATY28" s="29"/>
      <c r="ATZ28" s="29"/>
      <c r="AUA28" s="29"/>
      <c r="AUB28" s="29"/>
      <c r="AUC28" s="29"/>
      <c r="AUD28" s="29"/>
      <c r="AUE28" s="29"/>
      <c r="AUF28" s="29"/>
      <c r="AUG28" s="29"/>
      <c r="AUH28" s="29"/>
      <c r="AUI28" s="29"/>
      <c r="AUJ28" s="29"/>
      <c r="AUK28" s="29"/>
      <c r="AUL28" s="29"/>
      <c r="AUM28" s="29"/>
      <c r="AUN28" s="29"/>
      <c r="AUO28" s="29"/>
      <c r="AUP28" s="29"/>
      <c r="AUQ28" s="29"/>
      <c r="AUR28" s="29"/>
      <c r="AUS28" s="29"/>
      <c r="AUT28" s="29"/>
      <c r="AUU28" s="29"/>
      <c r="AUV28" s="29"/>
      <c r="AUW28" s="29"/>
      <c r="AUX28" s="29"/>
      <c r="AUY28" s="29"/>
      <c r="AUZ28" s="29"/>
      <c r="AVA28" s="29"/>
      <c r="AVB28" s="29"/>
      <c r="AVC28" s="29"/>
      <c r="AVD28" s="29"/>
      <c r="AVE28" s="29"/>
      <c r="AVF28" s="29"/>
      <c r="AVG28" s="29"/>
      <c r="AVH28" s="29"/>
      <c r="AVI28" s="29"/>
      <c r="AVJ28" s="29"/>
      <c r="AVK28" s="29"/>
      <c r="AVL28" s="29"/>
      <c r="AVM28" s="29"/>
      <c r="AVN28" s="29"/>
      <c r="AVO28" s="29"/>
      <c r="AVP28" s="29"/>
      <c r="AVQ28" s="29"/>
      <c r="AVR28" s="29"/>
      <c r="AVS28" s="29"/>
      <c r="AVT28" s="29"/>
      <c r="AVU28" s="29"/>
      <c r="AVV28" s="29"/>
      <c r="AVW28" s="29"/>
      <c r="AVX28" s="29"/>
      <c r="AVY28" s="29"/>
      <c r="AVZ28" s="29"/>
      <c r="AWA28" s="29"/>
      <c r="AWB28" s="29"/>
      <c r="AWC28" s="29"/>
      <c r="AWD28" s="29"/>
      <c r="AWE28" s="29"/>
      <c r="AWF28" s="29"/>
      <c r="AWG28" s="29"/>
      <c r="AWH28" s="29"/>
      <c r="AWI28" s="29"/>
      <c r="AWJ28" s="29"/>
      <c r="AWK28" s="29"/>
      <c r="AWL28" s="29"/>
      <c r="AWM28" s="29"/>
      <c r="AWN28" s="29"/>
      <c r="AWO28" s="29"/>
      <c r="AWP28" s="29"/>
      <c r="AWQ28" s="29"/>
      <c r="AWR28" s="29"/>
      <c r="AWS28" s="29"/>
      <c r="AWT28" s="29"/>
      <c r="AWU28" s="29"/>
      <c r="AWV28" s="29"/>
      <c r="AWW28" s="29"/>
      <c r="AWX28" s="29"/>
      <c r="AWY28" s="29"/>
      <c r="AWZ28" s="29"/>
      <c r="AXA28" s="29"/>
      <c r="AXB28" s="29"/>
      <c r="AXC28" s="29"/>
      <c r="AXD28" s="29"/>
      <c r="AXE28" s="29"/>
      <c r="AXF28" s="29"/>
      <c r="AXG28" s="29"/>
      <c r="AXH28" s="29"/>
      <c r="AXI28" s="29"/>
      <c r="AXJ28" s="29"/>
      <c r="AXK28" s="29"/>
      <c r="AXL28" s="29"/>
      <c r="AXM28" s="29"/>
      <c r="AXN28" s="29"/>
      <c r="AXO28" s="29"/>
      <c r="AXP28" s="29"/>
      <c r="AXQ28" s="29"/>
      <c r="AXR28" s="29"/>
      <c r="AXS28" s="29"/>
      <c r="AXT28" s="29"/>
      <c r="AXU28" s="29"/>
      <c r="AXV28" s="29"/>
      <c r="AXW28" s="29"/>
      <c r="AXX28" s="29"/>
      <c r="AXY28" s="29"/>
      <c r="AXZ28" s="29"/>
      <c r="AYA28" s="29"/>
      <c r="AYB28" s="29"/>
      <c r="AYC28" s="29"/>
      <c r="AYD28" s="29"/>
      <c r="AYE28" s="29"/>
      <c r="AYF28" s="29"/>
      <c r="AYG28" s="29"/>
      <c r="AYH28" s="29"/>
      <c r="AYI28" s="29"/>
      <c r="AYJ28" s="29"/>
      <c r="AYK28" s="29"/>
      <c r="AYL28" s="29"/>
      <c r="AYM28" s="29"/>
      <c r="AYN28" s="29"/>
      <c r="AYO28" s="29"/>
      <c r="AYP28" s="29"/>
      <c r="AYQ28" s="29"/>
      <c r="AYR28" s="29"/>
      <c r="AYS28" s="29"/>
      <c r="AYT28" s="29"/>
      <c r="AYU28" s="29"/>
      <c r="AYV28" s="29"/>
      <c r="AYW28" s="29"/>
      <c r="AYX28" s="29"/>
      <c r="AYY28" s="29"/>
      <c r="AYZ28" s="29"/>
      <c r="AZA28" s="29"/>
      <c r="AZB28" s="29"/>
      <c r="AZC28" s="29"/>
      <c r="AZD28" s="29"/>
      <c r="AZE28" s="29"/>
      <c r="AZF28" s="29"/>
      <c r="AZG28" s="29"/>
      <c r="AZH28" s="29"/>
      <c r="AZI28" s="29"/>
      <c r="AZJ28" s="29"/>
      <c r="AZK28" s="29"/>
      <c r="AZL28" s="29"/>
      <c r="AZM28" s="29"/>
      <c r="AZN28" s="29"/>
      <c r="AZO28" s="29"/>
      <c r="AZP28" s="29"/>
      <c r="AZQ28" s="29"/>
      <c r="AZR28" s="29"/>
      <c r="AZS28" s="29"/>
      <c r="AZT28" s="29"/>
      <c r="AZU28" s="29"/>
      <c r="AZV28" s="29"/>
      <c r="AZW28" s="29"/>
      <c r="AZX28" s="29"/>
      <c r="AZY28" s="29"/>
      <c r="AZZ28" s="29"/>
      <c r="BAA28" s="29"/>
      <c r="BAB28" s="29"/>
      <c r="BAC28" s="29"/>
      <c r="BAD28" s="29"/>
      <c r="BAE28" s="29"/>
      <c r="BAF28" s="29"/>
      <c r="BAG28" s="29"/>
      <c r="BAH28" s="29"/>
      <c r="BAI28" s="29"/>
      <c r="BAJ28" s="29"/>
      <c r="BAK28" s="29"/>
      <c r="BAL28" s="29"/>
      <c r="BAM28" s="29"/>
      <c r="BAN28" s="29"/>
      <c r="BAO28" s="29"/>
      <c r="BAP28" s="29"/>
      <c r="BAQ28" s="29"/>
      <c r="BAR28" s="29"/>
      <c r="BAS28" s="29"/>
      <c r="BAT28" s="29"/>
      <c r="BAU28" s="29"/>
      <c r="BAV28" s="29"/>
      <c r="BAW28" s="29"/>
      <c r="BAX28" s="29"/>
      <c r="BAY28" s="29"/>
      <c r="BAZ28" s="29"/>
      <c r="BBA28" s="29"/>
      <c r="BBB28" s="29"/>
      <c r="BBC28" s="29"/>
      <c r="BBD28" s="29"/>
      <c r="BBE28" s="29"/>
      <c r="BBF28" s="29"/>
      <c r="BBG28" s="29"/>
      <c r="BBH28" s="29"/>
      <c r="BBI28" s="29"/>
      <c r="BBJ28" s="29"/>
      <c r="BBK28" s="29"/>
      <c r="BBL28" s="29"/>
      <c r="BBM28" s="29"/>
      <c r="BBN28" s="29"/>
      <c r="BBO28" s="29"/>
      <c r="BBP28" s="29"/>
      <c r="BBQ28" s="29"/>
      <c r="BBR28" s="29"/>
      <c r="BBS28" s="29"/>
      <c r="BBT28" s="29"/>
      <c r="BBU28" s="29"/>
      <c r="BBV28" s="29"/>
      <c r="BBW28" s="29"/>
      <c r="BBX28" s="29"/>
      <c r="BBY28" s="29"/>
      <c r="BBZ28" s="29"/>
      <c r="BCA28" s="29"/>
      <c r="BCB28" s="29"/>
      <c r="BCC28" s="29"/>
      <c r="BCD28" s="29"/>
      <c r="BCE28" s="29"/>
      <c r="BCF28" s="29"/>
      <c r="BCG28" s="29"/>
      <c r="BCH28" s="29"/>
      <c r="BCI28" s="29"/>
      <c r="BCJ28" s="29"/>
      <c r="BCK28" s="29"/>
      <c r="BCL28" s="29"/>
      <c r="BCM28" s="29"/>
      <c r="BCN28" s="29"/>
      <c r="BCO28" s="29"/>
      <c r="BCP28" s="29"/>
      <c r="BCQ28" s="29"/>
      <c r="BCR28" s="29"/>
      <c r="BCS28" s="29"/>
      <c r="BCT28" s="29"/>
      <c r="BCU28" s="29"/>
      <c r="BCV28" s="29"/>
      <c r="BCW28" s="29"/>
      <c r="BCX28" s="29"/>
      <c r="BCY28" s="29"/>
      <c r="BCZ28" s="29"/>
      <c r="BDA28" s="29"/>
      <c r="BDB28" s="29"/>
      <c r="BDC28" s="29"/>
      <c r="BDD28" s="29"/>
      <c r="BDE28" s="29"/>
      <c r="BDF28" s="29"/>
      <c r="BDG28" s="29"/>
      <c r="BDH28" s="29"/>
      <c r="BDI28" s="29"/>
      <c r="BDJ28" s="29"/>
      <c r="BDK28" s="29"/>
      <c r="BDL28" s="29"/>
      <c r="BDM28" s="29"/>
      <c r="BDN28" s="29"/>
      <c r="BDO28" s="29"/>
      <c r="BDP28" s="29"/>
      <c r="BDQ28" s="29"/>
      <c r="BDR28" s="29"/>
      <c r="BDS28" s="29"/>
      <c r="BDT28" s="29"/>
      <c r="BDU28" s="29"/>
      <c r="BDV28" s="29"/>
      <c r="BDW28" s="29"/>
      <c r="BDX28" s="29"/>
      <c r="BDY28" s="29"/>
      <c r="BDZ28" s="29"/>
      <c r="BEA28" s="29"/>
      <c r="BEB28" s="29"/>
      <c r="BEC28" s="29"/>
      <c r="BED28" s="29"/>
      <c r="BEE28" s="29"/>
      <c r="BEF28" s="29"/>
      <c r="BEG28" s="29"/>
      <c r="BEH28" s="29"/>
      <c r="BEI28" s="29"/>
      <c r="BEJ28" s="29"/>
      <c r="BEK28" s="29"/>
      <c r="BEL28" s="29"/>
      <c r="BEM28" s="29"/>
      <c r="BEN28" s="29"/>
      <c r="BEO28" s="29"/>
      <c r="BEP28" s="29"/>
      <c r="BEQ28" s="29"/>
      <c r="BER28" s="29"/>
      <c r="BES28" s="29"/>
      <c r="BET28" s="29"/>
      <c r="BEU28" s="29"/>
      <c r="BEV28" s="29"/>
      <c r="BEW28" s="29"/>
      <c r="BEX28" s="29"/>
      <c r="BEY28" s="29"/>
      <c r="BEZ28" s="29"/>
      <c r="BFA28" s="29"/>
      <c r="BFB28" s="29"/>
      <c r="BFC28" s="29"/>
      <c r="BFD28" s="29"/>
      <c r="BFE28" s="29"/>
      <c r="BFF28" s="29"/>
      <c r="BFG28" s="29"/>
      <c r="BFH28" s="29"/>
      <c r="BFI28" s="29"/>
      <c r="BFJ28" s="29"/>
      <c r="BFK28" s="29"/>
      <c r="BFL28" s="29"/>
      <c r="BFM28" s="29"/>
      <c r="BFN28" s="29"/>
      <c r="BFO28" s="29"/>
      <c r="BFP28" s="29"/>
      <c r="BFQ28" s="29"/>
      <c r="BFR28" s="29"/>
      <c r="BFS28" s="29"/>
      <c r="BFT28" s="29"/>
      <c r="BFU28" s="29"/>
      <c r="BFV28" s="29"/>
      <c r="BFW28" s="29"/>
      <c r="BFX28" s="29"/>
      <c r="BFY28" s="29"/>
      <c r="BFZ28" s="29"/>
      <c r="BGA28" s="29"/>
      <c r="BGB28" s="29"/>
      <c r="BGC28" s="29"/>
      <c r="BGD28" s="29"/>
      <c r="BGE28" s="29"/>
      <c r="BGF28" s="29"/>
      <c r="BGG28" s="29"/>
      <c r="BGH28" s="29"/>
      <c r="BGI28" s="29"/>
      <c r="BGJ28" s="29"/>
      <c r="BGK28" s="29"/>
      <c r="BGL28" s="29"/>
      <c r="BGM28" s="29"/>
      <c r="BGN28" s="29"/>
      <c r="BGO28" s="29"/>
      <c r="BGP28" s="29"/>
      <c r="BGQ28" s="29"/>
      <c r="BGR28" s="29"/>
      <c r="BGS28" s="29"/>
      <c r="BGT28" s="29"/>
      <c r="BGU28" s="29"/>
      <c r="BGV28" s="29"/>
      <c r="BGW28" s="29"/>
      <c r="BGX28" s="29"/>
      <c r="BGY28" s="29"/>
      <c r="BGZ28" s="29"/>
      <c r="BHA28" s="29"/>
      <c r="BHB28" s="29"/>
      <c r="BHC28" s="29"/>
      <c r="BHD28" s="29"/>
      <c r="BHE28" s="29"/>
      <c r="BHF28" s="29"/>
      <c r="BHG28" s="29"/>
      <c r="BHH28" s="29"/>
      <c r="BHI28" s="29"/>
      <c r="BHJ28" s="29"/>
      <c r="BHK28" s="29"/>
      <c r="BHL28" s="29"/>
      <c r="BHM28" s="29"/>
      <c r="BHN28" s="29"/>
      <c r="BHO28" s="29"/>
      <c r="BHP28" s="29"/>
      <c r="BHQ28" s="29"/>
      <c r="BHR28" s="29"/>
      <c r="BHS28" s="29"/>
      <c r="BHT28" s="29"/>
      <c r="BHU28" s="29"/>
      <c r="BHV28" s="29"/>
      <c r="BHW28" s="29"/>
      <c r="BHX28" s="29"/>
      <c r="BHY28" s="29"/>
      <c r="BHZ28" s="29"/>
      <c r="BIA28" s="29"/>
      <c r="BIB28" s="29"/>
      <c r="BIC28" s="29"/>
      <c r="BID28" s="29"/>
      <c r="BIE28" s="29"/>
      <c r="BIF28" s="29"/>
      <c r="BIG28" s="29"/>
      <c r="BIH28" s="29"/>
      <c r="BII28" s="29"/>
      <c r="BIJ28" s="29"/>
      <c r="BIK28" s="29"/>
      <c r="BIL28" s="29"/>
      <c r="BIM28" s="29"/>
      <c r="BIN28" s="29"/>
      <c r="BIO28" s="29"/>
      <c r="BIP28" s="29"/>
      <c r="BIQ28" s="29"/>
      <c r="BIR28" s="29"/>
      <c r="BIS28" s="29"/>
      <c r="BIT28" s="29"/>
      <c r="BIU28" s="29"/>
      <c r="BIV28" s="29"/>
      <c r="BIW28" s="29"/>
      <c r="BIX28" s="29"/>
      <c r="BIY28" s="29"/>
      <c r="BIZ28" s="29"/>
      <c r="BJA28" s="29"/>
      <c r="BJB28" s="29"/>
      <c r="BJC28" s="29"/>
      <c r="BJD28" s="29"/>
      <c r="BJE28" s="29"/>
      <c r="BJF28" s="29"/>
      <c r="BJG28" s="29"/>
      <c r="BJH28" s="29"/>
      <c r="BJI28" s="29"/>
      <c r="BJJ28" s="29"/>
      <c r="BJK28" s="29"/>
      <c r="BJL28" s="29"/>
      <c r="BJM28" s="29"/>
      <c r="BJN28" s="29"/>
      <c r="BJO28" s="29"/>
      <c r="BJP28" s="29"/>
      <c r="BJQ28" s="29"/>
      <c r="BJR28" s="29"/>
      <c r="BJS28" s="29"/>
      <c r="BJT28" s="29"/>
      <c r="BJU28" s="29"/>
      <c r="BJV28" s="29"/>
      <c r="BJW28" s="29"/>
      <c r="BJX28" s="29"/>
      <c r="BJY28" s="29"/>
      <c r="BJZ28" s="29"/>
      <c r="BKA28" s="29"/>
      <c r="BKB28" s="29"/>
      <c r="BKC28" s="29"/>
      <c r="BKD28" s="29"/>
      <c r="BKE28" s="29"/>
      <c r="BKF28" s="29"/>
      <c r="BKG28" s="29"/>
      <c r="BKH28" s="29"/>
      <c r="BKI28" s="29"/>
      <c r="BKJ28" s="29"/>
      <c r="BKK28" s="29"/>
      <c r="BKL28" s="29"/>
      <c r="BKM28" s="29"/>
      <c r="BKN28" s="29"/>
      <c r="BKO28" s="29"/>
      <c r="BKP28" s="29"/>
      <c r="BKQ28" s="29"/>
      <c r="BKR28" s="29"/>
      <c r="BKS28" s="29"/>
      <c r="BKT28" s="29"/>
      <c r="BKU28" s="29"/>
      <c r="BKV28" s="29"/>
      <c r="BKW28" s="29"/>
      <c r="BKX28" s="29"/>
      <c r="BKY28" s="29"/>
      <c r="BKZ28" s="29"/>
      <c r="BLA28" s="29"/>
      <c r="BLB28" s="29"/>
      <c r="BLC28" s="29"/>
      <c r="BLD28" s="29"/>
      <c r="BLE28" s="29"/>
      <c r="BLF28" s="29"/>
      <c r="BLG28" s="29"/>
      <c r="BLH28" s="29"/>
      <c r="BLI28" s="29"/>
      <c r="BLJ28" s="29"/>
      <c r="BLK28" s="29"/>
      <c r="BLL28" s="29"/>
      <c r="BLM28" s="29"/>
      <c r="BLN28" s="29"/>
      <c r="BLO28" s="29"/>
      <c r="BLP28" s="29"/>
      <c r="BLQ28" s="29"/>
      <c r="BLR28" s="29"/>
      <c r="BLS28" s="29"/>
      <c r="BLT28" s="29"/>
      <c r="BLU28" s="29"/>
      <c r="BLV28" s="29"/>
      <c r="BLW28" s="29"/>
      <c r="BLX28" s="29"/>
      <c r="BLY28" s="29"/>
      <c r="BLZ28" s="29"/>
      <c r="BMA28" s="29"/>
      <c r="BMB28" s="29"/>
      <c r="BMC28" s="29"/>
      <c r="BMD28" s="29"/>
      <c r="BME28" s="29"/>
      <c r="BMF28" s="29"/>
      <c r="BMG28" s="29"/>
      <c r="BMH28" s="29"/>
      <c r="BMI28" s="29"/>
      <c r="BMJ28" s="29"/>
      <c r="BMK28" s="29"/>
      <c r="BML28" s="29"/>
      <c r="BMM28" s="29"/>
      <c r="BMN28" s="29"/>
      <c r="BMO28" s="29"/>
      <c r="BMP28" s="29"/>
      <c r="BMQ28" s="29"/>
      <c r="BMR28" s="29"/>
      <c r="BMS28" s="29"/>
      <c r="BMT28" s="29"/>
      <c r="BMU28" s="29"/>
      <c r="BMV28" s="29"/>
      <c r="BMW28" s="29"/>
      <c r="BMX28" s="29"/>
      <c r="BMY28" s="29"/>
      <c r="BMZ28" s="29"/>
      <c r="BNA28" s="29"/>
      <c r="BNB28" s="29"/>
      <c r="BNC28" s="29"/>
      <c r="BND28" s="29"/>
      <c r="BNE28" s="29"/>
      <c r="BNF28" s="29"/>
      <c r="BNG28" s="29"/>
      <c r="BNH28" s="29"/>
      <c r="BNI28" s="29"/>
      <c r="BNJ28" s="29"/>
      <c r="BNK28" s="29"/>
      <c r="BNL28" s="29"/>
      <c r="BNM28" s="29"/>
      <c r="BNN28" s="29"/>
      <c r="BNO28" s="29"/>
      <c r="BNP28" s="29"/>
      <c r="BNQ28" s="29"/>
      <c r="BNR28" s="29"/>
      <c r="BNS28" s="29"/>
      <c r="BNT28" s="29"/>
      <c r="BNU28" s="29"/>
      <c r="BNV28" s="29"/>
      <c r="BNW28" s="29"/>
      <c r="BNX28" s="29"/>
      <c r="BNY28" s="29"/>
      <c r="BNZ28" s="29"/>
      <c r="BOA28" s="29"/>
      <c r="BOB28" s="29"/>
      <c r="BOC28" s="29"/>
      <c r="BOD28" s="29"/>
      <c r="BOE28" s="29"/>
      <c r="BOF28" s="29"/>
      <c r="BOG28" s="29"/>
      <c r="BOH28" s="29"/>
      <c r="BOI28" s="29"/>
      <c r="BOJ28" s="29"/>
      <c r="BOK28" s="29"/>
      <c r="BOL28" s="29"/>
      <c r="BOM28" s="29"/>
      <c r="BON28" s="29"/>
      <c r="BOO28" s="29"/>
      <c r="BOP28" s="29"/>
      <c r="BOQ28" s="29"/>
      <c r="BOR28" s="29"/>
      <c r="BOS28" s="29"/>
      <c r="BOT28" s="29"/>
      <c r="BOU28" s="29"/>
      <c r="BOV28" s="29"/>
      <c r="BOW28" s="29"/>
      <c r="BOX28" s="29"/>
      <c r="BOY28" s="29"/>
      <c r="BOZ28" s="29"/>
      <c r="BPA28" s="29"/>
      <c r="BPB28" s="29"/>
      <c r="BPC28" s="29"/>
      <c r="BPD28" s="29"/>
      <c r="BPE28" s="29"/>
      <c r="BPF28" s="29"/>
      <c r="BPG28" s="29"/>
      <c r="BPH28" s="29"/>
      <c r="BPI28" s="29"/>
      <c r="BPJ28" s="29"/>
      <c r="BPK28" s="29"/>
      <c r="BPL28" s="29"/>
      <c r="BPM28" s="29"/>
      <c r="BPN28" s="29"/>
      <c r="BPO28" s="29"/>
      <c r="BPP28" s="29"/>
      <c r="BPQ28" s="29"/>
      <c r="BPR28" s="29"/>
      <c r="BPS28" s="29"/>
      <c r="BPT28" s="29"/>
      <c r="BPU28" s="29"/>
      <c r="BPV28" s="29"/>
      <c r="BPW28" s="29"/>
      <c r="BPX28" s="29"/>
      <c r="BPY28" s="29"/>
      <c r="BPZ28" s="29"/>
      <c r="BQA28" s="29"/>
      <c r="BQB28" s="29"/>
      <c r="BQC28" s="29"/>
      <c r="BQD28" s="29"/>
      <c r="BQE28" s="29"/>
      <c r="BQF28" s="29"/>
      <c r="BQG28" s="29"/>
      <c r="BQH28" s="29"/>
      <c r="BQI28" s="29"/>
      <c r="BQJ28" s="29"/>
      <c r="BQK28" s="29"/>
      <c r="BQL28" s="29"/>
      <c r="BQM28" s="29"/>
      <c r="BQN28" s="29"/>
      <c r="BQO28" s="29"/>
      <c r="BQP28" s="29"/>
      <c r="BQQ28" s="29"/>
      <c r="BQR28" s="29"/>
      <c r="BQS28" s="29"/>
      <c r="BQT28" s="29"/>
      <c r="BQU28" s="29"/>
      <c r="BQV28" s="29"/>
      <c r="BQW28" s="29"/>
      <c r="BQX28" s="29"/>
      <c r="BQY28" s="29"/>
      <c r="BQZ28" s="29"/>
      <c r="BRA28" s="29"/>
      <c r="BRB28" s="29"/>
      <c r="BRC28" s="29"/>
      <c r="BRD28" s="29"/>
      <c r="BRE28" s="29"/>
      <c r="BRF28" s="29"/>
      <c r="BRG28" s="29"/>
      <c r="BRH28" s="29"/>
      <c r="BRI28" s="29"/>
      <c r="BRJ28" s="29"/>
      <c r="BRK28" s="29"/>
      <c r="BRL28" s="29"/>
      <c r="BRM28" s="29"/>
      <c r="BRN28" s="29"/>
      <c r="BRO28" s="29"/>
      <c r="BRP28" s="29"/>
      <c r="BRQ28" s="29"/>
      <c r="BRR28" s="29"/>
      <c r="BRS28" s="29"/>
      <c r="BRT28" s="29"/>
      <c r="BRU28" s="29"/>
      <c r="BRV28" s="29"/>
      <c r="BRW28" s="29"/>
      <c r="BRX28" s="29"/>
      <c r="BRY28" s="29"/>
      <c r="BRZ28" s="29"/>
      <c r="BSA28" s="29"/>
      <c r="BSB28" s="29"/>
      <c r="BSC28" s="29"/>
      <c r="BSD28" s="29"/>
      <c r="BSE28" s="29"/>
      <c r="BSF28" s="29"/>
      <c r="BSG28" s="29"/>
      <c r="BSH28" s="29"/>
      <c r="BSI28" s="29"/>
      <c r="BSJ28" s="29"/>
      <c r="BSK28" s="29"/>
      <c r="BSL28" s="29"/>
      <c r="BSM28" s="29"/>
      <c r="BSN28" s="29"/>
      <c r="BSO28" s="29"/>
      <c r="BSP28" s="29"/>
      <c r="BSQ28" s="29"/>
      <c r="BSR28" s="29"/>
      <c r="BSS28" s="29"/>
      <c r="BST28" s="29"/>
      <c r="BSU28" s="29"/>
      <c r="BSV28" s="29"/>
      <c r="BSW28" s="29"/>
      <c r="BSX28" s="29"/>
      <c r="BSY28" s="29"/>
      <c r="BSZ28" s="29"/>
      <c r="BTA28" s="29"/>
      <c r="BTB28" s="29"/>
      <c r="BTC28" s="29"/>
      <c r="BTD28" s="29"/>
      <c r="BTE28" s="29"/>
      <c r="BTF28" s="29"/>
      <c r="BTG28" s="29"/>
      <c r="BTH28" s="29"/>
      <c r="BTI28" s="29"/>
      <c r="BTJ28" s="29"/>
      <c r="BTK28" s="29"/>
      <c r="BTL28" s="29"/>
      <c r="BTM28" s="29"/>
      <c r="BTN28" s="29"/>
      <c r="BTO28" s="29"/>
      <c r="BTP28" s="29"/>
      <c r="BTQ28" s="29"/>
      <c r="BTR28" s="29"/>
      <c r="BTS28" s="29"/>
      <c r="BTT28" s="29"/>
      <c r="BTU28" s="29"/>
      <c r="BTV28" s="29"/>
      <c r="BTW28" s="29"/>
      <c r="BTX28" s="29"/>
      <c r="BTY28" s="29"/>
      <c r="BTZ28" s="29"/>
      <c r="BUA28" s="29"/>
      <c r="BUB28" s="29"/>
      <c r="BUC28" s="29"/>
      <c r="BUD28" s="29"/>
      <c r="BUE28" s="29"/>
      <c r="BUF28" s="29"/>
      <c r="BUG28" s="29"/>
      <c r="BUH28" s="29"/>
      <c r="BUI28" s="29"/>
      <c r="BUJ28" s="29"/>
      <c r="BUK28" s="29"/>
      <c r="BUL28" s="29"/>
      <c r="BUM28" s="29"/>
      <c r="BUN28" s="29"/>
      <c r="BUO28" s="29"/>
      <c r="BUP28" s="29"/>
      <c r="BUQ28" s="29"/>
      <c r="BUR28" s="29"/>
      <c r="BUS28" s="29"/>
      <c r="BUT28" s="29"/>
      <c r="BUU28" s="29"/>
      <c r="BUV28" s="29"/>
      <c r="BUW28" s="29"/>
      <c r="BUX28" s="29"/>
      <c r="BUY28" s="29"/>
      <c r="BUZ28" s="29"/>
      <c r="BVA28" s="29"/>
      <c r="BVB28" s="29"/>
      <c r="BVC28" s="29"/>
      <c r="BVD28" s="29"/>
      <c r="BVE28" s="29"/>
      <c r="BVF28" s="29"/>
      <c r="BVG28" s="29"/>
      <c r="BVH28" s="29"/>
      <c r="BVI28" s="29"/>
      <c r="BVJ28" s="29"/>
      <c r="BVK28" s="29"/>
      <c r="BVL28" s="29"/>
      <c r="BVM28" s="29"/>
      <c r="BVN28" s="29"/>
      <c r="BVO28" s="29"/>
      <c r="BVP28" s="29"/>
      <c r="BVQ28" s="29"/>
      <c r="BVR28" s="29"/>
      <c r="BVS28" s="29"/>
      <c r="BVT28" s="29"/>
      <c r="BVU28" s="29"/>
      <c r="BVV28" s="29"/>
      <c r="BVW28" s="29"/>
      <c r="BVX28" s="29"/>
      <c r="BVY28" s="29"/>
      <c r="BVZ28" s="29"/>
      <c r="BWA28" s="29"/>
      <c r="BWB28" s="29"/>
      <c r="BWC28" s="29"/>
      <c r="BWD28" s="29"/>
      <c r="BWE28" s="29"/>
      <c r="BWF28" s="29"/>
      <c r="BWG28" s="29"/>
      <c r="BWH28" s="29"/>
      <c r="BWI28" s="29"/>
      <c r="BWJ28" s="29"/>
      <c r="BWK28" s="29"/>
      <c r="BWL28" s="29"/>
      <c r="BWM28" s="29"/>
      <c r="BWN28" s="29"/>
      <c r="BWO28" s="29"/>
      <c r="BWP28" s="29"/>
      <c r="BWQ28" s="29"/>
      <c r="BWR28" s="29"/>
      <c r="BWS28" s="29"/>
      <c r="BWT28" s="29"/>
      <c r="BWU28" s="29"/>
      <c r="BWV28" s="29"/>
      <c r="BWW28" s="29"/>
      <c r="BWX28" s="29"/>
      <c r="BWY28" s="29"/>
      <c r="BWZ28" s="29"/>
      <c r="BXA28" s="29"/>
      <c r="BXB28" s="29"/>
      <c r="BXC28" s="29"/>
      <c r="BXD28" s="29"/>
      <c r="BXE28" s="29"/>
      <c r="BXF28" s="29"/>
      <c r="BXG28" s="29"/>
      <c r="BXH28" s="29"/>
      <c r="BXI28" s="29"/>
      <c r="BXJ28" s="29"/>
      <c r="BXK28" s="29"/>
      <c r="BXL28" s="29"/>
      <c r="BXM28" s="29"/>
      <c r="BXN28" s="29"/>
      <c r="BXO28" s="29"/>
      <c r="BXP28" s="29"/>
      <c r="BXQ28" s="29"/>
      <c r="BXR28" s="29"/>
      <c r="BXS28" s="29"/>
      <c r="BXT28" s="29"/>
      <c r="BXU28" s="29"/>
      <c r="BXV28" s="29"/>
      <c r="BXW28" s="29"/>
      <c r="BXX28" s="29"/>
      <c r="BXY28" s="29"/>
      <c r="BXZ28" s="29"/>
      <c r="BYA28" s="29"/>
      <c r="BYB28" s="29"/>
      <c r="BYC28" s="29"/>
      <c r="BYD28" s="29"/>
      <c r="BYE28" s="29"/>
      <c r="BYF28" s="29"/>
      <c r="BYG28" s="29"/>
      <c r="BYH28" s="29"/>
      <c r="BYI28" s="29"/>
      <c r="BYJ28" s="29"/>
      <c r="BYK28" s="29"/>
      <c r="BYL28" s="29"/>
      <c r="BYM28" s="29"/>
      <c r="BYN28" s="29"/>
      <c r="BYO28" s="29"/>
      <c r="BYP28" s="29"/>
      <c r="BYQ28" s="29"/>
      <c r="BYR28" s="29"/>
      <c r="BYS28" s="29"/>
      <c r="BYT28" s="29"/>
      <c r="BYU28" s="29"/>
      <c r="BYV28" s="29"/>
      <c r="BYW28" s="29"/>
      <c r="BYX28" s="29"/>
      <c r="BYY28" s="29"/>
      <c r="BYZ28" s="29"/>
      <c r="BZA28" s="29"/>
      <c r="BZB28" s="29"/>
      <c r="BZC28" s="29"/>
      <c r="BZD28" s="29"/>
      <c r="BZE28" s="29"/>
      <c r="BZF28" s="29"/>
      <c r="BZG28" s="29"/>
      <c r="BZH28" s="29"/>
      <c r="BZI28" s="29"/>
      <c r="BZJ28" s="29"/>
      <c r="BZK28" s="29"/>
      <c r="BZL28" s="29"/>
      <c r="BZM28" s="29"/>
      <c r="BZN28" s="29"/>
      <c r="BZO28" s="29"/>
      <c r="BZP28" s="29"/>
      <c r="BZQ28" s="29"/>
      <c r="BZR28" s="29"/>
      <c r="BZS28" s="29"/>
      <c r="BZT28" s="29"/>
      <c r="BZU28" s="29"/>
      <c r="BZV28" s="29"/>
      <c r="BZW28" s="29"/>
      <c r="BZX28" s="29"/>
      <c r="BZY28" s="29"/>
      <c r="BZZ28" s="29"/>
      <c r="CAA28" s="29"/>
      <c r="CAB28" s="29"/>
      <c r="CAC28" s="29"/>
      <c r="CAD28" s="29"/>
      <c r="CAE28" s="29"/>
      <c r="CAF28" s="29"/>
      <c r="CAG28" s="29"/>
      <c r="CAH28" s="29"/>
      <c r="CAI28" s="29"/>
      <c r="CAJ28" s="29"/>
      <c r="CAK28" s="29"/>
      <c r="CAL28" s="29"/>
      <c r="CAM28" s="29"/>
      <c r="CAN28" s="29"/>
      <c r="CAO28" s="29"/>
      <c r="CAP28" s="29"/>
      <c r="CAQ28" s="29"/>
      <c r="CAR28" s="29"/>
      <c r="CAS28" s="29"/>
      <c r="CAT28" s="29"/>
      <c r="CAU28" s="29"/>
      <c r="CAV28" s="29"/>
      <c r="CAW28" s="29"/>
      <c r="CAX28" s="29"/>
      <c r="CAY28" s="29"/>
      <c r="CAZ28" s="29"/>
      <c r="CBA28" s="29"/>
      <c r="CBB28" s="29"/>
      <c r="CBC28" s="29"/>
      <c r="CBD28" s="29"/>
      <c r="CBE28" s="29"/>
      <c r="CBF28" s="29"/>
      <c r="CBG28" s="29"/>
      <c r="CBH28" s="29"/>
      <c r="CBI28" s="29"/>
      <c r="CBJ28" s="29"/>
      <c r="CBK28" s="29"/>
      <c r="CBL28" s="29"/>
      <c r="CBM28" s="29"/>
      <c r="CBN28" s="29"/>
      <c r="CBO28" s="29"/>
      <c r="CBP28" s="29"/>
      <c r="CBQ28" s="29"/>
      <c r="CBR28" s="29"/>
      <c r="CBS28" s="29"/>
      <c r="CBT28" s="29"/>
      <c r="CBU28" s="29"/>
      <c r="CBV28" s="29"/>
      <c r="CBW28" s="29"/>
      <c r="CBX28" s="29"/>
      <c r="CBY28" s="29"/>
      <c r="CBZ28" s="29"/>
      <c r="CCA28" s="29"/>
      <c r="CCB28" s="29"/>
      <c r="CCC28" s="29"/>
      <c r="CCD28" s="29"/>
      <c r="CCE28" s="29"/>
      <c r="CCF28" s="29"/>
      <c r="CCG28" s="29"/>
      <c r="CCH28" s="29"/>
      <c r="CCI28" s="29"/>
      <c r="CCJ28" s="29"/>
      <c r="CCK28" s="29"/>
      <c r="CCL28" s="29"/>
      <c r="CCM28" s="29"/>
      <c r="CCN28" s="29"/>
      <c r="CCO28" s="29"/>
      <c r="CCP28" s="29"/>
      <c r="CCQ28" s="29"/>
      <c r="CCR28" s="29"/>
      <c r="CCS28" s="29"/>
      <c r="CCT28" s="29"/>
      <c r="CCU28" s="29"/>
      <c r="CCV28" s="29"/>
      <c r="CCW28" s="29"/>
      <c r="CCX28" s="29"/>
      <c r="CCY28" s="29"/>
      <c r="CCZ28" s="29"/>
      <c r="CDA28" s="29"/>
      <c r="CDB28" s="29"/>
      <c r="CDC28" s="29"/>
      <c r="CDD28" s="29"/>
      <c r="CDE28" s="29"/>
      <c r="CDF28" s="29"/>
      <c r="CDG28" s="29"/>
      <c r="CDH28" s="29"/>
      <c r="CDI28" s="29"/>
      <c r="CDJ28" s="29"/>
      <c r="CDK28" s="29"/>
      <c r="CDL28" s="29"/>
      <c r="CDM28" s="29"/>
      <c r="CDN28" s="29"/>
      <c r="CDO28" s="29"/>
      <c r="CDP28" s="29"/>
      <c r="CDQ28" s="29"/>
      <c r="CDR28" s="29"/>
      <c r="CDS28" s="29"/>
      <c r="CDT28" s="29"/>
      <c r="CDU28" s="29"/>
      <c r="CDV28" s="29"/>
      <c r="CDW28" s="29"/>
      <c r="CDX28" s="29"/>
      <c r="CDY28" s="29"/>
      <c r="CDZ28" s="29"/>
      <c r="CEA28" s="29"/>
      <c r="CEB28" s="29"/>
      <c r="CEC28" s="29"/>
      <c r="CED28" s="29"/>
      <c r="CEE28" s="29"/>
      <c r="CEF28" s="29"/>
      <c r="CEG28" s="29"/>
      <c r="CEH28" s="29"/>
      <c r="CEI28" s="29"/>
      <c r="CEJ28" s="29"/>
      <c r="CEK28" s="29"/>
      <c r="CEL28" s="29"/>
      <c r="CEM28" s="29"/>
      <c r="CEN28" s="29"/>
      <c r="CEO28" s="29"/>
      <c r="CEP28" s="29"/>
      <c r="CEQ28" s="29"/>
      <c r="CER28" s="29"/>
      <c r="CES28" s="29"/>
      <c r="CET28" s="29"/>
      <c r="CEU28" s="29"/>
      <c r="CEV28" s="29"/>
      <c r="CEW28" s="29"/>
      <c r="CEX28" s="29"/>
      <c r="CEY28" s="29"/>
      <c r="CEZ28" s="29"/>
      <c r="CFA28" s="29"/>
      <c r="CFB28" s="29"/>
      <c r="CFC28" s="29"/>
      <c r="CFD28" s="29"/>
      <c r="CFE28" s="29"/>
      <c r="CFF28" s="29"/>
      <c r="CFG28" s="29"/>
      <c r="CFH28" s="29"/>
      <c r="CFI28" s="29"/>
      <c r="CFJ28" s="29"/>
      <c r="CFK28" s="29"/>
      <c r="CFL28" s="29"/>
      <c r="CFM28" s="29"/>
      <c r="CFN28" s="29"/>
      <c r="CFO28" s="29"/>
      <c r="CFP28" s="29"/>
      <c r="CFQ28" s="29"/>
      <c r="CFR28" s="29"/>
      <c r="CFS28" s="29"/>
      <c r="CFT28" s="29"/>
      <c r="CFU28" s="29"/>
      <c r="CFV28" s="29"/>
      <c r="CFW28" s="29"/>
      <c r="CFX28" s="29"/>
      <c r="CFY28" s="29"/>
      <c r="CFZ28" s="29"/>
      <c r="CGA28" s="29"/>
      <c r="CGB28" s="29"/>
      <c r="CGC28" s="29"/>
      <c r="CGD28" s="29"/>
      <c r="CGE28" s="29"/>
      <c r="CGF28" s="29"/>
      <c r="CGG28" s="29"/>
      <c r="CGH28" s="29"/>
      <c r="CGI28" s="29"/>
      <c r="CGJ28" s="29"/>
      <c r="CGK28" s="29"/>
      <c r="CGL28" s="29"/>
      <c r="CGM28" s="29"/>
      <c r="CGN28" s="29"/>
      <c r="CGO28" s="29"/>
      <c r="CGP28" s="29"/>
      <c r="CGQ28" s="29"/>
      <c r="CGR28" s="29"/>
      <c r="CGS28" s="29"/>
      <c r="CGT28" s="29"/>
      <c r="CGU28" s="29"/>
      <c r="CGV28" s="29"/>
      <c r="CGW28" s="29"/>
      <c r="CGX28" s="29"/>
      <c r="CGY28" s="29"/>
      <c r="CGZ28" s="29"/>
      <c r="CHA28" s="29"/>
      <c r="CHB28" s="29"/>
      <c r="CHC28" s="29"/>
      <c r="CHD28" s="29"/>
      <c r="CHE28" s="29"/>
      <c r="CHF28" s="29"/>
      <c r="CHG28" s="29"/>
      <c r="CHH28" s="29"/>
      <c r="CHI28" s="29"/>
      <c r="CHJ28" s="29"/>
      <c r="CHK28" s="29"/>
      <c r="CHL28" s="29"/>
      <c r="CHM28" s="29"/>
      <c r="CHN28" s="29"/>
      <c r="CHO28" s="29"/>
      <c r="CHP28" s="29"/>
      <c r="CHQ28" s="29"/>
      <c r="CHR28" s="29"/>
      <c r="CHS28" s="29"/>
      <c r="CHT28" s="29"/>
      <c r="CHU28" s="29"/>
      <c r="CHV28" s="29"/>
      <c r="CHW28" s="29"/>
      <c r="CHX28" s="29"/>
      <c r="CHY28" s="29"/>
      <c r="CHZ28" s="29"/>
      <c r="CIA28" s="29"/>
      <c r="CIB28" s="29"/>
      <c r="CIC28" s="29"/>
      <c r="CID28" s="29"/>
      <c r="CIE28" s="29"/>
      <c r="CIF28" s="29"/>
      <c r="CIG28" s="29"/>
      <c r="CIH28" s="29"/>
      <c r="CII28" s="29"/>
      <c r="CIJ28" s="29"/>
      <c r="CIK28" s="29"/>
      <c r="CIL28" s="29"/>
      <c r="CIM28" s="29"/>
      <c r="CIN28" s="29"/>
      <c r="CIO28" s="29"/>
      <c r="CIP28" s="29"/>
      <c r="CIQ28" s="29"/>
      <c r="CIR28" s="29"/>
      <c r="CIS28" s="29"/>
      <c r="CIT28" s="29"/>
      <c r="CIU28" s="29"/>
      <c r="CIV28" s="29"/>
      <c r="CIW28" s="29"/>
      <c r="CIX28" s="29"/>
      <c r="CIY28" s="29"/>
      <c r="CIZ28" s="29"/>
      <c r="CJA28" s="29"/>
      <c r="CJB28" s="29"/>
      <c r="CJC28" s="29"/>
      <c r="CJD28" s="29"/>
      <c r="CJE28" s="29"/>
      <c r="CJF28" s="29"/>
      <c r="CJG28" s="29"/>
      <c r="CJH28" s="29"/>
      <c r="CJI28" s="29"/>
      <c r="CJJ28" s="29"/>
      <c r="CJK28" s="29"/>
      <c r="CJL28" s="29"/>
      <c r="CJM28" s="29"/>
      <c r="CJN28" s="29"/>
      <c r="CJO28" s="29"/>
      <c r="CJP28" s="29"/>
      <c r="CJQ28" s="29"/>
      <c r="CJR28" s="29"/>
      <c r="CJS28" s="29"/>
      <c r="CJT28" s="29"/>
      <c r="CJU28" s="29"/>
      <c r="CJV28" s="29"/>
      <c r="CJW28" s="29"/>
      <c r="CJX28" s="29"/>
      <c r="CJY28" s="29"/>
      <c r="CJZ28" s="29"/>
      <c r="CKA28" s="29"/>
      <c r="CKB28" s="29"/>
      <c r="CKC28" s="29"/>
      <c r="CKD28" s="29"/>
      <c r="CKE28" s="29"/>
      <c r="CKF28" s="29"/>
      <c r="CKG28" s="29"/>
      <c r="CKH28" s="29"/>
      <c r="CKI28" s="29"/>
      <c r="CKJ28" s="29"/>
      <c r="CKK28" s="29"/>
      <c r="CKL28" s="29"/>
      <c r="CKM28" s="29"/>
      <c r="CKN28" s="29"/>
      <c r="CKO28" s="29"/>
      <c r="CKP28" s="29"/>
      <c r="CKQ28" s="29"/>
      <c r="CKR28" s="29"/>
      <c r="CKS28" s="29"/>
      <c r="CKT28" s="29"/>
      <c r="CKU28" s="29"/>
      <c r="CKV28" s="29"/>
      <c r="CKW28" s="29"/>
      <c r="CKX28" s="29"/>
      <c r="CKY28" s="29"/>
      <c r="CKZ28" s="29"/>
      <c r="CLA28" s="29"/>
      <c r="CLB28" s="29"/>
      <c r="CLC28" s="29"/>
      <c r="CLD28" s="29"/>
      <c r="CLE28" s="29"/>
      <c r="CLF28" s="29"/>
      <c r="CLG28" s="29"/>
      <c r="CLH28" s="29"/>
      <c r="CLI28" s="29"/>
      <c r="CLJ28" s="29"/>
      <c r="CLK28" s="29"/>
      <c r="CLL28" s="29"/>
      <c r="CLM28" s="29"/>
      <c r="CLN28" s="29"/>
      <c r="CLO28" s="29"/>
      <c r="CLP28" s="29"/>
      <c r="CLQ28" s="29"/>
      <c r="CLR28" s="29"/>
      <c r="CLS28" s="29"/>
      <c r="CLT28" s="29"/>
      <c r="CLU28" s="29"/>
      <c r="CLV28" s="29"/>
      <c r="CLW28" s="29"/>
      <c r="CLX28" s="29"/>
      <c r="CLY28" s="29"/>
      <c r="CLZ28" s="29"/>
      <c r="CMA28" s="29"/>
      <c r="CMB28" s="29"/>
      <c r="CMC28" s="29"/>
      <c r="CMD28" s="29"/>
      <c r="CME28" s="29"/>
      <c r="CMF28" s="29"/>
      <c r="CMG28" s="29"/>
      <c r="CMH28" s="29"/>
      <c r="CMI28" s="29"/>
      <c r="CMJ28" s="29"/>
      <c r="CMK28" s="29"/>
      <c r="CML28" s="29"/>
      <c r="CMM28" s="29"/>
      <c r="CMN28" s="29"/>
      <c r="CMO28" s="29"/>
      <c r="CMP28" s="29"/>
      <c r="CMQ28" s="29"/>
      <c r="CMR28" s="29"/>
      <c r="CMS28" s="29"/>
      <c r="CMT28" s="29"/>
      <c r="CMU28" s="29"/>
      <c r="CMV28" s="29"/>
      <c r="CMW28" s="29"/>
      <c r="CMX28" s="29"/>
      <c r="CMY28" s="29"/>
      <c r="CMZ28" s="29"/>
      <c r="CNA28" s="29"/>
      <c r="CNB28" s="29"/>
      <c r="CNC28" s="29"/>
      <c r="CND28" s="29"/>
      <c r="CNE28" s="29"/>
      <c r="CNF28" s="29"/>
      <c r="CNG28" s="29"/>
      <c r="CNH28" s="29"/>
      <c r="CNI28" s="29"/>
      <c r="CNJ28" s="29"/>
      <c r="CNK28" s="29"/>
      <c r="CNL28" s="29"/>
      <c r="CNM28" s="29"/>
      <c r="CNN28" s="29"/>
      <c r="CNO28" s="29"/>
      <c r="CNP28" s="29"/>
      <c r="CNQ28" s="29"/>
      <c r="CNR28" s="29"/>
      <c r="CNS28" s="29"/>
      <c r="CNT28" s="29"/>
      <c r="CNU28" s="29"/>
      <c r="CNV28" s="29"/>
      <c r="CNW28" s="29"/>
      <c r="CNX28" s="29"/>
      <c r="CNY28" s="29"/>
      <c r="CNZ28" s="29"/>
      <c r="COA28" s="29"/>
      <c r="COB28" s="29"/>
      <c r="COC28" s="29"/>
      <c r="COD28" s="29"/>
      <c r="COE28" s="29"/>
      <c r="COF28" s="29"/>
      <c r="COG28" s="29"/>
      <c r="COH28" s="29"/>
      <c r="COI28" s="29"/>
      <c r="COJ28" s="29"/>
      <c r="COK28" s="29"/>
      <c r="COL28" s="29"/>
      <c r="COM28" s="29"/>
      <c r="CON28" s="29"/>
      <c r="COO28" s="29"/>
      <c r="COP28" s="29"/>
      <c r="COQ28" s="29"/>
      <c r="COR28" s="29"/>
      <c r="COS28" s="29"/>
      <c r="COT28" s="29"/>
      <c r="COU28" s="29"/>
      <c r="COV28" s="29"/>
      <c r="COW28" s="29"/>
      <c r="COX28" s="29"/>
      <c r="COY28" s="29"/>
      <c r="COZ28" s="29"/>
      <c r="CPA28" s="29"/>
      <c r="CPB28" s="29"/>
      <c r="CPC28" s="29"/>
      <c r="CPD28" s="29"/>
      <c r="CPE28" s="29"/>
      <c r="CPF28" s="29"/>
      <c r="CPG28" s="29"/>
      <c r="CPH28" s="29"/>
      <c r="CPI28" s="29"/>
      <c r="CPJ28" s="29"/>
      <c r="CPK28" s="29"/>
      <c r="CPL28" s="29"/>
      <c r="CPM28" s="29"/>
      <c r="CPN28" s="29"/>
      <c r="CPO28" s="29"/>
      <c r="CPP28" s="29"/>
      <c r="CPQ28" s="29"/>
      <c r="CPR28" s="29"/>
      <c r="CPS28" s="29"/>
      <c r="CPT28" s="29"/>
      <c r="CPU28" s="29"/>
      <c r="CPV28" s="29"/>
      <c r="CPW28" s="29"/>
      <c r="CPX28" s="29"/>
      <c r="CPY28" s="29"/>
      <c r="CPZ28" s="29"/>
      <c r="CQA28" s="29"/>
      <c r="CQB28" s="29"/>
      <c r="CQC28" s="29"/>
      <c r="CQD28" s="29"/>
      <c r="CQE28" s="29"/>
      <c r="CQF28" s="29"/>
      <c r="CQG28" s="29"/>
      <c r="CQH28" s="29"/>
      <c r="CQI28" s="29"/>
      <c r="CQJ28" s="29"/>
      <c r="CQK28" s="29"/>
      <c r="CQL28" s="29"/>
      <c r="CQM28" s="29"/>
      <c r="CQN28" s="29"/>
      <c r="CQO28" s="29"/>
      <c r="CQP28" s="29"/>
      <c r="CQQ28" s="29"/>
      <c r="CQR28" s="29"/>
      <c r="CQS28" s="29"/>
      <c r="CQT28" s="29"/>
      <c r="CQU28" s="29"/>
      <c r="CQV28" s="29"/>
      <c r="CQW28" s="29"/>
      <c r="CQX28" s="29"/>
      <c r="CQY28" s="29"/>
      <c r="CQZ28" s="29"/>
      <c r="CRA28" s="29"/>
      <c r="CRB28" s="29"/>
      <c r="CRC28" s="29"/>
      <c r="CRD28" s="29"/>
      <c r="CRE28" s="29"/>
      <c r="CRF28" s="29"/>
      <c r="CRG28" s="29"/>
      <c r="CRH28" s="29"/>
      <c r="CRI28" s="29"/>
      <c r="CRJ28" s="29"/>
      <c r="CRK28" s="29"/>
      <c r="CRL28" s="29"/>
      <c r="CRM28" s="29"/>
      <c r="CRN28" s="29"/>
      <c r="CRO28" s="29"/>
      <c r="CRP28" s="29"/>
      <c r="CRQ28" s="29"/>
      <c r="CRR28" s="29"/>
      <c r="CRS28" s="29"/>
      <c r="CRT28" s="29"/>
      <c r="CRU28" s="29"/>
      <c r="CRV28" s="29"/>
      <c r="CRW28" s="29"/>
      <c r="CRX28" s="29"/>
      <c r="CRY28" s="29"/>
      <c r="CRZ28" s="29"/>
      <c r="CSA28" s="29"/>
      <c r="CSB28" s="29"/>
      <c r="CSC28" s="29"/>
      <c r="CSD28" s="29"/>
      <c r="CSE28" s="29"/>
      <c r="CSF28" s="29"/>
      <c r="CSG28" s="29"/>
      <c r="CSH28" s="29"/>
      <c r="CSI28" s="29"/>
      <c r="CSJ28" s="29"/>
      <c r="CSK28" s="29"/>
      <c r="CSL28" s="29"/>
      <c r="CSM28" s="29"/>
      <c r="CSN28" s="29"/>
      <c r="CSO28" s="29"/>
      <c r="CSP28" s="29"/>
      <c r="CSQ28" s="29"/>
      <c r="CSR28" s="29"/>
      <c r="CSS28" s="29"/>
      <c r="CST28" s="29"/>
      <c r="CSU28" s="29"/>
      <c r="CSV28" s="29"/>
      <c r="CSW28" s="29"/>
      <c r="CSX28" s="29"/>
      <c r="CSY28" s="29"/>
      <c r="CSZ28" s="29"/>
      <c r="CTA28" s="29"/>
      <c r="CTB28" s="29"/>
      <c r="CTC28" s="29"/>
      <c r="CTD28" s="29"/>
      <c r="CTE28" s="29"/>
      <c r="CTF28" s="29"/>
      <c r="CTG28" s="29"/>
      <c r="CTH28" s="29"/>
      <c r="CTI28" s="29"/>
      <c r="CTJ28" s="29"/>
      <c r="CTK28" s="29"/>
      <c r="CTL28" s="29"/>
      <c r="CTM28" s="29"/>
      <c r="CTN28" s="29"/>
      <c r="CTO28" s="29"/>
      <c r="CTP28" s="29"/>
      <c r="CTQ28" s="29"/>
      <c r="CTR28" s="29"/>
      <c r="CTS28" s="29"/>
      <c r="CTT28" s="29"/>
      <c r="CTU28" s="29"/>
      <c r="CTV28" s="29"/>
      <c r="CTW28" s="29"/>
      <c r="CTX28" s="29"/>
      <c r="CTY28" s="29"/>
      <c r="CTZ28" s="29"/>
      <c r="CUA28" s="29"/>
      <c r="CUB28" s="29"/>
      <c r="CUC28" s="29"/>
      <c r="CUD28" s="29"/>
      <c r="CUE28" s="29"/>
      <c r="CUF28" s="29"/>
      <c r="CUG28" s="29"/>
      <c r="CUH28" s="29"/>
      <c r="CUI28" s="29"/>
      <c r="CUJ28" s="29"/>
      <c r="CUK28" s="29"/>
      <c r="CUL28" s="29"/>
      <c r="CUM28" s="29"/>
      <c r="CUN28" s="29"/>
      <c r="CUO28" s="29"/>
      <c r="CUP28" s="29"/>
      <c r="CUQ28" s="29"/>
      <c r="CUR28" s="29"/>
      <c r="CUS28" s="29"/>
      <c r="CUT28" s="29"/>
      <c r="CUU28" s="29"/>
      <c r="CUV28" s="29"/>
      <c r="CUW28" s="29"/>
      <c r="CUX28" s="29"/>
      <c r="CUY28" s="29"/>
      <c r="CUZ28" s="29"/>
      <c r="CVA28" s="29"/>
      <c r="CVB28" s="29"/>
      <c r="CVC28" s="29"/>
      <c r="CVD28" s="29"/>
      <c r="CVE28" s="29"/>
      <c r="CVF28" s="29"/>
      <c r="CVG28" s="29"/>
      <c r="CVH28" s="29"/>
      <c r="CVI28" s="29"/>
      <c r="CVJ28" s="29"/>
      <c r="CVK28" s="29"/>
      <c r="CVL28" s="29"/>
      <c r="CVM28" s="29"/>
      <c r="CVN28" s="29"/>
      <c r="CVO28" s="29"/>
      <c r="CVP28" s="29"/>
      <c r="CVQ28" s="29"/>
      <c r="CVR28" s="29"/>
      <c r="CVS28" s="29"/>
      <c r="CVT28" s="29"/>
      <c r="CVU28" s="29"/>
      <c r="CVV28" s="29"/>
      <c r="CVW28" s="29"/>
      <c r="CVX28" s="29"/>
      <c r="CVY28" s="29"/>
      <c r="CVZ28" s="29"/>
      <c r="CWA28" s="29"/>
      <c r="CWB28" s="29"/>
      <c r="CWC28" s="29"/>
      <c r="CWD28" s="29"/>
      <c r="CWE28" s="29"/>
      <c r="CWF28" s="29"/>
      <c r="CWG28" s="29"/>
      <c r="CWH28" s="29"/>
      <c r="CWI28" s="29"/>
      <c r="CWJ28" s="29"/>
      <c r="CWK28" s="29"/>
      <c r="CWL28" s="29"/>
      <c r="CWM28" s="29"/>
      <c r="CWN28" s="29"/>
      <c r="CWO28" s="29"/>
      <c r="CWP28" s="29"/>
      <c r="CWQ28" s="29"/>
      <c r="CWR28" s="29"/>
      <c r="CWS28" s="29"/>
      <c r="CWT28" s="29"/>
      <c r="CWU28" s="29"/>
      <c r="CWV28" s="29"/>
      <c r="CWW28" s="29"/>
      <c r="CWX28" s="29"/>
      <c r="CWY28" s="29"/>
      <c r="CWZ28" s="29"/>
      <c r="CXA28" s="29"/>
      <c r="CXB28" s="29"/>
      <c r="CXC28" s="29"/>
      <c r="CXD28" s="29"/>
      <c r="CXE28" s="29"/>
      <c r="CXF28" s="29"/>
      <c r="CXG28" s="29"/>
      <c r="CXH28" s="29"/>
      <c r="CXI28" s="29"/>
      <c r="CXJ28" s="29"/>
      <c r="CXK28" s="29"/>
      <c r="CXL28" s="29"/>
      <c r="CXM28" s="29"/>
      <c r="CXN28" s="29"/>
      <c r="CXO28" s="29"/>
      <c r="CXP28" s="29"/>
      <c r="CXQ28" s="29"/>
      <c r="CXR28" s="29"/>
      <c r="CXS28" s="29"/>
      <c r="CXT28" s="29"/>
      <c r="CXU28" s="29"/>
      <c r="CXV28" s="29"/>
      <c r="CXW28" s="29"/>
      <c r="CXX28" s="29"/>
      <c r="CXY28" s="29"/>
      <c r="CXZ28" s="29"/>
      <c r="CYA28" s="29"/>
      <c r="CYB28" s="29"/>
      <c r="CYC28" s="29"/>
      <c r="CYD28" s="29"/>
      <c r="CYE28" s="29"/>
      <c r="CYF28" s="29"/>
      <c r="CYG28" s="29"/>
      <c r="CYH28" s="29"/>
      <c r="CYI28" s="29"/>
      <c r="CYJ28" s="29"/>
      <c r="CYK28" s="29"/>
      <c r="CYL28" s="29"/>
      <c r="CYM28" s="29"/>
      <c r="CYN28" s="29"/>
      <c r="CYO28" s="29"/>
      <c r="CYP28" s="29"/>
      <c r="CYQ28" s="29"/>
      <c r="CYR28" s="29"/>
      <c r="CYS28" s="29"/>
      <c r="CYT28" s="29"/>
      <c r="CYU28" s="29"/>
      <c r="CYV28" s="29"/>
      <c r="CYW28" s="29"/>
      <c r="CYX28" s="29"/>
      <c r="CYY28" s="29"/>
      <c r="CYZ28" s="29"/>
      <c r="CZA28" s="29"/>
      <c r="CZB28" s="29"/>
      <c r="CZC28" s="29"/>
      <c r="CZD28" s="29"/>
      <c r="CZE28" s="29"/>
      <c r="CZF28" s="29"/>
      <c r="CZG28" s="29"/>
      <c r="CZH28" s="29"/>
      <c r="CZI28" s="29"/>
      <c r="CZJ28" s="29"/>
      <c r="CZK28" s="29"/>
      <c r="CZL28" s="29"/>
      <c r="CZM28" s="29"/>
      <c r="CZN28" s="29"/>
      <c r="CZO28" s="29"/>
      <c r="CZP28" s="29"/>
      <c r="CZQ28" s="29"/>
      <c r="CZR28" s="29"/>
      <c r="CZS28" s="29"/>
      <c r="CZT28" s="29"/>
      <c r="CZU28" s="29"/>
      <c r="CZV28" s="29"/>
      <c r="CZW28" s="29"/>
      <c r="CZX28" s="29"/>
      <c r="CZY28" s="29"/>
      <c r="CZZ28" s="29"/>
      <c r="DAA28" s="29"/>
      <c r="DAB28" s="29"/>
      <c r="DAC28" s="29"/>
      <c r="DAD28" s="29"/>
      <c r="DAE28" s="29"/>
      <c r="DAF28" s="29"/>
      <c r="DAG28" s="29"/>
      <c r="DAH28" s="29"/>
      <c r="DAI28" s="29"/>
      <c r="DAJ28" s="29"/>
      <c r="DAK28" s="29"/>
      <c r="DAL28" s="29"/>
      <c r="DAM28" s="29"/>
      <c r="DAN28" s="29"/>
      <c r="DAO28" s="29"/>
      <c r="DAP28" s="29"/>
      <c r="DAQ28" s="29"/>
      <c r="DAR28" s="29"/>
      <c r="DAS28" s="29"/>
      <c r="DAT28" s="29"/>
      <c r="DAU28" s="29"/>
      <c r="DAV28" s="29"/>
      <c r="DAW28" s="29"/>
      <c r="DAX28" s="29"/>
      <c r="DAY28" s="29"/>
      <c r="DAZ28" s="29"/>
      <c r="DBA28" s="29"/>
      <c r="DBB28" s="29"/>
      <c r="DBC28" s="29"/>
      <c r="DBD28" s="29"/>
      <c r="DBE28" s="29"/>
      <c r="DBF28" s="29"/>
      <c r="DBG28" s="29"/>
      <c r="DBH28" s="29"/>
      <c r="DBI28" s="29"/>
      <c r="DBJ28" s="29"/>
      <c r="DBK28" s="29"/>
      <c r="DBL28" s="29"/>
      <c r="DBM28" s="29"/>
      <c r="DBN28" s="29"/>
      <c r="DBO28" s="29"/>
      <c r="DBP28" s="29"/>
      <c r="DBQ28" s="29"/>
      <c r="DBR28" s="29"/>
      <c r="DBS28" s="29"/>
      <c r="DBT28" s="29"/>
      <c r="DBU28" s="29"/>
      <c r="DBV28" s="29"/>
      <c r="DBW28" s="29"/>
      <c r="DBX28" s="29"/>
      <c r="DBY28" s="29"/>
      <c r="DBZ28" s="29"/>
      <c r="DCA28" s="29"/>
      <c r="DCB28" s="29"/>
      <c r="DCC28" s="29"/>
      <c r="DCD28" s="29"/>
      <c r="DCE28" s="29"/>
      <c r="DCF28" s="29"/>
      <c r="DCG28" s="29"/>
      <c r="DCH28" s="29"/>
      <c r="DCI28" s="29"/>
      <c r="DCJ28" s="29"/>
      <c r="DCK28" s="29"/>
      <c r="DCL28" s="29"/>
      <c r="DCM28" s="29"/>
      <c r="DCN28" s="29"/>
      <c r="DCO28" s="29"/>
      <c r="DCP28" s="29"/>
      <c r="DCQ28" s="29"/>
      <c r="DCR28" s="29"/>
      <c r="DCS28" s="29"/>
      <c r="DCT28" s="29"/>
      <c r="DCU28" s="29"/>
      <c r="DCV28" s="29"/>
      <c r="DCW28" s="29"/>
      <c r="DCX28" s="29"/>
      <c r="DCY28" s="29"/>
      <c r="DCZ28" s="29"/>
      <c r="DDA28" s="29"/>
      <c r="DDB28" s="29"/>
      <c r="DDC28" s="29"/>
      <c r="DDD28" s="29"/>
      <c r="DDE28" s="29"/>
      <c r="DDF28" s="29"/>
      <c r="DDG28" s="29"/>
      <c r="DDH28" s="29"/>
      <c r="DDI28" s="29"/>
      <c r="DDJ28" s="29"/>
      <c r="DDK28" s="29"/>
      <c r="DDL28" s="29"/>
      <c r="DDM28" s="29"/>
      <c r="DDN28" s="29"/>
      <c r="DDO28" s="29"/>
      <c r="DDP28" s="29"/>
      <c r="DDQ28" s="29"/>
      <c r="DDR28" s="29"/>
      <c r="DDS28" s="29"/>
      <c r="DDT28" s="29"/>
      <c r="DDU28" s="29"/>
      <c r="DDV28" s="29"/>
      <c r="DDW28" s="29"/>
      <c r="DDX28" s="29"/>
      <c r="DDY28" s="29"/>
      <c r="DDZ28" s="29"/>
      <c r="DEA28" s="29"/>
      <c r="DEB28" s="29"/>
      <c r="DEC28" s="29"/>
      <c r="DED28" s="29"/>
      <c r="DEE28" s="29"/>
      <c r="DEF28" s="29"/>
      <c r="DEG28" s="29"/>
      <c r="DEH28" s="29"/>
      <c r="DEI28" s="29"/>
      <c r="DEJ28" s="29"/>
      <c r="DEK28" s="29"/>
      <c r="DEL28" s="29"/>
      <c r="DEM28" s="29"/>
      <c r="DEN28" s="29"/>
      <c r="DEO28" s="29"/>
      <c r="DEP28" s="29"/>
      <c r="DEQ28" s="29"/>
      <c r="DER28" s="29"/>
      <c r="DES28" s="29"/>
      <c r="DET28" s="29"/>
      <c r="DEU28" s="29"/>
      <c r="DEV28" s="29"/>
      <c r="DEW28" s="29"/>
      <c r="DEX28" s="29"/>
      <c r="DEY28" s="29"/>
      <c r="DEZ28" s="29"/>
      <c r="DFA28" s="29"/>
      <c r="DFB28" s="29"/>
      <c r="DFC28" s="29"/>
      <c r="DFD28" s="29"/>
      <c r="DFE28" s="29"/>
      <c r="DFF28" s="29"/>
      <c r="DFG28" s="29"/>
      <c r="DFH28" s="29"/>
      <c r="DFI28" s="29"/>
      <c r="DFJ28" s="29"/>
      <c r="DFK28" s="29"/>
      <c r="DFL28" s="29"/>
      <c r="DFM28" s="29"/>
      <c r="DFN28" s="29"/>
      <c r="DFO28" s="29"/>
      <c r="DFP28" s="29"/>
      <c r="DFQ28" s="29"/>
      <c r="DFR28" s="29"/>
      <c r="DFS28" s="29"/>
      <c r="DFT28" s="29"/>
      <c r="DFU28" s="29"/>
      <c r="DFV28" s="29"/>
      <c r="DFW28" s="29"/>
      <c r="DFX28" s="29"/>
      <c r="DFY28" s="29"/>
      <c r="DFZ28" s="29"/>
      <c r="DGA28" s="29"/>
      <c r="DGB28" s="29"/>
      <c r="DGC28" s="29"/>
      <c r="DGD28" s="29"/>
      <c r="DGE28" s="29"/>
      <c r="DGF28" s="29"/>
      <c r="DGG28" s="29"/>
      <c r="DGH28" s="29"/>
      <c r="DGI28" s="29"/>
      <c r="DGJ28" s="29"/>
      <c r="DGK28" s="29"/>
      <c r="DGL28" s="29"/>
      <c r="DGM28" s="29"/>
      <c r="DGN28" s="29"/>
      <c r="DGO28" s="29"/>
      <c r="DGP28" s="29"/>
      <c r="DGQ28" s="29"/>
      <c r="DGR28" s="29"/>
      <c r="DGS28" s="29"/>
      <c r="DGT28" s="29"/>
      <c r="DGU28" s="29"/>
      <c r="DGV28" s="29"/>
      <c r="DGW28" s="29"/>
      <c r="DGX28" s="29"/>
      <c r="DGY28" s="29"/>
      <c r="DGZ28" s="29"/>
      <c r="DHA28" s="29"/>
      <c r="DHB28" s="29"/>
      <c r="DHC28" s="29"/>
      <c r="DHD28" s="29"/>
      <c r="DHE28" s="29"/>
      <c r="DHF28" s="29"/>
      <c r="DHG28" s="29"/>
      <c r="DHH28" s="29"/>
      <c r="DHI28" s="29"/>
      <c r="DHJ28" s="29"/>
      <c r="DHK28" s="29"/>
      <c r="DHL28" s="29"/>
      <c r="DHM28" s="29"/>
      <c r="DHN28" s="29"/>
      <c r="DHO28" s="29"/>
      <c r="DHP28" s="29"/>
      <c r="DHQ28" s="29"/>
      <c r="DHR28" s="29"/>
      <c r="DHS28" s="29"/>
      <c r="DHT28" s="29"/>
      <c r="DHU28" s="29"/>
      <c r="DHV28" s="29"/>
      <c r="DHW28" s="29"/>
      <c r="DHX28" s="29"/>
      <c r="DHY28" s="29"/>
      <c r="DHZ28" s="29"/>
      <c r="DIA28" s="29"/>
      <c r="DIB28" s="29"/>
      <c r="DIC28" s="29"/>
      <c r="DID28" s="29"/>
      <c r="DIE28" s="29"/>
      <c r="DIF28" s="29"/>
      <c r="DIG28" s="29"/>
      <c r="DIH28" s="29"/>
      <c r="DII28" s="29"/>
      <c r="DIJ28" s="29"/>
      <c r="DIK28" s="29"/>
      <c r="DIL28" s="29"/>
      <c r="DIM28" s="29"/>
      <c r="DIN28" s="29"/>
      <c r="DIO28" s="29"/>
      <c r="DIP28" s="29"/>
      <c r="DIQ28" s="29"/>
      <c r="DIR28" s="29"/>
      <c r="DIS28" s="29"/>
      <c r="DIT28" s="29"/>
      <c r="DIU28" s="29"/>
      <c r="DIV28" s="29"/>
      <c r="DIW28" s="29"/>
      <c r="DIX28" s="29"/>
      <c r="DIY28" s="29"/>
      <c r="DIZ28" s="29"/>
      <c r="DJA28" s="29"/>
      <c r="DJB28" s="29"/>
      <c r="DJC28" s="29"/>
      <c r="DJD28" s="29"/>
      <c r="DJE28" s="29"/>
      <c r="DJF28" s="29"/>
      <c r="DJG28" s="29"/>
      <c r="DJH28" s="29"/>
      <c r="DJI28" s="29"/>
      <c r="DJJ28" s="29"/>
      <c r="DJK28" s="29"/>
      <c r="DJL28" s="29"/>
      <c r="DJM28" s="29"/>
      <c r="DJN28" s="29"/>
      <c r="DJO28" s="29"/>
      <c r="DJP28" s="29"/>
      <c r="DJQ28" s="29"/>
      <c r="DJR28" s="29"/>
      <c r="DJS28" s="29"/>
      <c r="DJT28" s="29"/>
      <c r="DJU28" s="29"/>
      <c r="DJV28" s="29"/>
      <c r="DJW28" s="29"/>
      <c r="DJX28" s="29"/>
      <c r="DJY28" s="29"/>
      <c r="DJZ28" s="29"/>
      <c r="DKA28" s="29"/>
      <c r="DKB28" s="29"/>
      <c r="DKC28" s="29"/>
      <c r="DKD28" s="29"/>
      <c r="DKE28" s="29"/>
      <c r="DKF28" s="29"/>
      <c r="DKG28" s="29"/>
      <c r="DKH28" s="29"/>
      <c r="DKI28" s="29"/>
      <c r="DKJ28" s="29"/>
      <c r="DKK28" s="29"/>
      <c r="DKL28" s="29"/>
      <c r="DKM28" s="29"/>
      <c r="DKN28" s="29"/>
      <c r="DKO28" s="29"/>
      <c r="DKP28" s="29"/>
      <c r="DKQ28" s="29"/>
      <c r="DKR28" s="29"/>
      <c r="DKS28" s="29"/>
      <c r="DKT28" s="29"/>
      <c r="DKU28" s="29"/>
      <c r="DKV28" s="29"/>
      <c r="DKW28" s="29"/>
      <c r="DKX28" s="29"/>
      <c r="DKY28" s="29"/>
      <c r="DKZ28" s="29"/>
      <c r="DLA28" s="29"/>
      <c r="DLB28" s="29"/>
      <c r="DLC28" s="29"/>
      <c r="DLD28" s="29"/>
      <c r="DLE28" s="29"/>
      <c r="DLF28" s="29"/>
      <c r="DLG28" s="29"/>
      <c r="DLH28" s="29"/>
      <c r="DLI28" s="29"/>
      <c r="DLJ28" s="29"/>
      <c r="DLK28" s="29"/>
      <c r="DLL28" s="29"/>
      <c r="DLM28" s="29"/>
      <c r="DLN28" s="29"/>
      <c r="DLO28" s="29"/>
      <c r="DLP28" s="29"/>
      <c r="DLQ28" s="29"/>
      <c r="DLR28" s="29"/>
      <c r="DLS28" s="29"/>
      <c r="DLT28" s="29"/>
      <c r="DLU28" s="29"/>
      <c r="DLV28" s="29"/>
      <c r="DLW28" s="29"/>
      <c r="DLX28" s="29"/>
      <c r="DLY28" s="29"/>
      <c r="DLZ28" s="29"/>
      <c r="DMA28" s="29"/>
      <c r="DMB28" s="29"/>
      <c r="DMC28" s="29"/>
      <c r="DMD28" s="29"/>
      <c r="DME28" s="29"/>
      <c r="DMF28" s="29"/>
      <c r="DMG28" s="29"/>
      <c r="DMH28" s="29"/>
      <c r="DMI28" s="29"/>
      <c r="DMJ28" s="29"/>
      <c r="DMK28" s="29"/>
      <c r="DML28" s="29"/>
      <c r="DMM28" s="29"/>
      <c r="DMN28" s="29"/>
      <c r="DMO28" s="29"/>
      <c r="DMP28" s="29"/>
      <c r="DMQ28" s="29"/>
      <c r="DMR28" s="29"/>
      <c r="DMS28" s="29"/>
      <c r="DMT28" s="29"/>
      <c r="DMU28" s="29"/>
      <c r="DMV28" s="29"/>
      <c r="DMW28" s="29"/>
      <c r="DMX28" s="29"/>
      <c r="DMY28" s="29"/>
      <c r="DMZ28" s="29"/>
      <c r="DNA28" s="29"/>
      <c r="DNB28" s="29"/>
      <c r="DNC28" s="29"/>
      <c r="DND28" s="29"/>
      <c r="DNE28" s="29"/>
      <c r="DNF28" s="29"/>
      <c r="DNG28" s="29"/>
      <c r="DNH28" s="29"/>
      <c r="DNI28" s="29"/>
      <c r="DNJ28" s="29"/>
      <c r="DNK28" s="29"/>
      <c r="DNL28" s="29"/>
      <c r="DNM28" s="29"/>
      <c r="DNN28" s="29"/>
      <c r="DNO28" s="29"/>
      <c r="DNP28" s="29"/>
      <c r="DNQ28" s="29"/>
      <c r="DNR28" s="29"/>
      <c r="DNS28" s="29"/>
      <c r="DNT28" s="29"/>
      <c r="DNU28" s="29"/>
      <c r="DNV28" s="29"/>
      <c r="DNW28" s="29"/>
      <c r="DNX28" s="29"/>
      <c r="DNY28" s="29"/>
      <c r="DNZ28" s="29"/>
      <c r="DOA28" s="29"/>
      <c r="DOB28" s="29"/>
      <c r="DOC28" s="29"/>
      <c r="DOD28" s="29"/>
      <c r="DOE28" s="29"/>
      <c r="DOF28" s="29"/>
      <c r="DOG28" s="29"/>
      <c r="DOH28" s="29"/>
      <c r="DOI28" s="29"/>
      <c r="DOJ28" s="29"/>
      <c r="DOK28" s="29"/>
      <c r="DOL28" s="29"/>
      <c r="DOM28" s="29"/>
      <c r="DON28" s="29"/>
      <c r="DOO28" s="29"/>
      <c r="DOP28" s="29"/>
      <c r="DOQ28" s="29"/>
      <c r="DOR28" s="29"/>
      <c r="DOS28" s="29"/>
      <c r="DOT28" s="29"/>
      <c r="DOU28" s="29"/>
      <c r="DOV28" s="29"/>
      <c r="DOW28" s="29"/>
      <c r="DOX28" s="29"/>
      <c r="DOY28" s="29"/>
      <c r="DOZ28" s="29"/>
      <c r="DPA28" s="29"/>
      <c r="DPB28" s="29"/>
      <c r="DPC28" s="29"/>
      <c r="DPD28" s="29"/>
      <c r="DPE28" s="29"/>
      <c r="DPF28" s="29"/>
      <c r="DPG28" s="29"/>
      <c r="DPH28" s="29"/>
      <c r="DPI28" s="29"/>
      <c r="DPJ28" s="29"/>
      <c r="DPK28" s="29"/>
      <c r="DPL28" s="29"/>
      <c r="DPM28" s="29"/>
      <c r="DPN28" s="29"/>
      <c r="DPO28" s="29"/>
      <c r="DPP28" s="29"/>
      <c r="DPQ28" s="29"/>
      <c r="DPR28" s="29"/>
      <c r="DPS28" s="29"/>
      <c r="DPT28" s="29"/>
      <c r="DPU28" s="29"/>
      <c r="DPV28" s="29"/>
      <c r="DPW28" s="29"/>
      <c r="DPX28" s="29"/>
      <c r="DPY28" s="29"/>
      <c r="DPZ28" s="29"/>
      <c r="DQA28" s="29"/>
      <c r="DQB28" s="29"/>
      <c r="DQC28" s="29"/>
      <c r="DQD28" s="29"/>
      <c r="DQE28" s="29"/>
      <c r="DQF28" s="29"/>
      <c r="DQG28" s="29"/>
      <c r="DQH28" s="29"/>
      <c r="DQI28" s="29"/>
      <c r="DQJ28" s="29"/>
      <c r="DQK28" s="29"/>
      <c r="DQL28" s="29"/>
      <c r="DQM28" s="29"/>
      <c r="DQN28" s="29"/>
      <c r="DQO28" s="29"/>
      <c r="DQP28" s="29"/>
      <c r="DQQ28" s="29"/>
      <c r="DQR28" s="29"/>
      <c r="DQS28" s="29"/>
      <c r="DQT28" s="29"/>
      <c r="DQU28" s="29"/>
      <c r="DQV28" s="29"/>
      <c r="DQW28" s="29"/>
      <c r="DQX28" s="29"/>
      <c r="DQY28" s="29"/>
      <c r="DQZ28" s="29"/>
      <c r="DRA28" s="29"/>
      <c r="DRB28" s="29"/>
      <c r="DRC28" s="29"/>
      <c r="DRD28" s="29"/>
      <c r="DRE28" s="29"/>
      <c r="DRF28" s="29"/>
      <c r="DRG28" s="29"/>
      <c r="DRH28" s="29"/>
      <c r="DRI28" s="29"/>
      <c r="DRJ28" s="29"/>
      <c r="DRK28" s="29"/>
      <c r="DRL28" s="29"/>
      <c r="DRM28" s="29"/>
      <c r="DRN28" s="29"/>
      <c r="DRO28" s="29"/>
      <c r="DRP28" s="29"/>
      <c r="DRQ28" s="29"/>
      <c r="DRR28" s="29"/>
      <c r="DRS28" s="29"/>
      <c r="DRT28" s="29"/>
      <c r="DRU28" s="29"/>
      <c r="DRV28" s="29"/>
      <c r="DRW28" s="29"/>
      <c r="DRX28" s="29"/>
      <c r="DRY28" s="29"/>
      <c r="DRZ28" s="29"/>
      <c r="DSA28" s="29"/>
      <c r="DSB28" s="29"/>
      <c r="DSC28" s="29"/>
      <c r="DSD28" s="29"/>
      <c r="DSE28" s="29"/>
      <c r="DSF28" s="29"/>
      <c r="DSG28" s="29"/>
      <c r="DSH28" s="29"/>
      <c r="DSI28" s="29"/>
      <c r="DSJ28" s="29"/>
      <c r="DSK28" s="29"/>
      <c r="DSL28" s="29"/>
      <c r="DSM28" s="29"/>
      <c r="DSN28" s="29"/>
      <c r="DSO28" s="29"/>
      <c r="DSP28" s="29"/>
      <c r="DSQ28" s="29"/>
      <c r="DSR28" s="29"/>
      <c r="DSS28" s="29"/>
      <c r="DST28" s="29"/>
      <c r="DSU28" s="29"/>
      <c r="DSV28" s="29"/>
      <c r="DSW28" s="29"/>
      <c r="DSX28" s="29"/>
      <c r="DSY28" s="29"/>
      <c r="DSZ28" s="29"/>
      <c r="DTA28" s="29"/>
      <c r="DTB28" s="29"/>
      <c r="DTC28" s="29"/>
      <c r="DTD28" s="29"/>
      <c r="DTE28" s="29"/>
      <c r="DTF28" s="29"/>
      <c r="DTG28" s="29"/>
      <c r="DTH28" s="29"/>
      <c r="DTI28" s="29"/>
      <c r="DTJ28" s="29"/>
      <c r="DTK28" s="29"/>
      <c r="DTL28" s="29"/>
      <c r="DTM28" s="29"/>
      <c r="DTN28" s="29"/>
      <c r="DTO28" s="29"/>
      <c r="DTP28" s="29"/>
      <c r="DTQ28" s="29"/>
      <c r="DTR28" s="29"/>
      <c r="DTS28" s="29"/>
      <c r="DTT28" s="29"/>
      <c r="DTU28" s="29"/>
      <c r="DTV28" s="29"/>
      <c r="DTW28" s="29"/>
      <c r="DTX28" s="29"/>
      <c r="DTY28" s="29"/>
      <c r="DTZ28" s="29"/>
      <c r="DUA28" s="29"/>
      <c r="DUB28" s="29"/>
      <c r="DUC28" s="29"/>
      <c r="DUD28" s="29"/>
      <c r="DUE28" s="29"/>
      <c r="DUF28" s="29"/>
      <c r="DUG28" s="29"/>
      <c r="DUH28" s="29"/>
      <c r="DUI28" s="29"/>
      <c r="DUJ28" s="29"/>
      <c r="DUK28" s="29"/>
      <c r="DUL28" s="29"/>
      <c r="DUM28" s="29"/>
      <c r="DUN28" s="29"/>
      <c r="DUO28" s="29"/>
      <c r="DUP28" s="29"/>
      <c r="DUQ28" s="29"/>
      <c r="DUR28" s="29"/>
      <c r="DUS28" s="29"/>
      <c r="DUT28" s="29"/>
      <c r="DUU28" s="29"/>
      <c r="DUV28" s="29"/>
      <c r="DUW28" s="29"/>
      <c r="DUX28" s="29"/>
      <c r="DUY28" s="29"/>
      <c r="DUZ28" s="29"/>
      <c r="DVA28" s="29"/>
      <c r="DVB28" s="29"/>
      <c r="DVC28" s="29"/>
      <c r="DVD28" s="29"/>
      <c r="DVE28" s="29"/>
      <c r="DVF28" s="29"/>
      <c r="DVG28" s="29"/>
      <c r="DVH28" s="29"/>
      <c r="DVI28" s="29"/>
      <c r="DVJ28" s="29"/>
      <c r="DVK28" s="29"/>
      <c r="DVL28" s="29"/>
      <c r="DVM28" s="29"/>
      <c r="DVN28" s="29"/>
      <c r="DVO28" s="29"/>
      <c r="DVP28" s="29"/>
      <c r="DVQ28" s="29"/>
      <c r="DVR28" s="29"/>
      <c r="DVS28" s="29"/>
      <c r="DVT28" s="29"/>
      <c r="DVU28" s="29"/>
      <c r="DVV28" s="29"/>
      <c r="DVW28" s="29"/>
      <c r="DVX28" s="29"/>
      <c r="DVY28" s="29"/>
      <c r="DVZ28" s="29"/>
      <c r="DWA28" s="29"/>
      <c r="DWB28" s="29"/>
      <c r="DWC28" s="29"/>
      <c r="DWD28" s="29"/>
      <c r="DWE28" s="29"/>
      <c r="DWF28" s="29"/>
      <c r="DWG28" s="29"/>
      <c r="DWH28" s="29"/>
      <c r="DWI28" s="29"/>
      <c r="DWJ28" s="29"/>
      <c r="DWK28" s="29"/>
      <c r="DWL28" s="29"/>
      <c r="DWM28" s="29"/>
      <c r="DWN28" s="29"/>
      <c r="DWO28" s="29"/>
      <c r="DWP28" s="29"/>
      <c r="DWQ28" s="29"/>
      <c r="DWR28" s="29"/>
      <c r="DWS28" s="29"/>
      <c r="DWT28" s="29"/>
      <c r="DWU28" s="29"/>
      <c r="DWV28" s="29"/>
      <c r="DWW28" s="29"/>
      <c r="DWX28" s="29"/>
      <c r="DWY28" s="29"/>
      <c r="DWZ28" s="29"/>
      <c r="DXA28" s="29"/>
      <c r="DXB28" s="29"/>
      <c r="DXC28" s="29"/>
      <c r="DXD28" s="29"/>
      <c r="DXE28" s="29"/>
      <c r="DXF28" s="29"/>
      <c r="DXG28" s="29"/>
      <c r="DXH28" s="29"/>
      <c r="DXI28" s="29"/>
      <c r="DXJ28" s="29"/>
      <c r="DXK28" s="29"/>
      <c r="DXL28" s="29"/>
      <c r="DXM28" s="29"/>
      <c r="DXN28" s="29"/>
      <c r="DXO28" s="29"/>
      <c r="DXP28" s="29"/>
      <c r="DXQ28" s="29"/>
      <c r="DXR28" s="29"/>
      <c r="DXS28" s="29"/>
      <c r="DXT28" s="29"/>
      <c r="DXU28" s="29"/>
      <c r="DXV28" s="29"/>
      <c r="DXW28" s="29"/>
      <c r="DXX28" s="29"/>
      <c r="DXY28" s="29"/>
      <c r="DXZ28" s="29"/>
      <c r="DYA28" s="29"/>
      <c r="DYB28" s="29"/>
      <c r="DYC28" s="29"/>
      <c r="DYD28" s="29"/>
      <c r="DYE28" s="29"/>
      <c r="DYF28" s="29"/>
      <c r="DYG28" s="29"/>
      <c r="DYH28" s="29"/>
      <c r="DYI28" s="29"/>
      <c r="DYJ28" s="29"/>
      <c r="DYK28" s="29"/>
      <c r="DYL28" s="29"/>
      <c r="DYM28" s="29"/>
      <c r="DYN28" s="29"/>
      <c r="DYO28" s="29"/>
      <c r="DYP28" s="29"/>
      <c r="DYQ28" s="29"/>
      <c r="DYR28" s="29"/>
      <c r="DYS28" s="29"/>
      <c r="DYT28" s="29"/>
      <c r="DYU28" s="29"/>
      <c r="DYV28" s="29"/>
      <c r="DYW28" s="29"/>
      <c r="DYX28" s="29"/>
      <c r="DYY28" s="29"/>
      <c r="DYZ28" s="29"/>
      <c r="DZA28" s="29"/>
      <c r="DZB28" s="29"/>
      <c r="DZC28" s="29"/>
      <c r="DZD28" s="29"/>
      <c r="DZE28" s="29"/>
      <c r="DZF28" s="29"/>
      <c r="DZG28" s="29"/>
      <c r="DZH28" s="29"/>
      <c r="DZI28" s="29"/>
      <c r="DZJ28" s="29"/>
      <c r="DZK28" s="29"/>
      <c r="DZL28" s="29"/>
      <c r="DZM28" s="29"/>
      <c r="DZN28" s="29"/>
      <c r="DZO28" s="29"/>
      <c r="DZP28" s="29"/>
      <c r="DZQ28" s="29"/>
      <c r="DZR28" s="29"/>
      <c r="DZS28" s="29"/>
      <c r="DZT28" s="29"/>
      <c r="DZU28" s="29"/>
      <c r="DZV28" s="29"/>
      <c r="DZW28" s="29"/>
      <c r="DZX28" s="29"/>
      <c r="DZY28" s="29"/>
      <c r="DZZ28" s="29"/>
      <c r="EAA28" s="29"/>
      <c r="EAB28" s="29"/>
      <c r="EAC28" s="29"/>
      <c r="EAD28" s="29"/>
      <c r="EAE28" s="29"/>
      <c r="EAF28" s="29"/>
      <c r="EAG28" s="29"/>
      <c r="EAH28" s="29"/>
      <c r="EAI28" s="29"/>
      <c r="EAJ28" s="29"/>
      <c r="EAK28" s="29"/>
      <c r="EAL28" s="29"/>
      <c r="EAM28" s="29"/>
      <c r="EAN28" s="29"/>
      <c r="EAO28" s="29"/>
      <c r="EAP28" s="29"/>
      <c r="EAQ28" s="29"/>
      <c r="EAR28" s="29"/>
      <c r="EAS28" s="29"/>
      <c r="EAT28" s="29"/>
      <c r="EAU28" s="29"/>
      <c r="EAV28" s="29"/>
      <c r="EAW28" s="29"/>
      <c r="EAX28" s="29"/>
      <c r="EAY28" s="29"/>
      <c r="EAZ28" s="29"/>
      <c r="EBA28" s="29"/>
      <c r="EBB28" s="29"/>
      <c r="EBC28" s="29"/>
      <c r="EBD28" s="29"/>
      <c r="EBE28" s="29"/>
      <c r="EBF28" s="29"/>
      <c r="EBG28" s="29"/>
      <c r="EBH28" s="29"/>
      <c r="EBI28" s="29"/>
      <c r="EBJ28" s="29"/>
      <c r="EBK28" s="29"/>
      <c r="EBL28" s="29"/>
      <c r="EBM28" s="29"/>
      <c r="EBN28" s="29"/>
      <c r="EBO28" s="29"/>
      <c r="EBP28" s="29"/>
      <c r="EBQ28" s="29"/>
      <c r="EBR28" s="29"/>
      <c r="EBS28" s="29"/>
      <c r="EBT28" s="29"/>
      <c r="EBU28" s="29"/>
      <c r="EBV28" s="29"/>
      <c r="EBW28" s="29"/>
      <c r="EBX28" s="29"/>
      <c r="EBY28" s="29"/>
      <c r="EBZ28" s="29"/>
      <c r="ECA28" s="29"/>
      <c r="ECB28" s="29"/>
      <c r="ECC28" s="29"/>
      <c r="ECD28" s="29"/>
      <c r="ECE28" s="29"/>
      <c r="ECF28" s="29"/>
      <c r="ECG28" s="29"/>
      <c r="ECH28" s="29"/>
      <c r="ECI28" s="29"/>
      <c r="ECJ28" s="29"/>
      <c r="ECK28" s="29"/>
      <c r="ECL28" s="29"/>
      <c r="ECM28" s="29"/>
      <c r="ECN28" s="29"/>
      <c r="ECO28" s="29"/>
      <c r="ECP28" s="29"/>
      <c r="ECQ28" s="29"/>
      <c r="ECR28" s="29"/>
      <c r="ECS28" s="29"/>
      <c r="ECT28" s="29"/>
      <c r="ECU28" s="29"/>
      <c r="ECV28" s="29"/>
      <c r="ECW28" s="29"/>
      <c r="ECX28" s="29"/>
      <c r="ECY28" s="29"/>
      <c r="ECZ28" s="29"/>
      <c r="EDA28" s="29"/>
      <c r="EDB28" s="29"/>
      <c r="EDC28" s="29"/>
      <c r="EDD28" s="29"/>
      <c r="EDE28" s="29"/>
      <c r="EDF28" s="29"/>
      <c r="EDG28" s="29"/>
      <c r="EDH28" s="29"/>
      <c r="EDI28" s="29"/>
      <c r="EDJ28" s="29"/>
      <c r="EDK28" s="29"/>
      <c r="EDL28" s="29"/>
      <c r="EDM28" s="29"/>
      <c r="EDN28" s="29"/>
      <c r="EDO28" s="29"/>
      <c r="EDP28" s="29"/>
      <c r="EDQ28" s="29"/>
      <c r="EDR28" s="29"/>
      <c r="EDS28" s="29"/>
      <c r="EDT28" s="29"/>
      <c r="EDU28" s="29"/>
      <c r="EDV28" s="29"/>
      <c r="EDW28" s="29"/>
      <c r="EDX28" s="29"/>
      <c r="EDY28" s="29"/>
      <c r="EDZ28" s="29"/>
      <c r="EEA28" s="29"/>
      <c r="EEB28" s="29"/>
      <c r="EEC28" s="29"/>
      <c r="EED28" s="29"/>
      <c r="EEE28" s="29"/>
      <c r="EEF28" s="29"/>
      <c r="EEG28" s="29"/>
      <c r="EEH28" s="29"/>
      <c r="EEI28" s="29"/>
      <c r="EEJ28" s="29"/>
      <c r="EEK28" s="29"/>
      <c r="EEL28" s="29"/>
      <c r="EEM28" s="29"/>
      <c r="EEN28" s="29"/>
      <c r="EEO28" s="29"/>
      <c r="EEP28" s="29"/>
      <c r="EEQ28" s="29"/>
      <c r="EER28" s="29"/>
      <c r="EES28" s="29"/>
      <c r="EET28" s="29"/>
      <c r="EEU28" s="29"/>
      <c r="EEV28" s="29"/>
      <c r="EEW28" s="29"/>
      <c r="EEX28" s="29"/>
      <c r="EEY28" s="29"/>
      <c r="EEZ28" s="29"/>
      <c r="EFA28" s="29"/>
      <c r="EFB28" s="29"/>
      <c r="EFC28" s="29"/>
      <c r="EFD28" s="29"/>
      <c r="EFE28" s="29"/>
      <c r="EFF28" s="29"/>
      <c r="EFG28" s="29"/>
      <c r="EFH28" s="29"/>
      <c r="EFI28" s="29"/>
      <c r="EFJ28" s="29"/>
      <c r="EFK28" s="29"/>
      <c r="EFL28" s="29"/>
      <c r="EFM28" s="29"/>
      <c r="EFN28" s="29"/>
      <c r="EFO28" s="29"/>
      <c r="EFP28" s="29"/>
      <c r="EFQ28" s="29"/>
      <c r="EFR28" s="29"/>
      <c r="EFS28" s="29"/>
      <c r="EFT28" s="29"/>
      <c r="EFU28" s="29"/>
      <c r="EFV28" s="29"/>
      <c r="EFW28" s="29"/>
      <c r="EFX28" s="29"/>
      <c r="EFY28" s="29"/>
      <c r="EFZ28" s="29"/>
      <c r="EGA28" s="29"/>
      <c r="EGB28" s="29"/>
      <c r="EGC28" s="29"/>
      <c r="EGD28" s="29"/>
      <c r="EGE28" s="29"/>
      <c r="EGF28" s="29"/>
      <c r="EGG28" s="29"/>
      <c r="EGH28" s="29"/>
      <c r="EGI28" s="29"/>
      <c r="EGJ28" s="29"/>
      <c r="EGK28" s="29"/>
      <c r="EGL28" s="29"/>
      <c r="EGM28" s="29"/>
      <c r="EGN28" s="29"/>
      <c r="EGO28" s="29"/>
      <c r="EGP28" s="29"/>
      <c r="EGQ28" s="29"/>
      <c r="EGR28" s="29"/>
      <c r="EGS28" s="29"/>
      <c r="EGT28" s="29"/>
      <c r="EGU28" s="29"/>
      <c r="EGV28" s="29"/>
      <c r="EGW28" s="29"/>
      <c r="EGX28" s="29"/>
      <c r="EGY28" s="29"/>
      <c r="EGZ28" s="29"/>
      <c r="EHA28" s="29"/>
      <c r="EHB28" s="29"/>
      <c r="EHC28" s="29"/>
      <c r="EHD28" s="29"/>
      <c r="EHE28" s="29"/>
      <c r="EHF28" s="29"/>
      <c r="EHG28" s="29"/>
      <c r="EHH28" s="29"/>
      <c r="EHI28" s="29"/>
      <c r="EHJ28" s="29"/>
      <c r="EHK28" s="29"/>
      <c r="EHL28" s="29"/>
      <c r="EHM28" s="29"/>
      <c r="EHN28" s="29"/>
      <c r="EHO28" s="29"/>
      <c r="EHP28" s="29"/>
      <c r="EHQ28" s="29"/>
      <c r="EHR28" s="29"/>
      <c r="EHS28" s="29"/>
      <c r="EHT28" s="29"/>
      <c r="EHU28" s="29"/>
      <c r="EHV28" s="29"/>
      <c r="EHW28" s="29"/>
      <c r="EHX28" s="29"/>
      <c r="EHY28" s="29"/>
      <c r="EHZ28" s="29"/>
      <c r="EIA28" s="29"/>
      <c r="EIB28" s="29"/>
      <c r="EIC28" s="29"/>
      <c r="EID28" s="29"/>
      <c r="EIE28" s="29"/>
      <c r="EIF28" s="29"/>
      <c r="EIG28" s="29"/>
      <c r="EIH28" s="29"/>
      <c r="EII28" s="29"/>
      <c r="EIJ28" s="29"/>
      <c r="EIK28" s="29"/>
      <c r="EIL28" s="29"/>
      <c r="EIM28" s="29"/>
      <c r="EIN28" s="29"/>
      <c r="EIO28" s="29"/>
      <c r="EIP28" s="29"/>
      <c r="EIQ28" s="29"/>
      <c r="EIR28" s="29"/>
      <c r="EIS28" s="29"/>
      <c r="EIT28" s="29"/>
      <c r="EIU28" s="29"/>
      <c r="EIV28" s="29"/>
      <c r="EIW28" s="29"/>
      <c r="EIX28" s="29"/>
      <c r="EIY28" s="29"/>
      <c r="EIZ28" s="29"/>
      <c r="EJA28" s="29"/>
      <c r="EJB28" s="29"/>
      <c r="EJC28" s="29"/>
      <c r="EJD28" s="29"/>
      <c r="EJE28" s="29"/>
      <c r="EJF28" s="29"/>
      <c r="EJG28" s="29"/>
      <c r="EJH28" s="29"/>
      <c r="EJI28" s="29"/>
      <c r="EJJ28" s="29"/>
      <c r="EJK28" s="29"/>
      <c r="EJL28" s="29"/>
      <c r="EJM28" s="29"/>
      <c r="EJN28" s="29"/>
      <c r="EJO28" s="29"/>
      <c r="EJP28" s="29"/>
      <c r="EJQ28" s="29"/>
      <c r="EJR28" s="29"/>
      <c r="EJS28" s="29"/>
      <c r="EJT28" s="29"/>
      <c r="EJU28" s="29"/>
      <c r="EJV28" s="29"/>
      <c r="EJW28" s="29"/>
      <c r="EJX28" s="29"/>
      <c r="EJY28" s="29"/>
      <c r="EJZ28" s="29"/>
      <c r="EKA28" s="29"/>
      <c r="EKB28" s="29"/>
      <c r="EKC28" s="29"/>
      <c r="EKD28" s="29"/>
      <c r="EKE28" s="29"/>
      <c r="EKF28" s="29"/>
      <c r="EKG28" s="29"/>
      <c r="EKH28" s="29"/>
      <c r="EKI28" s="29"/>
      <c r="EKJ28" s="29"/>
      <c r="EKK28" s="29"/>
      <c r="EKL28" s="29"/>
      <c r="EKM28" s="29"/>
      <c r="EKN28" s="29"/>
      <c r="EKO28" s="29"/>
      <c r="EKP28" s="29"/>
      <c r="EKQ28" s="29"/>
      <c r="EKR28" s="29"/>
      <c r="EKS28" s="29"/>
      <c r="EKT28" s="29"/>
      <c r="EKU28" s="29"/>
      <c r="EKV28" s="29"/>
      <c r="EKW28" s="29"/>
      <c r="EKX28" s="29"/>
      <c r="EKY28" s="29"/>
      <c r="EKZ28" s="29"/>
      <c r="ELA28" s="29"/>
      <c r="ELB28" s="29"/>
      <c r="ELC28" s="29"/>
      <c r="ELD28" s="29"/>
      <c r="ELE28" s="29"/>
      <c r="ELF28" s="29"/>
      <c r="ELG28" s="29"/>
      <c r="ELH28" s="29"/>
      <c r="ELI28" s="29"/>
      <c r="ELJ28" s="29"/>
      <c r="ELK28" s="29"/>
      <c r="ELL28" s="29"/>
      <c r="ELM28" s="29"/>
      <c r="ELN28" s="29"/>
      <c r="ELO28" s="29"/>
      <c r="ELP28" s="29"/>
      <c r="ELQ28" s="29"/>
      <c r="ELR28" s="29"/>
      <c r="ELS28" s="29"/>
      <c r="ELT28" s="29"/>
      <c r="ELU28" s="29"/>
      <c r="ELV28" s="29"/>
      <c r="ELW28" s="29"/>
      <c r="ELX28" s="29"/>
      <c r="ELY28" s="29"/>
      <c r="ELZ28" s="29"/>
      <c r="EMA28" s="29"/>
      <c r="EMB28" s="29"/>
      <c r="EMC28" s="29"/>
      <c r="EMD28" s="29"/>
      <c r="EME28" s="29"/>
      <c r="EMF28" s="29"/>
      <c r="EMG28" s="29"/>
      <c r="EMH28" s="29"/>
      <c r="EMI28" s="29"/>
      <c r="EMJ28" s="29"/>
      <c r="EMK28" s="29"/>
      <c r="EML28" s="29"/>
      <c r="EMM28" s="29"/>
      <c r="EMN28" s="29"/>
      <c r="EMO28" s="29"/>
      <c r="EMP28" s="29"/>
      <c r="EMQ28" s="29"/>
      <c r="EMR28" s="29"/>
      <c r="EMS28" s="29"/>
      <c r="EMT28" s="29"/>
      <c r="EMU28" s="29"/>
      <c r="EMV28" s="29"/>
      <c r="EMW28" s="29"/>
      <c r="EMX28" s="29"/>
      <c r="EMY28" s="29"/>
      <c r="EMZ28" s="29"/>
      <c r="ENA28" s="29"/>
      <c r="ENB28" s="29"/>
      <c r="ENC28" s="29"/>
      <c r="END28" s="29"/>
      <c r="ENE28" s="29"/>
      <c r="ENF28" s="29"/>
      <c r="ENG28" s="29"/>
      <c r="ENH28" s="29"/>
      <c r="ENI28" s="29"/>
      <c r="ENJ28" s="29"/>
      <c r="ENK28" s="29"/>
      <c r="ENL28" s="29"/>
      <c r="ENM28" s="29"/>
      <c r="ENN28" s="29"/>
      <c r="ENO28" s="29"/>
      <c r="ENP28" s="29"/>
      <c r="ENQ28" s="29"/>
      <c r="ENR28" s="29"/>
      <c r="ENS28" s="29"/>
      <c r="ENT28" s="29"/>
      <c r="ENU28" s="29"/>
      <c r="ENV28" s="29"/>
      <c r="ENW28" s="29"/>
      <c r="ENX28" s="29"/>
      <c r="ENY28" s="29"/>
      <c r="ENZ28" s="29"/>
      <c r="EOA28" s="29"/>
      <c r="EOB28" s="29"/>
      <c r="EOC28" s="29"/>
      <c r="EOD28" s="29"/>
      <c r="EOE28" s="29"/>
      <c r="EOF28" s="29"/>
      <c r="EOG28" s="29"/>
      <c r="EOH28" s="29"/>
      <c r="EOI28" s="29"/>
      <c r="EOJ28" s="29"/>
      <c r="EOK28" s="29"/>
      <c r="EOL28" s="29"/>
      <c r="EOM28" s="29"/>
      <c r="EON28" s="29"/>
      <c r="EOO28" s="29"/>
      <c r="EOP28" s="29"/>
      <c r="EOQ28" s="29"/>
      <c r="EOR28" s="29"/>
      <c r="EOS28" s="29"/>
      <c r="EOT28" s="29"/>
      <c r="EOU28" s="29"/>
      <c r="EOV28" s="29"/>
      <c r="EOW28" s="29"/>
      <c r="EOX28" s="29"/>
      <c r="EOY28" s="29"/>
      <c r="EOZ28" s="29"/>
      <c r="EPA28" s="29"/>
      <c r="EPB28" s="29"/>
      <c r="EPC28" s="29"/>
      <c r="EPD28" s="29"/>
      <c r="EPE28" s="29"/>
      <c r="EPF28" s="29"/>
      <c r="EPG28" s="29"/>
      <c r="EPH28" s="29"/>
      <c r="EPI28" s="29"/>
      <c r="EPJ28" s="29"/>
      <c r="EPK28" s="29"/>
      <c r="EPL28" s="29"/>
      <c r="EPM28" s="29"/>
      <c r="EPN28" s="29"/>
      <c r="EPO28" s="29"/>
      <c r="EPP28" s="29"/>
      <c r="EPQ28" s="29"/>
      <c r="EPR28" s="29"/>
      <c r="EPS28" s="29"/>
      <c r="EPT28" s="29"/>
      <c r="EPU28" s="29"/>
      <c r="EPV28" s="29"/>
      <c r="EPW28" s="29"/>
      <c r="EPX28" s="29"/>
      <c r="EPY28" s="29"/>
      <c r="EPZ28" s="29"/>
      <c r="EQA28" s="29"/>
      <c r="EQB28" s="29"/>
      <c r="EQC28" s="29"/>
      <c r="EQD28" s="29"/>
      <c r="EQE28" s="29"/>
      <c r="EQF28" s="29"/>
      <c r="EQG28" s="29"/>
      <c r="EQH28" s="29"/>
      <c r="EQI28" s="29"/>
      <c r="EQJ28" s="29"/>
      <c r="EQK28" s="29"/>
      <c r="EQL28" s="29"/>
      <c r="EQM28" s="29"/>
      <c r="EQN28" s="29"/>
      <c r="EQO28" s="29"/>
      <c r="EQP28" s="29"/>
      <c r="EQQ28" s="29"/>
      <c r="EQR28" s="29"/>
      <c r="EQS28" s="29"/>
      <c r="EQT28" s="29"/>
      <c r="EQU28" s="29"/>
      <c r="EQV28" s="29"/>
      <c r="EQW28" s="29"/>
      <c r="EQX28" s="29"/>
      <c r="EQY28" s="29"/>
      <c r="EQZ28" s="29"/>
      <c r="ERA28" s="29"/>
      <c r="ERB28" s="29"/>
      <c r="ERC28" s="29"/>
      <c r="ERD28" s="29"/>
      <c r="ERE28" s="29"/>
      <c r="ERF28" s="29"/>
      <c r="ERG28" s="29"/>
      <c r="ERH28" s="29"/>
      <c r="ERI28" s="29"/>
      <c r="ERJ28" s="29"/>
      <c r="ERK28" s="29"/>
      <c r="ERL28" s="29"/>
      <c r="ERM28" s="29"/>
      <c r="ERN28" s="29"/>
      <c r="ERO28" s="29"/>
      <c r="ERP28" s="29"/>
      <c r="ERQ28" s="29"/>
      <c r="ERR28" s="29"/>
      <c r="ERS28" s="29"/>
      <c r="ERT28" s="29"/>
      <c r="ERU28" s="29"/>
      <c r="ERV28" s="29"/>
      <c r="ERW28" s="29"/>
      <c r="ERX28" s="29"/>
      <c r="ERY28" s="29"/>
      <c r="ERZ28" s="29"/>
      <c r="ESA28" s="29"/>
      <c r="ESB28" s="29" t="e">
        <f>'[1]Лист 1'!#REF!</f>
        <v>#REF!</v>
      </c>
      <c r="ESC28" s="29" t="e">
        <f>'[1]Лист 1'!#REF!</f>
        <v>#REF!</v>
      </c>
      <c r="ESD28" s="29" t="e">
        <f>'[1]Лист 1'!#REF!</f>
        <v>#REF!</v>
      </c>
      <c r="ESE28" s="29" t="e">
        <f>'[1]Лист 1'!#REF!</f>
        <v>#REF!</v>
      </c>
      <c r="ESF28" s="29" t="e">
        <f>'[1]Лист 1'!#REF!</f>
        <v>#REF!</v>
      </c>
      <c r="ESG28" s="29" t="e">
        <f>'[1]Лист 1'!#REF!</f>
        <v>#REF!</v>
      </c>
      <c r="ESH28" s="29" t="e">
        <f>'[1]Лист 1'!#REF!</f>
        <v>#REF!</v>
      </c>
      <c r="ESI28" s="29" t="e">
        <f>'[1]Лист 1'!#REF!</f>
        <v>#REF!</v>
      </c>
      <c r="ESJ28" s="29" t="e">
        <f>'[1]Лист 1'!#REF!</f>
        <v>#REF!</v>
      </c>
      <c r="ESK28" s="29" t="e">
        <f>'[1]Лист 1'!#REF!</f>
        <v>#REF!</v>
      </c>
      <c r="ESL28" s="29" t="e">
        <f>'[1]Лист 1'!#REF!</f>
        <v>#REF!</v>
      </c>
      <c r="ESM28" s="29" t="e">
        <f>'[1]Лист 1'!#REF!</f>
        <v>#REF!</v>
      </c>
      <c r="ESN28" s="29" t="e">
        <f>'[1]Лист 1'!#REF!</f>
        <v>#REF!</v>
      </c>
      <c r="ESO28" s="29" t="e">
        <f>'[1]Лист 1'!#REF!</f>
        <v>#REF!</v>
      </c>
      <c r="ESP28" s="29" t="e">
        <f>'[1]Лист 1'!#REF!</f>
        <v>#REF!</v>
      </c>
      <c r="ESQ28" s="29" t="e">
        <f>'[1]Лист 1'!#REF!</f>
        <v>#REF!</v>
      </c>
      <c r="ESR28" s="29" t="e">
        <f>'[1]Лист 1'!#REF!</f>
        <v>#REF!</v>
      </c>
      <c r="ESS28" s="29" t="e">
        <f>'[1]Лист 1'!#REF!</f>
        <v>#REF!</v>
      </c>
      <c r="EST28" s="29" t="e">
        <f>'[1]Лист 1'!#REF!</f>
        <v>#REF!</v>
      </c>
      <c r="ESU28" s="29" t="e">
        <f>'[1]Лист 1'!#REF!</f>
        <v>#REF!</v>
      </c>
      <c r="ESV28" s="29" t="e">
        <f>'[1]Лист 1'!#REF!</f>
        <v>#REF!</v>
      </c>
      <c r="ESW28" s="29" t="e">
        <f>'[1]Лист 1'!#REF!</f>
        <v>#REF!</v>
      </c>
      <c r="ESX28" s="29" t="e">
        <f>'[1]Лист 1'!#REF!</f>
        <v>#REF!</v>
      </c>
      <c r="ESY28" s="29" t="e">
        <f>'[1]Лист 1'!#REF!</f>
        <v>#REF!</v>
      </c>
      <c r="ESZ28" s="29" t="e">
        <f>'[1]Лист 1'!#REF!</f>
        <v>#REF!</v>
      </c>
      <c r="ETA28" s="29" t="e">
        <f>'[1]Лист 1'!#REF!</f>
        <v>#REF!</v>
      </c>
      <c r="ETB28" s="29" t="e">
        <f>'[1]Лист 1'!#REF!</f>
        <v>#REF!</v>
      </c>
      <c r="ETC28" s="29" t="e">
        <f>'[1]Лист 1'!#REF!</f>
        <v>#REF!</v>
      </c>
      <c r="ETD28" s="29" t="e">
        <f>'[1]Лист 1'!#REF!</f>
        <v>#REF!</v>
      </c>
      <c r="ETE28" s="29" t="e">
        <f>'[1]Лист 1'!#REF!</f>
        <v>#REF!</v>
      </c>
      <c r="ETF28" s="29" t="e">
        <f>'[1]Лист 1'!#REF!</f>
        <v>#REF!</v>
      </c>
      <c r="ETG28" s="29" t="e">
        <f>'[1]Лист 1'!#REF!</f>
        <v>#REF!</v>
      </c>
      <c r="ETH28" s="29" t="e">
        <f>'[1]Лист 1'!#REF!</f>
        <v>#REF!</v>
      </c>
      <c r="ETI28" s="29" t="e">
        <f>'[1]Лист 1'!#REF!</f>
        <v>#REF!</v>
      </c>
      <c r="ETJ28" s="29" t="e">
        <f>'[1]Лист 1'!#REF!</f>
        <v>#REF!</v>
      </c>
      <c r="ETK28" s="29" t="e">
        <f>'[1]Лист 1'!#REF!</f>
        <v>#REF!</v>
      </c>
      <c r="ETL28" s="29" t="e">
        <f>'[1]Лист 1'!#REF!</f>
        <v>#REF!</v>
      </c>
      <c r="ETM28" s="29" t="e">
        <f>'[1]Лист 1'!#REF!</f>
        <v>#REF!</v>
      </c>
      <c r="ETN28" s="29" t="e">
        <f>'[1]Лист 1'!#REF!</f>
        <v>#REF!</v>
      </c>
      <c r="ETO28" s="29" t="e">
        <f>'[1]Лист 1'!#REF!</f>
        <v>#REF!</v>
      </c>
      <c r="ETP28" s="29" t="e">
        <f>'[1]Лист 1'!#REF!</f>
        <v>#REF!</v>
      </c>
      <c r="ETQ28" s="29" t="e">
        <f>'[1]Лист 1'!#REF!</f>
        <v>#REF!</v>
      </c>
      <c r="ETR28" s="29" t="e">
        <f>'[1]Лист 1'!#REF!</f>
        <v>#REF!</v>
      </c>
      <c r="ETS28" s="29" t="e">
        <f>'[1]Лист 1'!#REF!</f>
        <v>#REF!</v>
      </c>
      <c r="ETT28" s="29" t="e">
        <f>'[1]Лист 1'!#REF!</f>
        <v>#REF!</v>
      </c>
      <c r="ETU28" s="29" t="e">
        <f>'[1]Лист 1'!#REF!</f>
        <v>#REF!</v>
      </c>
      <c r="ETV28" s="29" t="e">
        <f>'[1]Лист 1'!#REF!</f>
        <v>#REF!</v>
      </c>
      <c r="ETW28" s="29" t="e">
        <f>'[1]Лист 1'!#REF!</f>
        <v>#REF!</v>
      </c>
      <c r="ETX28" s="29" t="e">
        <f>'[1]Лист 1'!#REF!</f>
        <v>#REF!</v>
      </c>
      <c r="ETY28" s="29" t="e">
        <f>'[1]Лист 1'!#REF!</f>
        <v>#REF!</v>
      </c>
      <c r="ETZ28" s="29" t="e">
        <f>'[1]Лист 1'!#REF!</f>
        <v>#REF!</v>
      </c>
      <c r="EUA28" s="29" t="e">
        <f>'[1]Лист 1'!#REF!</f>
        <v>#REF!</v>
      </c>
      <c r="EUB28" s="29" t="e">
        <f>'[1]Лист 1'!#REF!</f>
        <v>#REF!</v>
      </c>
      <c r="EUC28" s="29" t="e">
        <f>'[1]Лист 1'!#REF!</f>
        <v>#REF!</v>
      </c>
      <c r="EUD28" s="29" t="e">
        <f>'[1]Лист 1'!#REF!</f>
        <v>#REF!</v>
      </c>
      <c r="EUE28" s="29" t="e">
        <f>'[1]Лист 1'!#REF!</f>
        <v>#REF!</v>
      </c>
      <c r="EUF28" s="29" t="e">
        <f>'[1]Лист 1'!#REF!</f>
        <v>#REF!</v>
      </c>
      <c r="EUG28" s="29" t="e">
        <f>'[1]Лист 1'!#REF!</f>
        <v>#REF!</v>
      </c>
      <c r="EUH28" s="29" t="e">
        <f>'[1]Лист 1'!#REF!</f>
        <v>#REF!</v>
      </c>
      <c r="EUI28" s="29" t="e">
        <f>'[1]Лист 1'!#REF!</f>
        <v>#REF!</v>
      </c>
      <c r="EUJ28" s="29" t="e">
        <f>'[1]Лист 1'!#REF!</f>
        <v>#REF!</v>
      </c>
      <c r="EUK28" s="29" t="e">
        <f>'[1]Лист 1'!#REF!</f>
        <v>#REF!</v>
      </c>
      <c r="EUL28" s="29" t="e">
        <f>'[1]Лист 1'!#REF!</f>
        <v>#REF!</v>
      </c>
      <c r="EUM28" s="29" t="e">
        <f>'[1]Лист 1'!#REF!</f>
        <v>#REF!</v>
      </c>
      <c r="EUN28" s="29" t="e">
        <f>'[1]Лист 1'!#REF!</f>
        <v>#REF!</v>
      </c>
      <c r="EUO28" s="29" t="e">
        <f>'[1]Лист 1'!#REF!</f>
        <v>#REF!</v>
      </c>
      <c r="EUP28" s="29" t="e">
        <f>'[1]Лист 1'!#REF!</f>
        <v>#REF!</v>
      </c>
      <c r="EUQ28" s="29" t="e">
        <f>'[1]Лист 1'!#REF!</f>
        <v>#REF!</v>
      </c>
      <c r="EUR28" s="29" t="e">
        <f>'[1]Лист 1'!#REF!</f>
        <v>#REF!</v>
      </c>
      <c r="EUS28" s="29" t="e">
        <f>'[1]Лист 1'!#REF!</f>
        <v>#REF!</v>
      </c>
      <c r="EUT28" s="29" t="e">
        <f>'[1]Лист 1'!#REF!</f>
        <v>#REF!</v>
      </c>
      <c r="EUU28" s="29" t="e">
        <f>'[1]Лист 1'!#REF!</f>
        <v>#REF!</v>
      </c>
      <c r="EUV28" s="29" t="e">
        <f>'[1]Лист 1'!#REF!</f>
        <v>#REF!</v>
      </c>
      <c r="EUW28" s="29" t="e">
        <f>'[1]Лист 1'!#REF!</f>
        <v>#REF!</v>
      </c>
      <c r="EUX28" s="29" t="e">
        <f>'[1]Лист 1'!#REF!</f>
        <v>#REF!</v>
      </c>
      <c r="EUY28" s="29" t="e">
        <f>'[1]Лист 1'!#REF!</f>
        <v>#REF!</v>
      </c>
      <c r="EUZ28" s="29" t="e">
        <f>'[1]Лист 1'!#REF!</f>
        <v>#REF!</v>
      </c>
      <c r="EVA28" s="29" t="e">
        <f>'[1]Лист 1'!#REF!</f>
        <v>#REF!</v>
      </c>
      <c r="EVB28" s="29" t="e">
        <f>'[1]Лист 1'!#REF!</f>
        <v>#REF!</v>
      </c>
      <c r="EVC28" s="29" t="e">
        <f>'[1]Лист 1'!#REF!</f>
        <v>#REF!</v>
      </c>
      <c r="EVD28" s="29" t="e">
        <f>'[1]Лист 1'!#REF!</f>
        <v>#REF!</v>
      </c>
      <c r="EVE28" s="29" t="e">
        <f>'[1]Лист 1'!#REF!</f>
        <v>#REF!</v>
      </c>
      <c r="EVF28" s="29" t="e">
        <f>'[1]Лист 1'!#REF!</f>
        <v>#REF!</v>
      </c>
      <c r="EVG28" s="29" t="e">
        <f>'[1]Лист 1'!#REF!</f>
        <v>#REF!</v>
      </c>
      <c r="EVH28" s="29" t="e">
        <f>'[1]Лист 1'!#REF!</f>
        <v>#REF!</v>
      </c>
      <c r="EVI28" s="29" t="e">
        <f>'[1]Лист 1'!#REF!</f>
        <v>#REF!</v>
      </c>
      <c r="EVJ28" s="29" t="e">
        <f>'[1]Лист 1'!#REF!</f>
        <v>#REF!</v>
      </c>
      <c r="EVK28" s="29" t="e">
        <f>'[1]Лист 1'!#REF!</f>
        <v>#REF!</v>
      </c>
      <c r="EVL28" s="29" t="e">
        <f>'[1]Лист 1'!#REF!</f>
        <v>#REF!</v>
      </c>
      <c r="EVM28" s="29" t="e">
        <f>'[1]Лист 1'!#REF!</f>
        <v>#REF!</v>
      </c>
      <c r="EVN28" s="29" t="e">
        <f>'[1]Лист 1'!#REF!</f>
        <v>#REF!</v>
      </c>
      <c r="EVO28" s="29" t="e">
        <f>'[1]Лист 1'!#REF!</f>
        <v>#REF!</v>
      </c>
      <c r="EVP28" s="29" t="e">
        <f>'[1]Лист 1'!#REF!</f>
        <v>#REF!</v>
      </c>
      <c r="EVQ28" s="29" t="e">
        <f>'[1]Лист 1'!#REF!</f>
        <v>#REF!</v>
      </c>
      <c r="EVR28" s="29" t="e">
        <f>'[1]Лист 1'!#REF!</f>
        <v>#REF!</v>
      </c>
      <c r="EVS28" s="29" t="e">
        <f>'[1]Лист 1'!#REF!</f>
        <v>#REF!</v>
      </c>
      <c r="EVT28" s="29" t="e">
        <f>'[1]Лист 1'!#REF!</f>
        <v>#REF!</v>
      </c>
      <c r="EVU28" s="29" t="e">
        <f>'[1]Лист 1'!#REF!</f>
        <v>#REF!</v>
      </c>
      <c r="EVV28" s="29" t="e">
        <f>'[1]Лист 1'!#REF!</f>
        <v>#REF!</v>
      </c>
      <c r="EVW28" s="29" t="e">
        <f>'[1]Лист 1'!#REF!</f>
        <v>#REF!</v>
      </c>
      <c r="EVX28" s="29" t="e">
        <f>'[1]Лист 1'!#REF!</f>
        <v>#REF!</v>
      </c>
      <c r="EVY28" s="29" t="e">
        <f>'[1]Лист 1'!#REF!</f>
        <v>#REF!</v>
      </c>
      <c r="EVZ28" s="29" t="e">
        <f>'[1]Лист 1'!#REF!</f>
        <v>#REF!</v>
      </c>
      <c r="EWA28" s="29" t="e">
        <f>'[1]Лист 1'!#REF!</f>
        <v>#REF!</v>
      </c>
      <c r="EWB28" s="29" t="e">
        <f>'[1]Лист 1'!#REF!</f>
        <v>#REF!</v>
      </c>
      <c r="EWC28" s="29" t="e">
        <f>'[1]Лист 1'!#REF!</f>
        <v>#REF!</v>
      </c>
      <c r="EWD28" s="29" t="e">
        <f>'[1]Лист 1'!#REF!</f>
        <v>#REF!</v>
      </c>
      <c r="EWE28" s="29" t="e">
        <f>'[1]Лист 1'!#REF!</f>
        <v>#REF!</v>
      </c>
      <c r="EWF28" s="29" t="e">
        <f>'[1]Лист 1'!#REF!</f>
        <v>#REF!</v>
      </c>
      <c r="EWG28" s="29" t="e">
        <f>'[1]Лист 1'!#REF!</f>
        <v>#REF!</v>
      </c>
      <c r="EWH28" s="29" t="e">
        <f>'[1]Лист 1'!#REF!</f>
        <v>#REF!</v>
      </c>
      <c r="EWI28" s="29" t="e">
        <f>'[1]Лист 1'!#REF!</f>
        <v>#REF!</v>
      </c>
      <c r="EWJ28" s="29" t="e">
        <f>'[1]Лист 1'!#REF!</f>
        <v>#REF!</v>
      </c>
      <c r="EWK28" s="29" t="e">
        <f>'[1]Лист 1'!#REF!</f>
        <v>#REF!</v>
      </c>
      <c r="EWL28" s="29" t="e">
        <f>'[1]Лист 1'!#REF!</f>
        <v>#REF!</v>
      </c>
      <c r="EWM28" s="29" t="e">
        <f>'[1]Лист 1'!#REF!</f>
        <v>#REF!</v>
      </c>
      <c r="EWN28" s="29" t="e">
        <f>'[1]Лист 1'!#REF!</f>
        <v>#REF!</v>
      </c>
      <c r="EWO28" s="29" t="e">
        <f>'[1]Лист 1'!#REF!</f>
        <v>#REF!</v>
      </c>
      <c r="EWP28" s="29" t="e">
        <f>'[1]Лист 1'!#REF!</f>
        <v>#REF!</v>
      </c>
      <c r="EWQ28" s="29" t="e">
        <f>'[1]Лист 1'!#REF!</f>
        <v>#REF!</v>
      </c>
      <c r="EWR28" s="29" t="e">
        <f>'[1]Лист 1'!#REF!</f>
        <v>#REF!</v>
      </c>
      <c r="EWS28" s="29" t="e">
        <f>'[1]Лист 1'!#REF!</f>
        <v>#REF!</v>
      </c>
      <c r="EWT28" s="29" t="e">
        <f>'[1]Лист 1'!#REF!</f>
        <v>#REF!</v>
      </c>
      <c r="EWU28" s="29" t="e">
        <f>'[1]Лист 1'!#REF!</f>
        <v>#REF!</v>
      </c>
      <c r="EWV28" s="29" t="e">
        <f>'[1]Лист 1'!#REF!</f>
        <v>#REF!</v>
      </c>
      <c r="EWW28" s="29" t="e">
        <f>'[1]Лист 1'!#REF!</f>
        <v>#REF!</v>
      </c>
      <c r="EWX28" s="29" t="e">
        <f>'[1]Лист 1'!#REF!</f>
        <v>#REF!</v>
      </c>
      <c r="EWY28" s="29" t="e">
        <f>'[1]Лист 1'!#REF!</f>
        <v>#REF!</v>
      </c>
      <c r="EWZ28" s="29" t="e">
        <f>'[1]Лист 1'!#REF!</f>
        <v>#REF!</v>
      </c>
      <c r="EXA28" s="29" t="e">
        <f>'[1]Лист 1'!#REF!</f>
        <v>#REF!</v>
      </c>
      <c r="EXB28" s="29" t="e">
        <f>'[1]Лист 1'!#REF!</f>
        <v>#REF!</v>
      </c>
      <c r="EXC28" s="29" t="e">
        <f>'[1]Лист 1'!#REF!</f>
        <v>#REF!</v>
      </c>
      <c r="EXD28" s="29" t="e">
        <f>'[1]Лист 1'!#REF!</f>
        <v>#REF!</v>
      </c>
      <c r="EXE28" s="29" t="e">
        <f>'[1]Лист 1'!#REF!</f>
        <v>#REF!</v>
      </c>
      <c r="EXF28" s="29" t="e">
        <f>'[1]Лист 1'!#REF!</f>
        <v>#REF!</v>
      </c>
      <c r="EXG28" s="29" t="e">
        <f>'[1]Лист 1'!#REF!</f>
        <v>#REF!</v>
      </c>
      <c r="EXH28" s="29" t="e">
        <f>'[1]Лист 1'!#REF!</f>
        <v>#REF!</v>
      </c>
      <c r="EXI28" s="29" t="e">
        <f>'[1]Лист 1'!#REF!</f>
        <v>#REF!</v>
      </c>
      <c r="EXJ28" s="29" t="e">
        <f>'[1]Лист 1'!#REF!</f>
        <v>#REF!</v>
      </c>
      <c r="EXK28" s="29" t="e">
        <f>'[1]Лист 1'!#REF!</f>
        <v>#REF!</v>
      </c>
      <c r="EXL28" s="29" t="e">
        <f>'[1]Лист 1'!#REF!</f>
        <v>#REF!</v>
      </c>
      <c r="EXM28" s="29" t="e">
        <f>'[1]Лист 1'!#REF!</f>
        <v>#REF!</v>
      </c>
      <c r="EXN28" s="29" t="e">
        <f>'[1]Лист 1'!#REF!</f>
        <v>#REF!</v>
      </c>
      <c r="EXO28" s="29" t="e">
        <f>'[1]Лист 1'!#REF!</f>
        <v>#REF!</v>
      </c>
      <c r="EXP28" s="29" t="e">
        <f>'[1]Лист 1'!#REF!</f>
        <v>#REF!</v>
      </c>
      <c r="EXQ28" s="29" t="e">
        <f>'[1]Лист 1'!#REF!</f>
        <v>#REF!</v>
      </c>
      <c r="EXR28" s="29" t="e">
        <f>'[1]Лист 1'!#REF!</f>
        <v>#REF!</v>
      </c>
      <c r="EXS28" s="29" t="e">
        <f>'[1]Лист 1'!#REF!</f>
        <v>#REF!</v>
      </c>
      <c r="EXT28" s="29" t="e">
        <f>'[1]Лист 1'!#REF!</f>
        <v>#REF!</v>
      </c>
      <c r="EXU28" s="29" t="e">
        <f>'[1]Лист 1'!#REF!</f>
        <v>#REF!</v>
      </c>
      <c r="EXV28" s="29" t="e">
        <f>'[1]Лист 1'!#REF!</f>
        <v>#REF!</v>
      </c>
      <c r="EXW28" s="29" t="e">
        <f>'[1]Лист 1'!#REF!</f>
        <v>#REF!</v>
      </c>
      <c r="EXX28" s="29" t="e">
        <f>'[1]Лист 1'!#REF!</f>
        <v>#REF!</v>
      </c>
      <c r="EXY28" s="29" t="e">
        <f>'[1]Лист 1'!#REF!</f>
        <v>#REF!</v>
      </c>
      <c r="EXZ28" s="29" t="e">
        <f>'[1]Лист 1'!#REF!</f>
        <v>#REF!</v>
      </c>
      <c r="EYA28" s="29" t="e">
        <f>'[1]Лист 1'!#REF!</f>
        <v>#REF!</v>
      </c>
      <c r="EYB28" s="29" t="e">
        <f>'[1]Лист 1'!#REF!</f>
        <v>#REF!</v>
      </c>
      <c r="EYC28" s="29" t="e">
        <f>'[1]Лист 1'!#REF!</f>
        <v>#REF!</v>
      </c>
      <c r="EYD28" s="29" t="e">
        <f>'[1]Лист 1'!#REF!</f>
        <v>#REF!</v>
      </c>
      <c r="EYE28" s="29" t="e">
        <f>'[1]Лист 1'!#REF!</f>
        <v>#REF!</v>
      </c>
      <c r="EYF28" s="29" t="e">
        <f>'[1]Лист 1'!#REF!</f>
        <v>#REF!</v>
      </c>
      <c r="EYG28" s="29" t="e">
        <f>'[1]Лист 1'!#REF!</f>
        <v>#REF!</v>
      </c>
      <c r="EYH28" s="29" t="e">
        <f>'[1]Лист 1'!#REF!</f>
        <v>#REF!</v>
      </c>
      <c r="EYI28" s="29" t="e">
        <f>'[1]Лист 1'!#REF!</f>
        <v>#REF!</v>
      </c>
      <c r="EYJ28" s="29" t="e">
        <f>'[1]Лист 1'!#REF!</f>
        <v>#REF!</v>
      </c>
      <c r="EYK28" s="29" t="e">
        <f>'[1]Лист 1'!#REF!</f>
        <v>#REF!</v>
      </c>
      <c r="EYL28" s="29" t="e">
        <f>'[1]Лист 1'!#REF!</f>
        <v>#REF!</v>
      </c>
      <c r="EYM28" s="29" t="e">
        <f>'[1]Лист 1'!#REF!</f>
        <v>#REF!</v>
      </c>
      <c r="EYN28" s="29" t="e">
        <f>'[1]Лист 1'!#REF!</f>
        <v>#REF!</v>
      </c>
      <c r="EYO28" s="29" t="e">
        <f>'[1]Лист 1'!#REF!</f>
        <v>#REF!</v>
      </c>
      <c r="EYP28" s="29" t="e">
        <f>'[1]Лист 1'!#REF!</f>
        <v>#REF!</v>
      </c>
      <c r="EYQ28" s="29" t="e">
        <f>'[1]Лист 1'!#REF!</f>
        <v>#REF!</v>
      </c>
      <c r="EYR28" s="29" t="e">
        <f>'[1]Лист 1'!#REF!</f>
        <v>#REF!</v>
      </c>
      <c r="EYS28" s="29" t="e">
        <f>'[1]Лист 1'!#REF!</f>
        <v>#REF!</v>
      </c>
      <c r="EYT28" s="29" t="e">
        <f>'[1]Лист 1'!#REF!</f>
        <v>#REF!</v>
      </c>
      <c r="EYU28" s="29" t="e">
        <f>'[1]Лист 1'!#REF!</f>
        <v>#REF!</v>
      </c>
      <c r="EYV28" s="29" t="e">
        <f>'[1]Лист 1'!#REF!</f>
        <v>#REF!</v>
      </c>
      <c r="EYW28" s="29" t="e">
        <f>'[1]Лист 1'!#REF!</f>
        <v>#REF!</v>
      </c>
      <c r="EYX28" s="29" t="e">
        <f>'[1]Лист 1'!#REF!</f>
        <v>#REF!</v>
      </c>
      <c r="EYY28" s="29" t="e">
        <f>'[1]Лист 1'!#REF!</f>
        <v>#REF!</v>
      </c>
      <c r="EYZ28" s="29" t="e">
        <f>'[1]Лист 1'!#REF!</f>
        <v>#REF!</v>
      </c>
      <c r="EZA28" s="29" t="e">
        <f>'[1]Лист 1'!#REF!</f>
        <v>#REF!</v>
      </c>
      <c r="EZB28" s="29" t="e">
        <f>'[1]Лист 1'!#REF!</f>
        <v>#REF!</v>
      </c>
      <c r="EZC28" s="29" t="e">
        <f>'[1]Лист 1'!#REF!</f>
        <v>#REF!</v>
      </c>
      <c r="EZD28" s="29" t="e">
        <f>'[1]Лист 1'!#REF!</f>
        <v>#REF!</v>
      </c>
      <c r="EZE28" s="29" t="e">
        <f>'[1]Лист 1'!#REF!</f>
        <v>#REF!</v>
      </c>
      <c r="EZF28" s="29" t="e">
        <f>'[1]Лист 1'!#REF!</f>
        <v>#REF!</v>
      </c>
      <c r="EZG28" s="29" t="e">
        <f>'[1]Лист 1'!#REF!</f>
        <v>#REF!</v>
      </c>
      <c r="EZH28" s="29" t="e">
        <f>'[1]Лист 1'!#REF!</f>
        <v>#REF!</v>
      </c>
      <c r="EZI28" s="29" t="e">
        <f>'[1]Лист 1'!#REF!</f>
        <v>#REF!</v>
      </c>
      <c r="EZJ28" s="29" t="e">
        <f>'[1]Лист 1'!#REF!</f>
        <v>#REF!</v>
      </c>
      <c r="EZK28" s="29" t="e">
        <f>'[1]Лист 1'!#REF!</f>
        <v>#REF!</v>
      </c>
      <c r="EZL28" s="29" t="e">
        <f>'[1]Лист 1'!#REF!</f>
        <v>#REF!</v>
      </c>
      <c r="EZM28" s="29" t="e">
        <f>'[1]Лист 1'!#REF!</f>
        <v>#REF!</v>
      </c>
      <c r="EZN28" s="29" t="e">
        <f>'[1]Лист 1'!#REF!</f>
        <v>#REF!</v>
      </c>
      <c r="EZO28" s="29" t="e">
        <f>'[1]Лист 1'!#REF!</f>
        <v>#REF!</v>
      </c>
      <c r="EZP28" s="29" t="e">
        <f>'[1]Лист 1'!#REF!</f>
        <v>#REF!</v>
      </c>
      <c r="EZQ28" s="29" t="e">
        <f>'[1]Лист 1'!#REF!</f>
        <v>#REF!</v>
      </c>
      <c r="EZR28" s="29" t="e">
        <f>'[1]Лист 1'!#REF!</f>
        <v>#REF!</v>
      </c>
      <c r="EZS28" s="29" t="e">
        <f>'[1]Лист 1'!#REF!</f>
        <v>#REF!</v>
      </c>
      <c r="EZT28" s="29" t="e">
        <f>'[1]Лист 1'!#REF!</f>
        <v>#REF!</v>
      </c>
      <c r="EZU28" s="29" t="e">
        <f>'[1]Лист 1'!#REF!</f>
        <v>#REF!</v>
      </c>
      <c r="EZV28" s="29" t="e">
        <f>'[1]Лист 1'!#REF!</f>
        <v>#REF!</v>
      </c>
      <c r="EZW28" s="29" t="e">
        <f>'[1]Лист 1'!#REF!</f>
        <v>#REF!</v>
      </c>
      <c r="EZX28" s="29" t="e">
        <f>'[1]Лист 1'!#REF!</f>
        <v>#REF!</v>
      </c>
      <c r="EZY28" s="29" t="e">
        <f>'[1]Лист 1'!#REF!</f>
        <v>#REF!</v>
      </c>
      <c r="EZZ28" s="29" t="e">
        <f>'[1]Лист 1'!#REF!</f>
        <v>#REF!</v>
      </c>
      <c r="FAA28" s="29" t="e">
        <f>'[1]Лист 1'!#REF!</f>
        <v>#REF!</v>
      </c>
      <c r="FAB28" s="29" t="e">
        <f>'[1]Лист 1'!#REF!</f>
        <v>#REF!</v>
      </c>
      <c r="FAC28" s="29" t="e">
        <f>'[1]Лист 1'!#REF!</f>
        <v>#REF!</v>
      </c>
      <c r="FAD28" s="29" t="e">
        <f>'[1]Лист 1'!#REF!</f>
        <v>#REF!</v>
      </c>
      <c r="FAE28" s="29" t="e">
        <f>'[1]Лист 1'!#REF!</f>
        <v>#REF!</v>
      </c>
      <c r="FAF28" s="29" t="e">
        <f>'[1]Лист 1'!#REF!</f>
        <v>#REF!</v>
      </c>
      <c r="FAG28" s="29" t="e">
        <f>'[1]Лист 1'!#REF!</f>
        <v>#REF!</v>
      </c>
      <c r="FAH28" s="29" t="e">
        <f>'[1]Лист 1'!#REF!</f>
        <v>#REF!</v>
      </c>
      <c r="FAI28" s="29" t="e">
        <f>'[1]Лист 1'!#REF!</f>
        <v>#REF!</v>
      </c>
      <c r="FAJ28" s="29" t="e">
        <f>'[1]Лист 1'!#REF!</f>
        <v>#REF!</v>
      </c>
      <c r="FAK28" s="29" t="e">
        <f>'[1]Лист 1'!#REF!</f>
        <v>#REF!</v>
      </c>
      <c r="FAL28" s="29" t="e">
        <f>'[1]Лист 1'!#REF!</f>
        <v>#REF!</v>
      </c>
      <c r="FAM28" s="29" t="e">
        <f>'[1]Лист 1'!#REF!</f>
        <v>#REF!</v>
      </c>
      <c r="FAN28" s="29" t="e">
        <f>'[1]Лист 1'!#REF!</f>
        <v>#REF!</v>
      </c>
      <c r="FAO28" s="29" t="e">
        <f>'[1]Лист 1'!#REF!</f>
        <v>#REF!</v>
      </c>
      <c r="FAP28" s="29" t="e">
        <f>'[1]Лист 1'!#REF!</f>
        <v>#REF!</v>
      </c>
      <c r="FAQ28" s="29" t="e">
        <f>'[1]Лист 1'!#REF!</f>
        <v>#REF!</v>
      </c>
      <c r="FAR28" s="29" t="e">
        <f>'[1]Лист 1'!#REF!</f>
        <v>#REF!</v>
      </c>
      <c r="FAS28" s="29" t="e">
        <f>'[1]Лист 1'!#REF!</f>
        <v>#REF!</v>
      </c>
      <c r="FAT28" s="29" t="e">
        <f>'[1]Лист 1'!#REF!</f>
        <v>#REF!</v>
      </c>
      <c r="FAU28" s="29" t="e">
        <f>'[1]Лист 1'!#REF!</f>
        <v>#REF!</v>
      </c>
      <c r="FAV28" s="29" t="e">
        <f>'[1]Лист 1'!#REF!</f>
        <v>#REF!</v>
      </c>
      <c r="FAW28" s="29" t="e">
        <f>'[1]Лист 1'!#REF!</f>
        <v>#REF!</v>
      </c>
      <c r="FAX28" s="29" t="e">
        <f>'[1]Лист 1'!#REF!</f>
        <v>#REF!</v>
      </c>
      <c r="FAY28" s="29" t="e">
        <f>'[1]Лист 1'!#REF!</f>
        <v>#REF!</v>
      </c>
      <c r="FAZ28" s="29" t="e">
        <f>'[1]Лист 1'!#REF!</f>
        <v>#REF!</v>
      </c>
      <c r="FBA28" s="29" t="e">
        <f>'[1]Лист 1'!#REF!</f>
        <v>#REF!</v>
      </c>
      <c r="FBB28" s="29" t="e">
        <f>'[1]Лист 1'!#REF!</f>
        <v>#REF!</v>
      </c>
      <c r="FBC28" s="29" t="e">
        <f>'[1]Лист 1'!#REF!</f>
        <v>#REF!</v>
      </c>
      <c r="FBD28" s="29" t="e">
        <f>'[1]Лист 1'!#REF!</f>
        <v>#REF!</v>
      </c>
      <c r="FBE28" s="29" t="e">
        <f>'[1]Лист 1'!#REF!</f>
        <v>#REF!</v>
      </c>
      <c r="FBF28" s="29" t="e">
        <f>'[1]Лист 1'!#REF!</f>
        <v>#REF!</v>
      </c>
      <c r="FBG28" s="29" t="e">
        <f>'[1]Лист 1'!#REF!</f>
        <v>#REF!</v>
      </c>
      <c r="FBH28" s="29" t="e">
        <f>'[1]Лист 1'!#REF!</f>
        <v>#REF!</v>
      </c>
      <c r="FBI28" s="29" t="e">
        <f>'[1]Лист 1'!#REF!</f>
        <v>#REF!</v>
      </c>
      <c r="FBJ28" s="29" t="e">
        <f>'[1]Лист 1'!#REF!</f>
        <v>#REF!</v>
      </c>
      <c r="FBK28" s="29" t="e">
        <f>'[1]Лист 1'!#REF!</f>
        <v>#REF!</v>
      </c>
      <c r="FBL28" s="29" t="e">
        <f>'[1]Лист 1'!#REF!</f>
        <v>#REF!</v>
      </c>
      <c r="FBM28" s="29" t="e">
        <f>'[1]Лист 1'!#REF!</f>
        <v>#REF!</v>
      </c>
      <c r="FBN28" s="29" t="e">
        <f>'[1]Лист 1'!#REF!</f>
        <v>#REF!</v>
      </c>
      <c r="FBO28" s="29" t="e">
        <f>'[1]Лист 1'!#REF!</f>
        <v>#REF!</v>
      </c>
      <c r="FBP28" s="29" t="e">
        <f>'[1]Лист 1'!#REF!</f>
        <v>#REF!</v>
      </c>
      <c r="FBQ28" s="29" t="e">
        <f>'[1]Лист 1'!#REF!</f>
        <v>#REF!</v>
      </c>
      <c r="FBR28" s="29" t="e">
        <f>'[1]Лист 1'!#REF!</f>
        <v>#REF!</v>
      </c>
      <c r="FBS28" s="29" t="e">
        <f>'[1]Лист 1'!#REF!</f>
        <v>#REF!</v>
      </c>
      <c r="FBT28" s="29" t="e">
        <f>'[1]Лист 1'!#REF!</f>
        <v>#REF!</v>
      </c>
      <c r="FBU28" s="29" t="e">
        <f>'[1]Лист 1'!#REF!</f>
        <v>#REF!</v>
      </c>
      <c r="FBV28" s="29" t="e">
        <f>'[1]Лист 1'!#REF!</f>
        <v>#REF!</v>
      </c>
      <c r="FBW28" s="29" t="e">
        <f>'[1]Лист 1'!#REF!</f>
        <v>#REF!</v>
      </c>
      <c r="FBX28" s="29" t="e">
        <f>'[1]Лист 1'!#REF!</f>
        <v>#REF!</v>
      </c>
      <c r="FBY28" s="29" t="e">
        <f>'[1]Лист 1'!#REF!</f>
        <v>#REF!</v>
      </c>
      <c r="FBZ28" s="29" t="e">
        <f>'[1]Лист 1'!#REF!</f>
        <v>#REF!</v>
      </c>
      <c r="FCA28" s="29" t="e">
        <f>'[1]Лист 1'!#REF!</f>
        <v>#REF!</v>
      </c>
      <c r="FCB28" s="29" t="e">
        <f>'[1]Лист 1'!#REF!</f>
        <v>#REF!</v>
      </c>
      <c r="FCC28" s="29" t="e">
        <f>'[1]Лист 1'!#REF!</f>
        <v>#REF!</v>
      </c>
      <c r="FCD28" s="29" t="e">
        <f>'[1]Лист 1'!#REF!</f>
        <v>#REF!</v>
      </c>
      <c r="FCE28" s="29" t="e">
        <f>'[1]Лист 1'!#REF!</f>
        <v>#REF!</v>
      </c>
      <c r="FCF28" s="29" t="e">
        <f>'[1]Лист 1'!#REF!</f>
        <v>#REF!</v>
      </c>
      <c r="FCG28" s="29" t="e">
        <f>'[1]Лист 1'!#REF!</f>
        <v>#REF!</v>
      </c>
      <c r="FCH28" s="29" t="e">
        <f>'[1]Лист 1'!#REF!</f>
        <v>#REF!</v>
      </c>
      <c r="FCI28" s="29" t="e">
        <f>'[1]Лист 1'!#REF!</f>
        <v>#REF!</v>
      </c>
      <c r="FCJ28" s="29" t="e">
        <f>'[1]Лист 1'!#REF!</f>
        <v>#REF!</v>
      </c>
      <c r="FCK28" s="29" t="e">
        <f>'[1]Лист 1'!#REF!</f>
        <v>#REF!</v>
      </c>
      <c r="FCL28" s="29" t="e">
        <f>'[1]Лист 1'!#REF!</f>
        <v>#REF!</v>
      </c>
      <c r="FCM28" s="29" t="e">
        <f>'[1]Лист 1'!#REF!</f>
        <v>#REF!</v>
      </c>
      <c r="FCN28" s="29" t="e">
        <f>'[1]Лист 1'!#REF!</f>
        <v>#REF!</v>
      </c>
      <c r="FCO28" s="29" t="e">
        <f>'[1]Лист 1'!#REF!</f>
        <v>#REF!</v>
      </c>
      <c r="FCP28" s="29" t="e">
        <f>'[1]Лист 1'!#REF!</f>
        <v>#REF!</v>
      </c>
      <c r="FCQ28" s="29" t="e">
        <f>'[1]Лист 1'!#REF!</f>
        <v>#REF!</v>
      </c>
      <c r="FCR28" s="29" t="e">
        <f>'[1]Лист 1'!#REF!</f>
        <v>#REF!</v>
      </c>
      <c r="FCS28" s="29" t="e">
        <f>'[1]Лист 1'!#REF!</f>
        <v>#REF!</v>
      </c>
      <c r="FCT28" s="29" t="e">
        <f>'[1]Лист 1'!#REF!</f>
        <v>#REF!</v>
      </c>
      <c r="FCU28" s="29" t="e">
        <f>'[1]Лист 1'!#REF!</f>
        <v>#REF!</v>
      </c>
      <c r="FCV28" s="29" t="e">
        <f>'[1]Лист 1'!#REF!</f>
        <v>#REF!</v>
      </c>
      <c r="FCW28" s="29" t="e">
        <f>'[1]Лист 1'!#REF!</f>
        <v>#REF!</v>
      </c>
      <c r="FCX28" s="29" t="e">
        <f>'[1]Лист 1'!#REF!</f>
        <v>#REF!</v>
      </c>
      <c r="FCY28" s="29" t="e">
        <f>'[1]Лист 1'!#REF!</f>
        <v>#REF!</v>
      </c>
      <c r="FCZ28" s="29" t="e">
        <f>'[1]Лист 1'!#REF!</f>
        <v>#REF!</v>
      </c>
      <c r="FDA28" s="29" t="e">
        <f>'[1]Лист 1'!#REF!</f>
        <v>#REF!</v>
      </c>
      <c r="FDB28" s="29" t="e">
        <f>'[1]Лист 1'!#REF!</f>
        <v>#REF!</v>
      </c>
      <c r="FDC28" s="29" t="e">
        <f>'[1]Лист 1'!#REF!</f>
        <v>#REF!</v>
      </c>
      <c r="FDD28" s="29" t="e">
        <f>'[1]Лист 1'!#REF!</f>
        <v>#REF!</v>
      </c>
      <c r="FDE28" s="29" t="e">
        <f>'[1]Лист 1'!#REF!</f>
        <v>#REF!</v>
      </c>
      <c r="FDF28" s="29" t="e">
        <f>'[1]Лист 1'!#REF!</f>
        <v>#REF!</v>
      </c>
      <c r="FDG28" s="29" t="e">
        <f>'[1]Лист 1'!#REF!</f>
        <v>#REF!</v>
      </c>
      <c r="FDH28" s="29" t="e">
        <f>'[1]Лист 1'!#REF!</f>
        <v>#REF!</v>
      </c>
      <c r="FDI28" s="29" t="e">
        <f>'[1]Лист 1'!#REF!</f>
        <v>#REF!</v>
      </c>
      <c r="FDJ28" s="29" t="e">
        <f>'[1]Лист 1'!#REF!</f>
        <v>#REF!</v>
      </c>
      <c r="FDK28" s="29" t="e">
        <f>'[1]Лист 1'!#REF!</f>
        <v>#REF!</v>
      </c>
      <c r="FDL28" s="29" t="e">
        <f>'[1]Лист 1'!#REF!</f>
        <v>#REF!</v>
      </c>
      <c r="FDM28" s="29" t="e">
        <f>'[1]Лист 1'!#REF!</f>
        <v>#REF!</v>
      </c>
      <c r="FDN28" s="29" t="e">
        <f>'[1]Лист 1'!#REF!</f>
        <v>#REF!</v>
      </c>
      <c r="FDO28" s="29" t="e">
        <f>'[1]Лист 1'!#REF!</f>
        <v>#REF!</v>
      </c>
      <c r="FDP28" s="29" t="e">
        <f>'[1]Лист 1'!#REF!</f>
        <v>#REF!</v>
      </c>
      <c r="FDQ28" s="29" t="e">
        <f>'[1]Лист 1'!#REF!</f>
        <v>#REF!</v>
      </c>
      <c r="FDR28" s="29" t="e">
        <f>'[1]Лист 1'!#REF!</f>
        <v>#REF!</v>
      </c>
      <c r="FDS28" s="29" t="e">
        <f>'[1]Лист 1'!#REF!</f>
        <v>#REF!</v>
      </c>
      <c r="FDT28" s="29" t="e">
        <f>'[1]Лист 1'!#REF!</f>
        <v>#REF!</v>
      </c>
      <c r="FDU28" s="29" t="e">
        <f>'[1]Лист 1'!#REF!</f>
        <v>#REF!</v>
      </c>
      <c r="FDV28" s="29" t="e">
        <f>'[1]Лист 1'!#REF!</f>
        <v>#REF!</v>
      </c>
      <c r="FDW28" s="29" t="e">
        <f>'[1]Лист 1'!#REF!</f>
        <v>#REF!</v>
      </c>
      <c r="FDX28" s="29" t="e">
        <f>'[1]Лист 1'!#REF!</f>
        <v>#REF!</v>
      </c>
      <c r="FDY28" s="29" t="e">
        <f>'[1]Лист 1'!#REF!</f>
        <v>#REF!</v>
      </c>
      <c r="FDZ28" s="29" t="e">
        <f>'[1]Лист 1'!#REF!</f>
        <v>#REF!</v>
      </c>
      <c r="FEA28" s="29" t="e">
        <f>'[1]Лист 1'!#REF!</f>
        <v>#REF!</v>
      </c>
      <c r="FEB28" s="29" t="e">
        <f>'[1]Лист 1'!#REF!</f>
        <v>#REF!</v>
      </c>
      <c r="FEC28" s="29" t="e">
        <f>'[1]Лист 1'!#REF!</f>
        <v>#REF!</v>
      </c>
      <c r="FED28" s="29" t="e">
        <f>'[1]Лист 1'!#REF!</f>
        <v>#REF!</v>
      </c>
      <c r="FEE28" s="29" t="e">
        <f>'[1]Лист 1'!#REF!</f>
        <v>#REF!</v>
      </c>
      <c r="FEF28" s="29" t="e">
        <f>'[1]Лист 1'!#REF!</f>
        <v>#REF!</v>
      </c>
      <c r="FEG28" s="29" t="e">
        <f>'[1]Лист 1'!#REF!</f>
        <v>#REF!</v>
      </c>
      <c r="FEH28" s="29" t="e">
        <f>'[1]Лист 1'!#REF!</f>
        <v>#REF!</v>
      </c>
      <c r="FEI28" s="29" t="e">
        <f>'[1]Лист 1'!#REF!</f>
        <v>#REF!</v>
      </c>
      <c r="FEJ28" s="29" t="e">
        <f>'[1]Лист 1'!#REF!</f>
        <v>#REF!</v>
      </c>
      <c r="FEK28" s="29" t="e">
        <f>'[1]Лист 1'!#REF!</f>
        <v>#REF!</v>
      </c>
      <c r="FEL28" s="29" t="e">
        <f>'[1]Лист 1'!#REF!</f>
        <v>#REF!</v>
      </c>
      <c r="FEM28" s="29" t="e">
        <f>'[1]Лист 1'!#REF!</f>
        <v>#REF!</v>
      </c>
      <c r="FEN28" s="29" t="e">
        <f>'[1]Лист 1'!#REF!</f>
        <v>#REF!</v>
      </c>
      <c r="FEO28" s="29" t="e">
        <f>'[1]Лист 1'!#REF!</f>
        <v>#REF!</v>
      </c>
      <c r="FEP28" s="29" t="e">
        <f>'[1]Лист 1'!#REF!</f>
        <v>#REF!</v>
      </c>
      <c r="FEQ28" s="29" t="e">
        <f>'[1]Лист 1'!#REF!</f>
        <v>#REF!</v>
      </c>
      <c r="FER28" s="29" t="e">
        <f>'[1]Лист 1'!#REF!</f>
        <v>#REF!</v>
      </c>
      <c r="FES28" s="29" t="e">
        <f>'[1]Лист 1'!#REF!</f>
        <v>#REF!</v>
      </c>
      <c r="FET28" s="29" t="e">
        <f>'[1]Лист 1'!#REF!</f>
        <v>#REF!</v>
      </c>
      <c r="FEU28" s="29" t="e">
        <f>'[1]Лист 1'!#REF!</f>
        <v>#REF!</v>
      </c>
      <c r="FEV28" s="29" t="e">
        <f>'[1]Лист 1'!#REF!</f>
        <v>#REF!</v>
      </c>
      <c r="FEW28" s="29" t="e">
        <f>'[1]Лист 1'!#REF!</f>
        <v>#REF!</v>
      </c>
      <c r="FEX28" s="29" t="e">
        <f>'[1]Лист 1'!#REF!</f>
        <v>#REF!</v>
      </c>
      <c r="FEY28" s="29" t="e">
        <f>'[1]Лист 1'!#REF!</f>
        <v>#REF!</v>
      </c>
      <c r="FEZ28" s="29" t="e">
        <f>'[1]Лист 1'!#REF!</f>
        <v>#REF!</v>
      </c>
      <c r="FFA28" s="29" t="e">
        <f>'[1]Лист 1'!#REF!</f>
        <v>#REF!</v>
      </c>
      <c r="FFB28" s="29" t="e">
        <f>'[1]Лист 1'!#REF!</f>
        <v>#REF!</v>
      </c>
      <c r="FFC28" s="29" t="e">
        <f>'[1]Лист 1'!#REF!</f>
        <v>#REF!</v>
      </c>
      <c r="FFD28" s="29" t="e">
        <f>'[1]Лист 1'!#REF!</f>
        <v>#REF!</v>
      </c>
      <c r="FFE28" s="29" t="e">
        <f>'[1]Лист 1'!#REF!</f>
        <v>#REF!</v>
      </c>
      <c r="FFF28" s="29" t="e">
        <f>'[1]Лист 1'!#REF!</f>
        <v>#REF!</v>
      </c>
      <c r="FFG28" s="29" t="e">
        <f>'[1]Лист 1'!#REF!</f>
        <v>#REF!</v>
      </c>
      <c r="FFH28" s="29" t="e">
        <f>'[1]Лист 1'!#REF!</f>
        <v>#REF!</v>
      </c>
      <c r="FFI28" s="29" t="e">
        <f>'[1]Лист 1'!#REF!</f>
        <v>#REF!</v>
      </c>
      <c r="FFJ28" s="29" t="e">
        <f>'[1]Лист 1'!#REF!</f>
        <v>#REF!</v>
      </c>
      <c r="FFK28" s="29" t="e">
        <f>'[1]Лист 1'!#REF!</f>
        <v>#REF!</v>
      </c>
      <c r="FFL28" s="29" t="e">
        <f>'[1]Лист 1'!#REF!</f>
        <v>#REF!</v>
      </c>
      <c r="FFM28" s="29" t="e">
        <f>'[1]Лист 1'!#REF!</f>
        <v>#REF!</v>
      </c>
      <c r="FFN28" s="29" t="e">
        <f>'[1]Лист 1'!#REF!</f>
        <v>#REF!</v>
      </c>
      <c r="FFO28" s="29" t="e">
        <f>'[1]Лист 1'!#REF!</f>
        <v>#REF!</v>
      </c>
      <c r="FFP28" s="29" t="e">
        <f>'[1]Лист 1'!#REF!</f>
        <v>#REF!</v>
      </c>
      <c r="FFQ28" s="29" t="e">
        <f>'[1]Лист 1'!#REF!</f>
        <v>#REF!</v>
      </c>
      <c r="FFR28" s="29" t="e">
        <f>'[1]Лист 1'!#REF!</f>
        <v>#REF!</v>
      </c>
      <c r="FFS28" s="29" t="e">
        <f>'[1]Лист 1'!#REF!</f>
        <v>#REF!</v>
      </c>
      <c r="FFT28" s="29" t="e">
        <f>'[1]Лист 1'!#REF!</f>
        <v>#REF!</v>
      </c>
      <c r="FFU28" s="29" t="e">
        <f>'[1]Лист 1'!#REF!</f>
        <v>#REF!</v>
      </c>
      <c r="FFV28" s="29" t="e">
        <f>'[1]Лист 1'!#REF!</f>
        <v>#REF!</v>
      </c>
      <c r="FFW28" s="29" t="e">
        <f>'[1]Лист 1'!#REF!</f>
        <v>#REF!</v>
      </c>
      <c r="FFX28" s="29" t="e">
        <f>'[1]Лист 1'!#REF!</f>
        <v>#REF!</v>
      </c>
      <c r="FFY28" s="29" t="e">
        <f>'[1]Лист 1'!#REF!</f>
        <v>#REF!</v>
      </c>
      <c r="FFZ28" s="29" t="e">
        <f>'[1]Лист 1'!#REF!</f>
        <v>#REF!</v>
      </c>
      <c r="FGA28" s="29" t="e">
        <f>'[1]Лист 1'!#REF!</f>
        <v>#REF!</v>
      </c>
      <c r="FGB28" s="29" t="e">
        <f>'[1]Лист 1'!#REF!</f>
        <v>#REF!</v>
      </c>
      <c r="FGC28" s="29" t="e">
        <f>'[1]Лист 1'!#REF!</f>
        <v>#REF!</v>
      </c>
      <c r="FGD28" s="29" t="e">
        <f>'[1]Лист 1'!#REF!</f>
        <v>#REF!</v>
      </c>
      <c r="FGE28" s="29" t="e">
        <f>'[1]Лист 1'!#REF!</f>
        <v>#REF!</v>
      </c>
      <c r="FGF28" s="29" t="e">
        <f>'[1]Лист 1'!#REF!</f>
        <v>#REF!</v>
      </c>
      <c r="FGG28" s="29" t="e">
        <f>'[1]Лист 1'!#REF!</f>
        <v>#REF!</v>
      </c>
      <c r="FGH28" s="29" t="e">
        <f>'[1]Лист 1'!#REF!</f>
        <v>#REF!</v>
      </c>
      <c r="FGI28" s="29" t="e">
        <f>'[1]Лист 1'!#REF!</f>
        <v>#REF!</v>
      </c>
      <c r="FGJ28" s="29" t="e">
        <f>'[1]Лист 1'!#REF!</f>
        <v>#REF!</v>
      </c>
      <c r="FGK28" s="29" t="e">
        <f>'[1]Лист 1'!#REF!</f>
        <v>#REF!</v>
      </c>
      <c r="FGL28" s="29" t="e">
        <f>'[1]Лист 1'!#REF!</f>
        <v>#REF!</v>
      </c>
      <c r="FGM28" s="29" t="e">
        <f>'[1]Лист 1'!#REF!</f>
        <v>#REF!</v>
      </c>
      <c r="FGN28" s="29" t="e">
        <f>'[1]Лист 1'!#REF!</f>
        <v>#REF!</v>
      </c>
      <c r="FGO28" s="29" t="e">
        <f>'[1]Лист 1'!#REF!</f>
        <v>#REF!</v>
      </c>
      <c r="FGP28" s="29" t="e">
        <f>'[1]Лист 1'!#REF!</f>
        <v>#REF!</v>
      </c>
      <c r="FGQ28" s="29" t="e">
        <f>'[1]Лист 1'!#REF!</f>
        <v>#REF!</v>
      </c>
      <c r="FGR28" s="29" t="e">
        <f>'[1]Лист 1'!#REF!</f>
        <v>#REF!</v>
      </c>
      <c r="FGS28" s="29" t="e">
        <f>'[1]Лист 1'!#REF!</f>
        <v>#REF!</v>
      </c>
      <c r="FGT28" s="29" t="e">
        <f>'[1]Лист 1'!#REF!</f>
        <v>#REF!</v>
      </c>
      <c r="FGU28" s="29" t="e">
        <f>'[1]Лист 1'!#REF!</f>
        <v>#REF!</v>
      </c>
      <c r="FGV28" s="29" t="e">
        <f>'[1]Лист 1'!#REF!</f>
        <v>#REF!</v>
      </c>
      <c r="FGW28" s="29" t="e">
        <f>'[1]Лист 1'!#REF!</f>
        <v>#REF!</v>
      </c>
      <c r="FGX28" s="29" t="e">
        <f>'[1]Лист 1'!#REF!</f>
        <v>#REF!</v>
      </c>
      <c r="FGY28" s="29" t="e">
        <f>'[1]Лист 1'!#REF!</f>
        <v>#REF!</v>
      </c>
      <c r="FGZ28" s="29" t="e">
        <f>'[1]Лист 1'!#REF!</f>
        <v>#REF!</v>
      </c>
      <c r="FHA28" s="29" t="e">
        <f>'[1]Лист 1'!#REF!</f>
        <v>#REF!</v>
      </c>
      <c r="FHB28" s="29" t="e">
        <f>'[1]Лист 1'!#REF!</f>
        <v>#REF!</v>
      </c>
      <c r="FHC28" s="29" t="e">
        <f>'[1]Лист 1'!#REF!</f>
        <v>#REF!</v>
      </c>
      <c r="FHD28" s="29" t="e">
        <f>'[1]Лист 1'!#REF!</f>
        <v>#REF!</v>
      </c>
      <c r="FHE28" s="29" t="e">
        <f>'[1]Лист 1'!#REF!</f>
        <v>#REF!</v>
      </c>
      <c r="FHF28" s="29" t="e">
        <f>'[1]Лист 1'!#REF!</f>
        <v>#REF!</v>
      </c>
      <c r="FHG28" s="29" t="e">
        <f>'[1]Лист 1'!#REF!</f>
        <v>#REF!</v>
      </c>
      <c r="FHH28" s="29" t="e">
        <f>'[1]Лист 1'!#REF!</f>
        <v>#REF!</v>
      </c>
      <c r="FHI28" s="29" t="e">
        <f>'[1]Лист 1'!#REF!</f>
        <v>#REF!</v>
      </c>
      <c r="FHJ28" s="29" t="e">
        <f>'[1]Лист 1'!#REF!</f>
        <v>#REF!</v>
      </c>
      <c r="FHK28" s="29" t="e">
        <f>'[1]Лист 1'!#REF!</f>
        <v>#REF!</v>
      </c>
      <c r="FHL28" s="29" t="e">
        <f>'[1]Лист 1'!#REF!</f>
        <v>#REF!</v>
      </c>
      <c r="FHM28" s="29" t="e">
        <f>'[1]Лист 1'!#REF!</f>
        <v>#REF!</v>
      </c>
      <c r="FHN28" s="29" t="e">
        <f>'[1]Лист 1'!#REF!</f>
        <v>#REF!</v>
      </c>
      <c r="FHO28" s="29" t="e">
        <f>'[1]Лист 1'!#REF!</f>
        <v>#REF!</v>
      </c>
      <c r="FHP28" s="29" t="e">
        <f>'[1]Лист 1'!#REF!</f>
        <v>#REF!</v>
      </c>
      <c r="FHQ28" s="29" t="e">
        <f>'[1]Лист 1'!#REF!</f>
        <v>#REF!</v>
      </c>
      <c r="FHR28" s="29" t="e">
        <f>'[1]Лист 1'!#REF!</f>
        <v>#REF!</v>
      </c>
      <c r="FHS28" s="29" t="e">
        <f>'[1]Лист 1'!#REF!</f>
        <v>#REF!</v>
      </c>
      <c r="FHT28" s="29" t="e">
        <f>'[1]Лист 1'!#REF!</f>
        <v>#REF!</v>
      </c>
      <c r="FHU28" s="29" t="e">
        <f>'[1]Лист 1'!#REF!</f>
        <v>#REF!</v>
      </c>
      <c r="FHV28" s="29" t="e">
        <f>'[1]Лист 1'!#REF!</f>
        <v>#REF!</v>
      </c>
      <c r="FHW28" s="29" t="e">
        <f>'[1]Лист 1'!#REF!</f>
        <v>#REF!</v>
      </c>
      <c r="FHX28" s="29" t="e">
        <f>'[1]Лист 1'!#REF!</f>
        <v>#REF!</v>
      </c>
      <c r="FHY28" s="29" t="e">
        <f>'[1]Лист 1'!#REF!</f>
        <v>#REF!</v>
      </c>
      <c r="FHZ28" s="29" t="e">
        <f>'[1]Лист 1'!#REF!</f>
        <v>#REF!</v>
      </c>
      <c r="FIA28" s="29" t="e">
        <f>'[1]Лист 1'!#REF!</f>
        <v>#REF!</v>
      </c>
      <c r="FIB28" s="29" t="e">
        <f>'[1]Лист 1'!#REF!</f>
        <v>#REF!</v>
      </c>
      <c r="FIC28" s="29" t="e">
        <f>'[1]Лист 1'!#REF!</f>
        <v>#REF!</v>
      </c>
      <c r="FID28" s="29" t="e">
        <f>'[1]Лист 1'!#REF!</f>
        <v>#REF!</v>
      </c>
      <c r="FIE28" s="29" t="e">
        <f>'[1]Лист 1'!#REF!</f>
        <v>#REF!</v>
      </c>
      <c r="FIF28" s="29" t="e">
        <f>'[1]Лист 1'!#REF!</f>
        <v>#REF!</v>
      </c>
      <c r="FIG28" s="29" t="e">
        <f>'[1]Лист 1'!#REF!</f>
        <v>#REF!</v>
      </c>
      <c r="FIH28" s="29" t="e">
        <f>'[1]Лист 1'!#REF!</f>
        <v>#REF!</v>
      </c>
      <c r="FII28" s="29" t="e">
        <f>'[1]Лист 1'!#REF!</f>
        <v>#REF!</v>
      </c>
      <c r="FIJ28" s="29" t="e">
        <f>'[1]Лист 1'!#REF!</f>
        <v>#REF!</v>
      </c>
      <c r="FIK28" s="29" t="e">
        <f>'[1]Лист 1'!#REF!</f>
        <v>#REF!</v>
      </c>
      <c r="FIL28" s="29" t="e">
        <f>'[1]Лист 1'!#REF!</f>
        <v>#REF!</v>
      </c>
      <c r="FIM28" s="29" t="e">
        <f>'[1]Лист 1'!#REF!</f>
        <v>#REF!</v>
      </c>
      <c r="FIN28" s="29" t="e">
        <f>'[1]Лист 1'!#REF!</f>
        <v>#REF!</v>
      </c>
      <c r="FIO28" s="29" t="e">
        <f>'[1]Лист 1'!#REF!</f>
        <v>#REF!</v>
      </c>
      <c r="FIP28" s="29" t="e">
        <f>'[1]Лист 1'!#REF!</f>
        <v>#REF!</v>
      </c>
      <c r="FIQ28" s="29" t="e">
        <f>'[1]Лист 1'!#REF!</f>
        <v>#REF!</v>
      </c>
      <c r="FIR28" s="29" t="e">
        <f>'[1]Лист 1'!#REF!</f>
        <v>#REF!</v>
      </c>
      <c r="FIS28" s="29" t="e">
        <f>'[1]Лист 1'!#REF!</f>
        <v>#REF!</v>
      </c>
      <c r="FIT28" s="29" t="e">
        <f>'[1]Лист 1'!#REF!</f>
        <v>#REF!</v>
      </c>
      <c r="FIU28" s="29" t="e">
        <f>'[1]Лист 1'!#REF!</f>
        <v>#REF!</v>
      </c>
      <c r="FIV28" s="29" t="e">
        <f>'[1]Лист 1'!#REF!</f>
        <v>#REF!</v>
      </c>
      <c r="FIW28" s="29" t="e">
        <f>'[1]Лист 1'!#REF!</f>
        <v>#REF!</v>
      </c>
      <c r="FIX28" s="29" t="e">
        <f>'[1]Лист 1'!#REF!</f>
        <v>#REF!</v>
      </c>
      <c r="FIY28" s="29" t="e">
        <f>'[1]Лист 1'!#REF!</f>
        <v>#REF!</v>
      </c>
      <c r="FIZ28" s="29" t="e">
        <f>'[1]Лист 1'!#REF!</f>
        <v>#REF!</v>
      </c>
      <c r="FJA28" s="29" t="e">
        <f>'[1]Лист 1'!#REF!</f>
        <v>#REF!</v>
      </c>
      <c r="FJB28" s="29" t="e">
        <f>'[1]Лист 1'!#REF!</f>
        <v>#REF!</v>
      </c>
      <c r="FJC28" s="29" t="e">
        <f>'[1]Лист 1'!#REF!</f>
        <v>#REF!</v>
      </c>
      <c r="FJD28" s="29" t="e">
        <f>'[1]Лист 1'!#REF!</f>
        <v>#REF!</v>
      </c>
      <c r="FJE28" s="29" t="e">
        <f>'[1]Лист 1'!#REF!</f>
        <v>#REF!</v>
      </c>
      <c r="FJF28" s="29" t="e">
        <f>'[1]Лист 1'!#REF!</f>
        <v>#REF!</v>
      </c>
      <c r="FJG28" s="29" t="e">
        <f>'[1]Лист 1'!#REF!</f>
        <v>#REF!</v>
      </c>
      <c r="FJH28" s="29" t="e">
        <f>'[1]Лист 1'!#REF!</f>
        <v>#REF!</v>
      </c>
      <c r="FJI28" s="29" t="e">
        <f>'[1]Лист 1'!#REF!</f>
        <v>#REF!</v>
      </c>
      <c r="FJJ28" s="29" t="e">
        <f>'[1]Лист 1'!#REF!</f>
        <v>#REF!</v>
      </c>
      <c r="FJK28" s="29" t="e">
        <f>'[1]Лист 1'!#REF!</f>
        <v>#REF!</v>
      </c>
      <c r="FJL28" s="29" t="e">
        <f>'[1]Лист 1'!#REF!</f>
        <v>#REF!</v>
      </c>
      <c r="FJM28" s="29" t="e">
        <f>'[1]Лист 1'!#REF!</f>
        <v>#REF!</v>
      </c>
      <c r="FJN28" s="29" t="e">
        <f>'[1]Лист 1'!#REF!</f>
        <v>#REF!</v>
      </c>
      <c r="FJO28" s="29" t="e">
        <f>'[1]Лист 1'!#REF!</f>
        <v>#REF!</v>
      </c>
      <c r="FJP28" s="29" t="e">
        <f>'[1]Лист 1'!#REF!</f>
        <v>#REF!</v>
      </c>
      <c r="FJQ28" s="29" t="e">
        <f>'[1]Лист 1'!#REF!</f>
        <v>#REF!</v>
      </c>
      <c r="FJR28" s="29" t="e">
        <f>'[1]Лист 1'!#REF!</f>
        <v>#REF!</v>
      </c>
      <c r="FJS28" s="29" t="e">
        <f>'[1]Лист 1'!#REF!</f>
        <v>#REF!</v>
      </c>
      <c r="FJT28" s="29" t="e">
        <f>'[1]Лист 1'!#REF!</f>
        <v>#REF!</v>
      </c>
      <c r="FJU28" s="29" t="e">
        <f>'[1]Лист 1'!#REF!</f>
        <v>#REF!</v>
      </c>
      <c r="FJV28" s="29" t="e">
        <f>'[1]Лист 1'!#REF!</f>
        <v>#REF!</v>
      </c>
      <c r="FJW28" s="29" t="e">
        <f>'[1]Лист 1'!#REF!</f>
        <v>#REF!</v>
      </c>
      <c r="FJX28" s="29" t="e">
        <f>'[1]Лист 1'!#REF!</f>
        <v>#REF!</v>
      </c>
      <c r="FJY28" s="29" t="e">
        <f>'[1]Лист 1'!#REF!</f>
        <v>#REF!</v>
      </c>
      <c r="FJZ28" s="29" t="e">
        <f>'[1]Лист 1'!#REF!</f>
        <v>#REF!</v>
      </c>
      <c r="FKA28" s="29" t="e">
        <f>'[1]Лист 1'!#REF!</f>
        <v>#REF!</v>
      </c>
      <c r="FKB28" s="29" t="e">
        <f>'[1]Лист 1'!#REF!</f>
        <v>#REF!</v>
      </c>
      <c r="FKC28" s="29" t="e">
        <f>'[1]Лист 1'!#REF!</f>
        <v>#REF!</v>
      </c>
      <c r="FKD28" s="29" t="e">
        <f>'[1]Лист 1'!#REF!</f>
        <v>#REF!</v>
      </c>
      <c r="FKE28" s="29" t="e">
        <f>'[1]Лист 1'!#REF!</f>
        <v>#REF!</v>
      </c>
      <c r="FKF28" s="29" t="e">
        <f>'[1]Лист 1'!#REF!</f>
        <v>#REF!</v>
      </c>
      <c r="FKG28" s="29" t="e">
        <f>'[1]Лист 1'!#REF!</f>
        <v>#REF!</v>
      </c>
      <c r="FKH28" s="29" t="e">
        <f>'[1]Лист 1'!#REF!</f>
        <v>#REF!</v>
      </c>
      <c r="FKI28" s="29" t="e">
        <f>'[1]Лист 1'!#REF!</f>
        <v>#REF!</v>
      </c>
      <c r="FKJ28" s="29" t="e">
        <f>'[1]Лист 1'!#REF!</f>
        <v>#REF!</v>
      </c>
      <c r="FKK28" s="29" t="e">
        <f>'[1]Лист 1'!#REF!</f>
        <v>#REF!</v>
      </c>
      <c r="FKL28" s="29" t="e">
        <f>'[1]Лист 1'!#REF!</f>
        <v>#REF!</v>
      </c>
      <c r="FKM28" s="29" t="e">
        <f>'[1]Лист 1'!#REF!</f>
        <v>#REF!</v>
      </c>
      <c r="FKN28" s="29" t="e">
        <f>'[1]Лист 1'!#REF!</f>
        <v>#REF!</v>
      </c>
      <c r="FKO28" s="29" t="e">
        <f>'[1]Лист 1'!#REF!</f>
        <v>#REF!</v>
      </c>
      <c r="FKP28" s="29" t="e">
        <f>'[1]Лист 1'!#REF!</f>
        <v>#REF!</v>
      </c>
      <c r="FKQ28" s="29" t="e">
        <f>'[1]Лист 1'!#REF!</f>
        <v>#REF!</v>
      </c>
      <c r="FKR28" s="29" t="e">
        <f>'[1]Лист 1'!#REF!</f>
        <v>#REF!</v>
      </c>
      <c r="FKS28" s="29" t="e">
        <f>'[1]Лист 1'!#REF!</f>
        <v>#REF!</v>
      </c>
      <c r="FKT28" s="29" t="e">
        <f>'[1]Лист 1'!#REF!</f>
        <v>#REF!</v>
      </c>
      <c r="FKU28" s="29" t="e">
        <f>'[1]Лист 1'!#REF!</f>
        <v>#REF!</v>
      </c>
      <c r="FKV28" s="29" t="e">
        <f>'[1]Лист 1'!#REF!</f>
        <v>#REF!</v>
      </c>
      <c r="FKW28" s="29" t="e">
        <f>'[1]Лист 1'!#REF!</f>
        <v>#REF!</v>
      </c>
      <c r="FKX28" s="29" t="e">
        <f>'[1]Лист 1'!#REF!</f>
        <v>#REF!</v>
      </c>
      <c r="FKY28" s="29" t="e">
        <f>'[1]Лист 1'!#REF!</f>
        <v>#REF!</v>
      </c>
      <c r="FKZ28" s="29" t="e">
        <f>'[1]Лист 1'!#REF!</f>
        <v>#REF!</v>
      </c>
      <c r="FLA28" s="29" t="e">
        <f>'[1]Лист 1'!#REF!</f>
        <v>#REF!</v>
      </c>
      <c r="FLB28" s="29" t="e">
        <f>'[1]Лист 1'!#REF!</f>
        <v>#REF!</v>
      </c>
      <c r="FLC28" s="29" t="e">
        <f>'[1]Лист 1'!#REF!</f>
        <v>#REF!</v>
      </c>
      <c r="FLD28" s="29" t="e">
        <f>'[1]Лист 1'!#REF!</f>
        <v>#REF!</v>
      </c>
      <c r="FLE28" s="29" t="e">
        <f>'[1]Лист 1'!#REF!</f>
        <v>#REF!</v>
      </c>
      <c r="FLF28" s="29" t="e">
        <f>'[1]Лист 1'!#REF!</f>
        <v>#REF!</v>
      </c>
      <c r="FLG28" s="29" t="e">
        <f>'[1]Лист 1'!#REF!</f>
        <v>#REF!</v>
      </c>
      <c r="FLH28" s="29" t="e">
        <f>'[1]Лист 1'!#REF!</f>
        <v>#REF!</v>
      </c>
      <c r="FLI28" s="29" t="e">
        <f>'[1]Лист 1'!#REF!</f>
        <v>#REF!</v>
      </c>
      <c r="FLJ28" s="29" t="e">
        <f>'[1]Лист 1'!#REF!</f>
        <v>#REF!</v>
      </c>
      <c r="FLK28" s="29" t="e">
        <f>'[1]Лист 1'!#REF!</f>
        <v>#REF!</v>
      </c>
      <c r="FLL28" s="29" t="e">
        <f>'[1]Лист 1'!#REF!</f>
        <v>#REF!</v>
      </c>
      <c r="FLM28" s="29" t="e">
        <f>'[1]Лист 1'!#REF!</f>
        <v>#REF!</v>
      </c>
      <c r="FLN28" s="29" t="e">
        <f>'[1]Лист 1'!#REF!</f>
        <v>#REF!</v>
      </c>
      <c r="FLO28" s="29" t="e">
        <f>'[1]Лист 1'!#REF!</f>
        <v>#REF!</v>
      </c>
      <c r="FLP28" s="29" t="e">
        <f>'[1]Лист 1'!#REF!</f>
        <v>#REF!</v>
      </c>
      <c r="FLQ28" s="29" t="e">
        <f>'[1]Лист 1'!#REF!</f>
        <v>#REF!</v>
      </c>
      <c r="FLR28" s="29" t="e">
        <f>'[1]Лист 1'!#REF!</f>
        <v>#REF!</v>
      </c>
      <c r="FLS28" s="29" t="e">
        <f>'[1]Лист 1'!#REF!</f>
        <v>#REF!</v>
      </c>
      <c r="FLT28" s="29" t="e">
        <f>'[1]Лист 1'!#REF!</f>
        <v>#REF!</v>
      </c>
      <c r="FLU28" s="29" t="e">
        <f>'[1]Лист 1'!#REF!</f>
        <v>#REF!</v>
      </c>
      <c r="FLV28" s="29" t="e">
        <f>'[1]Лист 1'!#REF!</f>
        <v>#REF!</v>
      </c>
      <c r="FLW28" s="29" t="e">
        <f>'[1]Лист 1'!#REF!</f>
        <v>#REF!</v>
      </c>
      <c r="FLX28" s="29" t="e">
        <f>'[1]Лист 1'!#REF!</f>
        <v>#REF!</v>
      </c>
      <c r="FLY28" s="29" t="e">
        <f>'[1]Лист 1'!#REF!</f>
        <v>#REF!</v>
      </c>
      <c r="FLZ28" s="29" t="e">
        <f>'[1]Лист 1'!#REF!</f>
        <v>#REF!</v>
      </c>
      <c r="FMA28" s="29" t="e">
        <f>'[1]Лист 1'!#REF!</f>
        <v>#REF!</v>
      </c>
      <c r="FMB28" s="29" t="e">
        <f>'[1]Лист 1'!#REF!</f>
        <v>#REF!</v>
      </c>
      <c r="FMC28" s="29" t="e">
        <f>'[1]Лист 1'!#REF!</f>
        <v>#REF!</v>
      </c>
      <c r="FMD28" s="29" t="e">
        <f>'[1]Лист 1'!#REF!</f>
        <v>#REF!</v>
      </c>
      <c r="FME28" s="29" t="e">
        <f>'[1]Лист 1'!#REF!</f>
        <v>#REF!</v>
      </c>
      <c r="FMF28" s="29" t="e">
        <f>'[1]Лист 1'!#REF!</f>
        <v>#REF!</v>
      </c>
      <c r="FMG28" s="29" t="e">
        <f>'[1]Лист 1'!#REF!</f>
        <v>#REF!</v>
      </c>
      <c r="FMH28" s="29" t="e">
        <f>'[1]Лист 1'!#REF!</f>
        <v>#REF!</v>
      </c>
      <c r="FMI28" s="29" t="e">
        <f>'[1]Лист 1'!#REF!</f>
        <v>#REF!</v>
      </c>
      <c r="FMJ28" s="29" t="e">
        <f>'[1]Лист 1'!#REF!</f>
        <v>#REF!</v>
      </c>
      <c r="FMK28" s="29" t="e">
        <f>'[1]Лист 1'!#REF!</f>
        <v>#REF!</v>
      </c>
      <c r="FML28" s="29" t="e">
        <f>'[1]Лист 1'!#REF!</f>
        <v>#REF!</v>
      </c>
      <c r="FMM28" s="29" t="e">
        <f>'[1]Лист 1'!#REF!</f>
        <v>#REF!</v>
      </c>
      <c r="FMN28" s="29" t="e">
        <f>'[1]Лист 1'!#REF!</f>
        <v>#REF!</v>
      </c>
      <c r="FMO28" s="29" t="e">
        <f>'[1]Лист 1'!#REF!</f>
        <v>#REF!</v>
      </c>
      <c r="FMP28" s="29" t="e">
        <f>'[1]Лист 1'!#REF!</f>
        <v>#REF!</v>
      </c>
      <c r="FMQ28" s="29" t="e">
        <f>'[1]Лист 1'!#REF!</f>
        <v>#REF!</v>
      </c>
      <c r="FMR28" s="29" t="e">
        <f>'[1]Лист 1'!#REF!</f>
        <v>#REF!</v>
      </c>
      <c r="FMS28" s="29" t="e">
        <f>'[1]Лист 1'!#REF!</f>
        <v>#REF!</v>
      </c>
      <c r="FMT28" s="29" t="e">
        <f>'[1]Лист 1'!#REF!</f>
        <v>#REF!</v>
      </c>
      <c r="FMU28" s="29" t="e">
        <f>'[1]Лист 1'!#REF!</f>
        <v>#REF!</v>
      </c>
      <c r="FMV28" s="29" t="e">
        <f>'[1]Лист 1'!#REF!</f>
        <v>#REF!</v>
      </c>
      <c r="FMW28" s="29" t="e">
        <f>'[1]Лист 1'!#REF!</f>
        <v>#REF!</v>
      </c>
      <c r="FMX28" s="29" t="e">
        <f>'[1]Лист 1'!#REF!</f>
        <v>#REF!</v>
      </c>
      <c r="FMY28" s="29" t="e">
        <f>'[1]Лист 1'!#REF!</f>
        <v>#REF!</v>
      </c>
      <c r="FMZ28" s="29" t="e">
        <f>'[1]Лист 1'!#REF!</f>
        <v>#REF!</v>
      </c>
      <c r="FNA28" s="29" t="e">
        <f>'[1]Лист 1'!#REF!</f>
        <v>#REF!</v>
      </c>
      <c r="FNB28" s="29" t="e">
        <f>'[1]Лист 1'!#REF!</f>
        <v>#REF!</v>
      </c>
      <c r="FNC28" s="29" t="e">
        <f>'[1]Лист 1'!#REF!</f>
        <v>#REF!</v>
      </c>
      <c r="FND28" s="29" t="e">
        <f>'[1]Лист 1'!#REF!</f>
        <v>#REF!</v>
      </c>
      <c r="FNE28" s="29" t="e">
        <f>'[1]Лист 1'!#REF!</f>
        <v>#REF!</v>
      </c>
      <c r="FNF28" s="29" t="e">
        <f>'[1]Лист 1'!#REF!</f>
        <v>#REF!</v>
      </c>
      <c r="FNG28" s="29" t="e">
        <f>'[1]Лист 1'!#REF!</f>
        <v>#REF!</v>
      </c>
      <c r="FNH28" s="29" t="e">
        <f>'[1]Лист 1'!#REF!</f>
        <v>#REF!</v>
      </c>
      <c r="FNI28" s="29" t="e">
        <f>'[1]Лист 1'!#REF!</f>
        <v>#REF!</v>
      </c>
      <c r="FNJ28" s="29" t="e">
        <f>'[1]Лист 1'!#REF!</f>
        <v>#REF!</v>
      </c>
      <c r="FNK28" s="29" t="e">
        <f>'[1]Лист 1'!#REF!</f>
        <v>#REF!</v>
      </c>
      <c r="FNL28" s="29" t="e">
        <f>'[1]Лист 1'!#REF!</f>
        <v>#REF!</v>
      </c>
      <c r="FNM28" s="29" t="e">
        <f>'[1]Лист 1'!#REF!</f>
        <v>#REF!</v>
      </c>
      <c r="FNN28" s="29" t="e">
        <f>'[1]Лист 1'!#REF!</f>
        <v>#REF!</v>
      </c>
      <c r="FNO28" s="29" t="e">
        <f>'[1]Лист 1'!#REF!</f>
        <v>#REF!</v>
      </c>
      <c r="FNP28" s="29" t="e">
        <f>'[1]Лист 1'!#REF!</f>
        <v>#REF!</v>
      </c>
      <c r="FNQ28" s="29" t="e">
        <f>'[1]Лист 1'!#REF!</f>
        <v>#REF!</v>
      </c>
      <c r="FNR28" s="29" t="e">
        <f>'[1]Лист 1'!#REF!</f>
        <v>#REF!</v>
      </c>
      <c r="FNS28" s="29" t="e">
        <f>'[1]Лист 1'!#REF!</f>
        <v>#REF!</v>
      </c>
      <c r="FNT28" s="29" t="e">
        <f>'[1]Лист 1'!#REF!</f>
        <v>#REF!</v>
      </c>
      <c r="FNU28" s="29" t="e">
        <f>'[1]Лист 1'!#REF!</f>
        <v>#REF!</v>
      </c>
      <c r="FNV28" s="29" t="e">
        <f>'[1]Лист 1'!#REF!</f>
        <v>#REF!</v>
      </c>
      <c r="FNW28" s="29" t="e">
        <f>'[1]Лист 1'!#REF!</f>
        <v>#REF!</v>
      </c>
      <c r="FNX28" s="29" t="e">
        <f>'[1]Лист 1'!#REF!</f>
        <v>#REF!</v>
      </c>
      <c r="FNY28" s="29" t="e">
        <f>'[1]Лист 1'!#REF!</f>
        <v>#REF!</v>
      </c>
      <c r="FNZ28" s="29" t="e">
        <f>'[1]Лист 1'!#REF!</f>
        <v>#REF!</v>
      </c>
      <c r="FOA28" s="29" t="e">
        <f>'[1]Лист 1'!#REF!</f>
        <v>#REF!</v>
      </c>
      <c r="FOB28" s="29" t="e">
        <f>'[1]Лист 1'!#REF!</f>
        <v>#REF!</v>
      </c>
      <c r="FOC28" s="29" t="e">
        <f>'[1]Лист 1'!#REF!</f>
        <v>#REF!</v>
      </c>
      <c r="FOD28" s="29" t="e">
        <f>'[1]Лист 1'!#REF!</f>
        <v>#REF!</v>
      </c>
      <c r="FOE28" s="29" t="e">
        <f>'[1]Лист 1'!#REF!</f>
        <v>#REF!</v>
      </c>
      <c r="FOF28" s="29" t="e">
        <f>'[1]Лист 1'!#REF!</f>
        <v>#REF!</v>
      </c>
      <c r="FOG28" s="29" t="e">
        <f>'[1]Лист 1'!#REF!</f>
        <v>#REF!</v>
      </c>
      <c r="FOH28" s="29" t="e">
        <f>'[1]Лист 1'!#REF!</f>
        <v>#REF!</v>
      </c>
      <c r="FOI28" s="29" t="e">
        <f>'[1]Лист 1'!#REF!</f>
        <v>#REF!</v>
      </c>
      <c r="FOJ28" s="29" t="e">
        <f>'[1]Лист 1'!#REF!</f>
        <v>#REF!</v>
      </c>
      <c r="FOK28" s="29" t="e">
        <f>'[1]Лист 1'!#REF!</f>
        <v>#REF!</v>
      </c>
      <c r="FOL28" s="29" t="e">
        <f>'[1]Лист 1'!#REF!</f>
        <v>#REF!</v>
      </c>
      <c r="FOM28" s="29" t="e">
        <f>'[1]Лист 1'!#REF!</f>
        <v>#REF!</v>
      </c>
      <c r="FON28" s="29" t="e">
        <f>'[1]Лист 1'!#REF!</f>
        <v>#REF!</v>
      </c>
      <c r="FOO28" s="29" t="e">
        <f>'[1]Лист 1'!#REF!</f>
        <v>#REF!</v>
      </c>
      <c r="FOP28" s="29" t="e">
        <f>'[1]Лист 1'!#REF!</f>
        <v>#REF!</v>
      </c>
      <c r="FOQ28" s="29" t="e">
        <f>'[1]Лист 1'!#REF!</f>
        <v>#REF!</v>
      </c>
      <c r="FOR28" s="29" t="e">
        <f>'[1]Лист 1'!#REF!</f>
        <v>#REF!</v>
      </c>
      <c r="FOS28" s="29" t="e">
        <f>'[1]Лист 1'!#REF!</f>
        <v>#REF!</v>
      </c>
      <c r="FOT28" s="29" t="e">
        <f>'[1]Лист 1'!#REF!</f>
        <v>#REF!</v>
      </c>
      <c r="FOU28" s="29" t="e">
        <f>'[1]Лист 1'!#REF!</f>
        <v>#REF!</v>
      </c>
      <c r="FOV28" s="29" t="e">
        <f>'[1]Лист 1'!#REF!</f>
        <v>#REF!</v>
      </c>
      <c r="FOW28" s="29" t="e">
        <f>'[1]Лист 1'!#REF!</f>
        <v>#REF!</v>
      </c>
      <c r="FOX28" s="29" t="e">
        <f>'[1]Лист 1'!#REF!</f>
        <v>#REF!</v>
      </c>
      <c r="FOY28" s="29" t="e">
        <f>'[1]Лист 1'!#REF!</f>
        <v>#REF!</v>
      </c>
      <c r="FOZ28" s="29" t="e">
        <f>'[1]Лист 1'!#REF!</f>
        <v>#REF!</v>
      </c>
      <c r="FPA28" s="29" t="e">
        <f>'[1]Лист 1'!#REF!</f>
        <v>#REF!</v>
      </c>
      <c r="FPB28" s="29" t="e">
        <f>'[1]Лист 1'!#REF!</f>
        <v>#REF!</v>
      </c>
      <c r="FPC28" s="29" t="e">
        <f>'[1]Лист 1'!#REF!</f>
        <v>#REF!</v>
      </c>
      <c r="FPD28" s="29" t="e">
        <f>'[1]Лист 1'!#REF!</f>
        <v>#REF!</v>
      </c>
      <c r="FPE28" s="29" t="e">
        <f>'[1]Лист 1'!#REF!</f>
        <v>#REF!</v>
      </c>
      <c r="FPF28" s="29" t="e">
        <f>'[1]Лист 1'!#REF!</f>
        <v>#REF!</v>
      </c>
      <c r="FPG28" s="29" t="e">
        <f>'[1]Лист 1'!#REF!</f>
        <v>#REF!</v>
      </c>
      <c r="FPH28" s="29" t="e">
        <f>'[1]Лист 1'!#REF!</f>
        <v>#REF!</v>
      </c>
      <c r="FPI28" s="29" t="e">
        <f>'[1]Лист 1'!#REF!</f>
        <v>#REF!</v>
      </c>
      <c r="FPJ28" s="29" t="e">
        <f>'[1]Лист 1'!#REF!</f>
        <v>#REF!</v>
      </c>
      <c r="FPK28" s="29" t="e">
        <f>'[1]Лист 1'!#REF!</f>
        <v>#REF!</v>
      </c>
      <c r="FPL28" s="29" t="e">
        <f>'[1]Лист 1'!#REF!</f>
        <v>#REF!</v>
      </c>
      <c r="FPM28" s="29" t="e">
        <f>'[1]Лист 1'!#REF!</f>
        <v>#REF!</v>
      </c>
      <c r="FPN28" s="29" t="e">
        <f>'[1]Лист 1'!#REF!</f>
        <v>#REF!</v>
      </c>
      <c r="FPO28" s="29" t="e">
        <f>'[1]Лист 1'!#REF!</f>
        <v>#REF!</v>
      </c>
      <c r="FPP28" s="29" t="e">
        <f>'[1]Лист 1'!#REF!</f>
        <v>#REF!</v>
      </c>
      <c r="FPQ28" s="29" t="e">
        <f>'[1]Лист 1'!#REF!</f>
        <v>#REF!</v>
      </c>
      <c r="FPR28" s="29" t="e">
        <f>'[1]Лист 1'!#REF!</f>
        <v>#REF!</v>
      </c>
      <c r="FPS28" s="29" t="e">
        <f>'[1]Лист 1'!#REF!</f>
        <v>#REF!</v>
      </c>
      <c r="FPT28" s="29" t="e">
        <f>'[1]Лист 1'!#REF!</f>
        <v>#REF!</v>
      </c>
      <c r="FPU28" s="29" t="e">
        <f>'[1]Лист 1'!#REF!</f>
        <v>#REF!</v>
      </c>
      <c r="FPV28" s="29" t="e">
        <f>'[1]Лист 1'!#REF!</f>
        <v>#REF!</v>
      </c>
      <c r="FPW28" s="29" t="e">
        <f>'[1]Лист 1'!#REF!</f>
        <v>#REF!</v>
      </c>
      <c r="FPX28" s="29" t="e">
        <f>'[1]Лист 1'!#REF!</f>
        <v>#REF!</v>
      </c>
      <c r="FPY28" s="29" t="e">
        <f>'[1]Лист 1'!#REF!</f>
        <v>#REF!</v>
      </c>
      <c r="FPZ28" s="29" t="e">
        <f>'[1]Лист 1'!#REF!</f>
        <v>#REF!</v>
      </c>
      <c r="FQA28" s="29" t="e">
        <f>'[1]Лист 1'!#REF!</f>
        <v>#REF!</v>
      </c>
      <c r="FQB28" s="29" t="e">
        <f>'[1]Лист 1'!#REF!</f>
        <v>#REF!</v>
      </c>
      <c r="FQC28" s="29" t="e">
        <f>'[1]Лист 1'!#REF!</f>
        <v>#REF!</v>
      </c>
      <c r="FQD28" s="29" t="e">
        <f>'[1]Лист 1'!#REF!</f>
        <v>#REF!</v>
      </c>
      <c r="FQE28" s="29" t="e">
        <f>'[1]Лист 1'!#REF!</f>
        <v>#REF!</v>
      </c>
      <c r="FQF28" s="29" t="e">
        <f>'[1]Лист 1'!#REF!</f>
        <v>#REF!</v>
      </c>
      <c r="FQG28" s="29" t="e">
        <f>'[1]Лист 1'!#REF!</f>
        <v>#REF!</v>
      </c>
      <c r="FQH28" s="29" t="e">
        <f>'[1]Лист 1'!#REF!</f>
        <v>#REF!</v>
      </c>
      <c r="FQI28" s="29" t="e">
        <f>'[1]Лист 1'!#REF!</f>
        <v>#REF!</v>
      </c>
      <c r="FQJ28" s="29" t="e">
        <f>'[1]Лист 1'!#REF!</f>
        <v>#REF!</v>
      </c>
      <c r="FQK28" s="29" t="e">
        <f>'[1]Лист 1'!#REF!</f>
        <v>#REF!</v>
      </c>
      <c r="FQL28" s="29" t="e">
        <f>'[1]Лист 1'!#REF!</f>
        <v>#REF!</v>
      </c>
      <c r="FQM28" s="29" t="e">
        <f>'[1]Лист 1'!#REF!</f>
        <v>#REF!</v>
      </c>
      <c r="FQN28" s="29" t="e">
        <f>'[1]Лист 1'!#REF!</f>
        <v>#REF!</v>
      </c>
      <c r="FQO28" s="29" t="e">
        <f>'[1]Лист 1'!#REF!</f>
        <v>#REF!</v>
      </c>
      <c r="FQP28" s="29" t="e">
        <f>'[1]Лист 1'!#REF!</f>
        <v>#REF!</v>
      </c>
      <c r="FQQ28" s="29" t="e">
        <f>'[1]Лист 1'!#REF!</f>
        <v>#REF!</v>
      </c>
      <c r="FQR28" s="29" t="e">
        <f>'[1]Лист 1'!#REF!</f>
        <v>#REF!</v>
      </c>
      <c r="FQS28" s="29" t="e">
        <f>'[1]Лист 1'!#REF!</f>
        <v>#REF!</v>
      </c>
      <c r="FQT28" s="29" t="e">
        <f>'[1]Лист 1'!#REF!</f>
        <v>#REF!</v>
      </c>
      <c r="FQU28" s="29" t="e">
        <f>'[1]Лист 1'!#REF!</f>
        <v>#REF!</v>
      </c>
      <c r="FQV28" s="29" t="e">
        <f>'[1]Лист 1'!#REF!</f>
        <v>#REF!</v>
      </c>
      <c r="FQW28" s="29" t="e">
        <f>'[1]Лист 1'!#REF!</f>
        <v>#REF!</v>
      </c>
      <c r="FQX28" s="29" t="e">
        <f>'[1]Лист 1'!#REF!</f>
        <v>#REF!</v>
      </c>
      <c r="FQY28" s="29" t="e">
        <f>'[1]Лист 1'!#REF!</f>
        <v>#REF!</v>
      </c>
      <c r="FQZ28" s="29" t="e">
        <f>'[1]Лист 1'!#REF!</f>
        <v>#REF!</v>
      </c>
      <c r="FRA28" s="29" t="e">
        <f>'[1]Лист 1'!#REF!</f>
        <v>#REF!</v>
      </c>
      <c r="FRB28" s="29" t="e">
        <f>'[1]Лист 1'!#REF!</f>
        <v>#REF!</v>
      </c>
      <c r="FRC28" s="29" t="e">
        <f>'[1]Лист 1'!#REF!</f>
        <v>#REF!</v>
      </c>
      <c r="FRD28" s="29" t="e">
        <f>'[1]Лист 1'!#REF!</f>
        <v>#REF!</v>
      </c>
      <c r="FRE28" s="29" t="e">
        <f>'[1]Лист 1'!#REF!</f>
        <v>#REF!</v>
      </c>
      <c r="FRF28" s="29" t="e">
        <f>'[1]Лист 1'!#REF!</f>
        <v>#REF!</v>
      </c>
      <c r="FRG28" s="29" t="e">
        <f>'[1]Лист 1'!#REF!</f>
        <v>#REF!</v>
      </c>
      <c r="FRH28" s="29" t="e">
        <f>'[1]Лист 1'!#REF!</f>
        <v>#REF!</v>
      </c>
      <c r="FRI28" s="29" t="e">
        <f>'[1]Лист 1'!#REF!</f>
        <v>#REF!</v>
      </c>
      <c r="FRJ28" s="29" t="e">
        <f>'[1]Лист 1'!#REF!</f>
        <v>#REF!</v>
      </c>
      <c r="FRK28" s="29" t="e">
        <f>'[1]Лист 1'!#REF!</f>
        <v>#REF!</v>
      </c>
      <c r="FRL28" s="29" t="e">
        <f>'[1]Лист 1'!#REF!</f>
        <v>#REF!</v>
      </c>
      <c r="FRM28" s="29" t="e">
        <f>'[1]Лист 1'!#REF!</f>
        <v>#REF!</v>
      </c>
      <c r="FRN28" s="29" t="e">
        <f>'[1]Лист 1'!#REF!</f>
        <v>#REF!</v>
      </c>
      <c r="FRO28" s="29" t="e">
        <f>'[1]Лист 1'!#REF!</f>
        <v>#REF!</v>
      </c>
      <c r="FRP28" s="29" t="e">
        <f>'[1]Лист 1'!#REF!</f>
        <v>#REF!</v>
      </c>
      <c r="FRQ28" s="29" t="e">
        <f>'[1]Лист 1'!#REF!</f>
        <v>#REF!</v>
      </c>
      <c r="FRR28" s="29" t="e">
        <f>'[1]Лист 1'!#REF!</f>
        <v>#REF!</v>
      </c>
      <c r="FRS28" s="29" t="e">
        <f>'[1]Лист 1'!#REF!</f>
        <v>#REF!</v>
      </c>
      <c r="FRT28" s="29" t="e">
        <f>'[1]Лист 1'!#REF!</f>
        <v>#REF!</v>
      </c>
      <c r="FRU28" s="29" t="e">
        <f>'[1]Лист 1'!#REF!</f>
        <v>#REF!</v>
      </c>
      <c r="FRV28" s="29" t="e">
        <f>'[1]Лист 1'!#REF!</f>
        <v>#REF!</v>
      </c>
      <c r="FRW28" s="29" t="e">
        <f>'[1]Лист 1'!#REF!</f>
        <v>#REF!</v>
      </c>
      <c r="FRX28" s="29" t="e">
        <f>'[1]Лист 1'!#REF!</f>
        <v>#REF!</v>
      </c>
      <c r="FRY28" s="29" t="e">
        <f>'[1]Лист 1'!#REF!</f>
        <v>#REF!</v>
      </c>
      <c r="FRZ28" s="29" t="e">
        <f>'[1]Лист 1'!#REF!</f>
        <v>#REF!</v>
      </c>
      <c r="FSA28" s="29" t="e">
        <f>'[1]Лист 1'!#REF!</f>
        <v>#REF!</v>
      </c>
      <c r="FSB28" s="29" t="e">
        <f>'[1]Лист 1'!#REF!</f>
        <v>#REF!</v>
      </c>
      <c r="FSC28" s="29" t="e">
        <f>'[1]Лист 1'!#REF!</f>
        <v>#REF!</v>
      </c>
      <c r="FSD28" s="29" t="e">
        <f>'[1]Лист 1'!#REF!</f>
        <v>#REF!</v>
      </c>
      <c r="FSE28" s="29" t="e">
        <f>'[1]Лист 1'!#REF!</f>
        <v>#REF!</v>
      </c>
      <c r="FSF28" s="29" t="e">
        <f>'[1]Лист 1'!#REF!</f>
        <v>#REF!</v>
      </c>
      <c r="FSG28" s="29" t="e">
        <f>'[1]Лист 1'!#REF!</f>
        <v>#REF!</v>
      </c>
      <c r="FSH28" s="29" t="e">
        <f>'[1]Лист 1'!#REF!</f>
        <v>#REF!</v>
      </c>
      <c r="FSI28" s="29" t="e">
        <f>'[1]Лист 1'!#REF!</f>
        <v>#REF!</v>
      </c>
      <c r="FSJ28" s="29" t="e">
        <f>'[1]Лист 1'!#REF!</f>
        <v>#REF!</v>
      </c>
      <c r="FSK28" s="29" t="e">
        <f>'[1]Лист 1'!#REF!</f>
        <v>#REF!</v>
      </c>
      <c r="FSL28" s="29" t="e">
        <f>'[1]Лист 1'!#REF!</f>
        <v>#REF!</v>
      </c>
      <c r="FSM28" s="29" t="e">
        <f>'[1]Лист 1'!#REF!</f>
        <v>#REF!</v>
      </c>
      <c r="FSN28" s="29" t="e">
        <f>'[1]Лист 1'!#REF!</f>
        <v>#REF!</v>
      </c>
      <c r="FSO28" s="29" t="e">
        <f>'[1]Лист 1'!#REF!</f>
        <v>#REF!</v>
      </c>
      <c r="FSP28" s="29" t="e">
        <f>'[1]Лист 1'!#REF!</f>
        <v>#REF!</v>
      </c>
      <c r="FSQ28" s="29" t="e">
        <f>'[1]Лист 1'!#REF!</f>
        <v>#REF!</v>
      </c>
      <c r="FSR28" s="29" t="e">
        <f>'[1]Лист 1'!#REF!</f>
        <v>#REF!</v>
      </c>
      <c r="FSS28" s="29" t="e">
        <f>'[1]Лист 1'!#REF!</f>
        <v>#REF!</v>
      </c>
      <c r="FST28" s="29" t="e">
        <f>'[1]Лист 1'!#REF!</f>
        <v>#REF!</v>
      </c>
      <c r="FSU28" s="29" t="e">
        <f>'[1]Лист 1'!#REF!</f>
        <v>#REF!</v>
      </c>
      <c r="FSV28" s="29" t="e">
        <f>'[1]Лист 1'!#REF!</f>
        <v>#REF!</v>
      </c>
      <c r="FSW28" s="29" t="e">
        <f>'[1]Лист 1'!#REF!</f>
        <v>#REF!</v>
      </c>
      <c r="FSX28" s="29" t="e">
        <f>'[1]Лист 1'!#REF!</f>
        <v>#REF!</v>
      </c>
      <c r="FSY28" s="29" t="e">
        <f>'[1]Лист 1'!#REF!</f>
        <v>#REF!</v>
      </c>
      <c r="FSZ28" s="29" t="e">
        <f>'[1]Лист 1'!#REF!</f>
        <v>#REF!</v>
      </c>
      <c r="FTA28" s="29" t="e">
        <f>'[1]Лист 1'!#REF!</f>
        <v>#REF!</v>
      </c>
      <c r="FTB28" s="29" t="e">
        <f>'[1]Лист 1'!#REF!</f>
        <v>#REF!</v>
      </c>
      <c r="FTC28" s="29" t="e">
        <f>'[1]Лист 1'!#REF!</f>
        <v>#REF!</v>
      </c>
      <c r="FTD28" s="29" t="e">
        <f>'[1]Лист 1'!#REF!</f>
        <v>#REF!</v>
      </c>
      <c r="FTE28" s="29" t="e">
        <f>'[1]Лист 1'!#REF!</f>
        <v>#REF!</v>
      </c>
      <c r="FTF28" s="29" t="e">
        <f>'[1]Лист 1'!#REF!</f>
        <v>#REF!</v>
      </c>
      <c r="FTG28" s="29" t="e">
        <f>'[1]Лист 1'!#REF!</f>
        <v>#REF!</v>
      </c>
      <c r="FTH28" s="29" t="e">
        <f>'[1]Лист 1'!#REF!</f>
        <v>#REF!</v>
      </c>
      <c r="FTI28" s="29" t="e">
        <f>'[1]Лист 1'!#REF!</f>
        <v>#REF!</v>
      </c>
      <c r="FTJ28" s="29" t="e">
        <f>'[1]Лист 1'!#REF!</f>
        <v>#REF!</v>
      </c>
      <c r="FTK28" s="29" t="e">
        <f>'[1]Лист 1'!#REF!</f>
        <v>#REF!</v>
      </c>
      <c r="FTL28" s="29" t="e">
        <f>'[1]Лист 1'!#REF!</f>
        <v>#REF!</v>
      </c>
      <c r="FTM28" s="29" t="e">
        <f>'[1]Лист 1'!#REF!</f>
        <v>#REF!</v>
      </c>
      <c r="FTN28" s="29" t="e">
        <f>'[1]Лист 1'!#REF!</f>
        <v>#REF!</v>
      </c>
      <c r="FTO28" s="29" t="e">
        <f>'[1]Лист 1'!#REF!</f>
        <v>#REF!</v>
      </c>
      <c r="FTP28" s="29" t="e">
        <f>'[1]Лист 1'!#REF!</f>
        <v>#REF!</v>
      </c>
      <c r="FTQ28" s="29" t="e">
        <f>'[1]Лист 1'!#REF!</f>
        <v>#REF!</v>
      </c>
      <c r="FTR28" s="29" t="e">
        <f>'[1]Лист 1'!#REF!</f>
        <v>#REF!</v>
      </c>
      <c r="FTS28" s="29" t="e">
        <f>'[1]Лист 1'!#REF!</f>
        <v>#REF!</v>
      </c>
      <c r="FTT28" s="29" t="e">
        <f>'[1]Лист 1'!#REF!</f>
        <v>#REF!</v>
      </c>
      <c r="FTU28" s="29" t="e">
        <f>'[1]Лист 1'!#REF!</f>
        <v>#REF!</v>
      </c>
      <c r="FTV28" s="29" t="e">
        <f>'[1]Лист 1'!#REF!</f>
        <v>#REF!</v>
      </c>
      <c r="FTW28" s="29" t="e">
        <f>'[1]Лист 1'!#REF!</f>
        <v>#REF!</v>
      </c>
      <c r="FTX28" s="29" t="e">
        <f>'[1]Лист 1'!#REF!</f>
        <v>#REF!</v>
      </c>
      <c r="FTY28" s="29" t="e">
        <f>'[1]Лист 1'!#REF!</f>
        <v>#REF!</v>
      </c>
      <c r="FTZ28" s="29" t="e">
        <f>'[1]Лист 1'!#REF!</f>
        <v>#REF!</v>
      </c>
      <c r="FUA28" s="29" t="e">
        <f>'[1]Лист 1'!#REF!</f>
        <v>#REF!</v>
      </c>
      <c r="FUB28" s="29" t="e">
        <f>'[1]Лист 1'!#REF!</f>
        <v>#REF!</v>
      </c>
      <c r="FUC28" s="29" t="e">
        <f>'[1]Лист 1'!#REF!</f>
        <v>#REF!</v>
      </c>
      <c r="FUD28" s="29" t="e">
        <f>'[1]Лист 1'!#REF!</f>
        <v>#REF!</v>
      </c>
      <c r="FUE28" s="29" t="e">
        <f>'[1]Лист 1'!#REF!</f>
        <v>#REF!</v>
      </c>
      <c r="FUF28" s="29" t="e">
        <f>'[1]Лист 1'!#REF!</f>
        <v>#REF!</v>
      </c>
      <c r="FUG28" s="29" t="e">
        <f>'[1]Лист 1'!#REF!</f>
        <v>#REF!</v>
      </c>
      <c r="FUH28" s="29" t="e">
        <f>'[1]Лист 1'!#REF!</f>
        <v>#REF!</v>
      </c>
      <c r="FUI28" s="29" t="e">
        <f>'[1]Лист 1'!#REF!</f>
        <v>#REF!</v>
      </c>
      <c r="FUJ28" s="29" t="e">
        <f>'[1]Лист 1'!#REF!</f>
        <v>#REF!</v>
      </c>
      <c r="FUK28" s="29" t="e">
        <f>'[1]Лист 1'!#REF!</f>
        <v>#REF!</v>
      </c>
      <c r="FUL28" s="29" t="e">
        <f>'[1]Лист 1'!#REF!</f>
        <v>#REF!</v>
      </c>
      <c r="FUM28" s="29" t="e">
        <f>'[1]Лист 1'!#REF!</f>
        <v>#REF!</v>
      </c>
      <c r="FUN28" s="29" t="e">
        <f>'[1]Лист 1'!#REF!</f>
        <v>#REF!</v>
      </c>
      <c r="FUO28" s="29" t="e">
        <f>'[1]Лист 1'!#REF!</f>
        <v>#REF!</v>
      </c>
      <c r="FUP28" s="29" t="e">
        <f>'[1]Лист 1'!#REF!</f>
        <v>#REF!</v>
      </c>
      <c r="FUQ28" s="29" t="e">
        <f>'[1]Лист 1'!#REF!</f>
        <v>#REF!</v>
      </c>
      <c r="FUR28" s="29" t="e">
        <f>'[1]Лист 1'!#REF!</f>
        <v>#REF!</v>
      </c>
      <c r="FUS28" s="29" t="e">
        <f>'[1]Лист 1'!#REF!</f>
        <v>#REF!</v>
      </c>
      <c r="FUT28" s="29" t="e">
        <f>'[1]Лист 1'!#REF!</f>
        <v>#REF!</v>
      </c>
      <c r="FUU28" s="29" t="e">
        <f>'[1]Лист 1'!#REF!</f>
        <v>#REF!</v>
      </c>
      <c r="FUV28" s="29" t="e">
        <f>'[1]Лист 1'!#REF!</f>
        <v>#REF!</v>
      </c>
      <c r="FUW28" s="29" t="e">
        <f>'[1]Лист 1'!#REF!</f>
        <v>#REF!</v>
      </c>
      <c r="FUX28" s="29" t="e">
        <f>'[1]Лист 1'!#REF!</f>
        <v>#REF!</v>
      </c>
      <c r="FUY28" s="29" t="e">
        <f>'[1]Лист 1'!#REF!</f>
        <v>#REF!</v>
      </c>
      <c r="FUZ28" s="29" t="e">
        <f>'[1]Лист 1'!#REF!</f>
        <v>#REF!</v>
      </c>
      <c r="FVA28" s="29" t="e">
        <f>'[1]Лист 1'!#REF!</f>
        <v>#REF!</v>
      </c>
      <c r="FVB28" s="29" t="e">
        <f>'[1]Лист 1'!#REF!</f>
        <v>#REF!</v>
      </c>
      <c r="FVC28" s="29" t="e">
        <f>'[1]Лист 1'!#REF!</f>
        <v>#REF!</v>
      </c>
      <c r="FVD28" s="29" t="e">
        <f>'[1]Лист 1'!#REF!</f>
        <v>#REF!</v>
      </c>
      <c r="FVE28" s="29" t="e">
        <f>'[1]Лист 1'!#REF!</f>
        <v>#REF!</v>
      </c>
      <c r="FVF28" s="29" t="e">
        <f>'[1]Лист 1'!#REF!</f>
        <v>#REF!</v>
      </c>
      <c r="FVG28" s="29" t="e">
        <f>'[1]Лист 1'!#REF!</f>
        <v>#REF!</v>
      </c>
      <c r="FVH28" s="29" t="e">
        <f>'[1]Лист 1'!#REF!</f>
        <v>#REF!</v>
      </c>
      <c r="FVI28" s="29" t="e">
        <f>'[1]Лист 1'!#REF!</f>
        <v>#REF!</v>
      </c>
      <c r="FVJ28" s="29" t="e">
        <f>'[1]Лист 1'!#REF!</f>
        <v>#REF!</v>
      </c>
      <c r="FVK28" s="29" t="e">
        <f>'[1]Лист 1'!#REF!</f>
        <v>#REF!</v>
      </c>
      <c r="FVL28" s="29" t="e">
        <f>'[1]Лист 1'!#REF!</f>
        <v>#REF!</v>
      </c>
      <c r="FVM28" s="29" t="e">
        <f>'[1]Лист 1'!#REF!</f>
        <v>#REF!</v>
      </c>
      <c r="FVN28" s="29" t="e">
        <f>'[1]Лист 1'!#REF!</f>
        <v>#REF!</v>
      </c>
      <c r="FVO28" s="29" t="e">
        <f>'[1]Лист 1'!#REF!</f>
        <v>#REF!</v>
      </c>
      <c r="FVP28" s="29" t="e">
        <f>'[1]Лист 1'!#REF!</f>
        <v>#REF!</v>
      </c>
      <c r="FVQ28" s="29" t="e">
        <f>'[1]Лист 1'!#REF!</f>
        <v>#REF!</v>
      </c>
      <c r="FVR28" s="29" t="e">
        <f>'[1]Лист 1'!#REF!</f>
        <v>#REF!</v>
      </c>
      <c r="FVS28" s="29" t="e">
        <f>'[1]Лист 1'!#REF!</f>
        <v>#REF!</v>
      </c>
      <c r="FVT28" s="29" t="e">
        <f>'[1]Лист 1'!#REF!</f>
        <v>#REF!</v>
      </c>
      <c r="FVU28" s="29" t="e">
        <f>'[1]Лист 1'!#REF!</f>
        <v>#REF!</v>
      </c>
      <c r="FVV28" s="29" t="e">
        <f>'[1]Лист 1'!#REF!</f>
        <v>#REF!</v>
      </c>
      <c r="FVW28" s="29" t="e">
        <f>'[1]Лист 1'!#REF!</f>
        <v>#REF!</v>
      </c>
      <c r="FVX28" s="29" t="e">
        <f>'[1]Лист 1'!#REF!</f>
        <v>#REF!</v>
      </c>
      <c r="FVY28" s="29" t="e">
        <f>'[1]Лист 1'!#REF!</f>
        <v>#REF!</v>
      </c>
      <c r="FVZ28" s="29" t="e">
        <f>'[1]Лист 1'!#REF!</f>
        <v>#REF!</v>
      </c>
      <c r="FWA28" s="29" t="e">
        <f>'[1]Лист 1'!#REF!</f>
        <v>#REF!</v>
      </c>
      <c r="FWB28" s="29" t="e">
        <f>'[1]Лист 1'!#REF!</f>
        <v>#REF!</v>
      </c>
      <c r="FWC28" s="29" t="e">
        <f>'[1]Лист 1'!#REF!</f>
        <v>#REF!</v>
      </c>
      <c r="FWD28" s="29" t="e">
        <f>'[1]Лист 1'!#REF!</f>
        <v>#REF!</v>
      </c>
      <c r="FWE28" s="29" t="e">
        <f>'[1]Лист 1'!#REF!</f>
        <v>#REF!</v>
      </c>
      <c r="FWF28" s="29" t="e">
        <f>'[1]Лист 1'!#REF!</f>
        <v>#REF!</v>
      </c>
      <c r="FWG28" s="29" t="e">
        <f>'[1]Лист 1'!#REF!</f>
        <v>#REF!</v>
      </c>
      <c r="FWH28" s="29" t="e">
        <f>'[1]Лист 1'!#REF!</f>
        <v>#REF!</v>
      </c>
      <c r="FWI28" s="29" t="e">
        <f>'[1]Лист 1'!#REF!</f>
        <v>#REF!</v>
      </c>
      <c r="FWJ28" s="29" t="e">
        <f>'[1]Лист 1'!#REF!</f>
        <v>#REF!</v>
      </c>
      <c r="FWK28" s="29" t="e">
        <f>'[1]Лист 1'!#REF!</f>
        <v>#REF!</v>
      </c>
      <c r="FWL28" s="29" t="e">
        <f>'[1]Лист 1'!#REF!</f>
        <v>#REF!</v>
      </c>
      <c r="FWM28" s="29" t="e">
        <f>'[1]Лист 1'!#REF!</f>
        <v>#REF!</v>
      </c>
      <c r="FWN28" s="29" t="e">
        <f>'[1]Лист 1'!#REF!</f>
        <v>#REF!</v>
      </c>
      <c r="FWO28" s="29" t="e">
        <f>'[1]Лист 1'!#REF!</f>
        <v>#REF!</v>
      </c>
      <c r="FWP28" s="29" t="e">
        <f>'[1]Лист 1'!#REF!</f>
        <v>#REF!</v>
      </c>
      <c r="FWQ28" s="29" t="e">
        <f>'[1]Лист 1'!#REF!</f>
        <v>#REF!</v>
      </c>
      <c r="FWR28" s="29" t="e">
        <f>'[1]Лист 1'!#REF!</f>
        <v>#REF!</v>
      </c>
      <c r="FWS28" s="29" t="e">
        <f>'[1]Лист 1'!#REF!</f>
        <v>#REF!</v>
      </c>
      <c r="FWT28" s="29" t="e">
        <f>'[1]Лист 1'!#REF!</f>
        <v>#REF!</v>
      </c>
      <c r="FWU28" s="29" t="e">
        <f>'[1]Лист 1'!#REF!</f>
        <v>#REF!</v>
      </c>
      <c r="FWV28" s="29" t="e">
        <f>'[1]Лист 1'!#REF!</f>
        <v>#REF!</v>
      </c>
      <c r="FWW28" s="29" t="e">
        <f>'[1]Лист 1'!#REF!</f>
        <v>#REF!</v>
      </c>
      <c r="FWX28" s="29" t="e">
        <f>'[1]Лист 1'!#REF!</f>
        <v>#REF!</v>
      </c>
      <c r="FWY28" s="29" t="e">
        <f>'[1]Лист 1'!#REF!</f>
        <v>#REF!</v>
      </c>
      <c r="FWZ28" s="29" t="e">
        <f>'[1]Лист 1'!#REF!</f>
        <v>#REF!</v>
      </c>
      <c r="FXA28" s="29" t="e">
        <f>'[1]Лист 1'!#REF!</f>
        <v>#REF!</v>
      </c>
      <c r="FXB28" s="29" t="e">
        <f>'[1]Лист 1'!#REF!</f>
        <v>#REF!</v>
      </c>
      <c r="FXC28" s="29" t="e">
        <f>'[1]Лист 1'!#REF!</f>
        <v>#REF!</v>
      </c>
      <c r="FXD28" s="29" t="e">
        <f>'[1]Лист 1'!#REF!</f>
        <v>#REF!</v>
      </c>
      <c r="FXE28" s="29" t="e">
        <f>'[1]Лист 1'!#REF!</f>
        <v>#REF!</v>
      </c>
      <c r="FXF28" s="29" t="e">
        <f>'[1]Лист 1'!#REF!</f>
        <v>#REF!</v>
      </c>
      <c r="FXG28" s="29" t="e">
        <f>'[1]Лист 1'!#REF!</f>
        <v>#REF!</v>
      </c>
      <c r="FXH28" s="29" t="e">
        <f>'[1]Лист 1'!#REF!</f>
        <v>#REF!</v>
      </c>
      <c r="FXI28" s="29" t="e">
        <f>'[1]Лист 1'!#REF!</f>
        <v>#REF!</v>
      </c>
      <c r="FXJ28" s="29" t="e">
        <f>'[1]Лист 1'!#REF!</f>
        <v>#REF!</v>
      </c>
      <c r="FXK28" s="29" t="e">
        <f>'[1]Лист 1'!#REF!</f>
        <v>#REF!</v>
      </c>
      <c r="FXL28" s="29" t="e">
        <f>'[1]Лист 1'!#REF!</f>
        <v>#REF!</v>
      </c>
      <c r="FXM28" s="29" t="e">
        <f>'[1]Лист 1'!#REF!</f>
        <v>#REF!</v>
      </c>
      <c r="FXN28" s="29" t="e">
        <f>'[1]Лист 1'!#REF!</f>
        <v>#REF!</v>
      </c>
      <c r="FXO28" s="29" t="e">
        <f>'[1]Лист 1'!#REF!</f>
        <v>#REF!</v>
      </c>
      <c r="FXP28" s="29" t="e">
        <f>'[1]Лист 1'!#REF!</f>
        <v>#REF!</v>
      </c>
      <c r="FXQ28" s="29" t="e">
        <f>'[1]Лист 1'!#REF!</f>
        <v>#REF!</v>
      </c>
      <c r="FXR28" s="29" t="e">
        <f>'[1]Лист 1'!#REF!</f>
        <v>#REF!</v>
      </c>
      <c r="FXS28" s="29" t="e">
        <f>'[1]Лист 1'!#REF!</f>
        <v>#REF!</v>
      </c>
      <c r="FXT28" s="29" t="e">
        <f>'[1]Лист 1'!#REF!</f>
        <v>#REF!</v>
      </c>
      <c r="FXU28" s="29" t="e">
        <f>'[1]Лист 1'!#REF!</f>
        <v>#REF!</v>
      </c>
      <c r="FXV28" s="29" t="e">
        <f>'[1]Лист 1'!#REF!</f>
        <v>#REF!</v>
      </c>
      <c r="FXW28" s="29" t="e">
        <f>'[1]Лист 1'!#REF!</f>
        <v>#REF!</v>
      </c>
      <c r="FXX28" s="29" t="e">
        <f>'[1]Лист 1'!#REF!</f>
        <v>#REF!</v>
      </c>
      <c r="FXY28" s="29" t="e">
        <f>'[1]Лист 1'!#REF!</f>
        <v>#REF!</v>
      </c>
      <c r="FXZ28" s="29" t="e">
        <f>'[1]Лист 1'!#REF!</f>
        <v>#REF!</v>
      </c>
      <c r="FYA28" s="29" t="e">
        <f>'[1]Лист 1'!#REF!</f>
        <v>#REF!</v>
      </c>
      <c r="FYB28" s="29" t="e">
        <f>'[1]Лист 1'!#REF!</f>
        <v>#REF!</v>
      </c>
      <c r="FYC28" s="29" t="e">
        <f>'[1]Лист 1'!#REF!</f>
        <v>#REF!</v>
      </c>
      <c r="FYD28" s="29" t="e">
        <f>'[1]Лист 1'!#REF!</f>
        <v>#REF!</v>
      </c>
      <c r="FYE28" s="29" t="e">
        <f>'[1]Лист 1'!#REF!</f>
        <v>#REF!</v>
      </c>
      <c r="FYF28" s="29" t="e">
        <f>'[1]Лист 1'!#REF!</f>
        <v>#REF!</v>
      </c>
      <c r="FYG28" s="29" t="e">
        <f>'[1]Лист 1'!#REF!</f>
        <v>#REF!</v>
      </c>
      <c r="FYH28" s="29" t="e">
        <f>'[1]Лист 1'!#REF!</f>
        <v>#REF!</v>
      </c>
      <c r="FYI28" s="29" t="e">
        <f>'[1]Лист 1'!#REF!</f>
        <v>#REF!</v>
      </c>
      <c r="FYJ28" s="29" t="e">
        <f>'[1]Лист 1'!#REF!</f>
        <v>#REF!</v>
      </c>
      <c r="FYK28" s="29" t="e">
        <f>'[1]Лист 1'!#REF!</f>
        <v>#REF!</v>
      </c>
      <c r="FYL28" s="29" t="e">
        <f>'[1]Лист 1'!#REF!</f>
        <v>#REF!</v>
      </c>
      <c r="FYM28" s="29" t="e">
        <f>'[1]Лист 1'!#REF!</f>
        <v>#REF!</v>
      </c>
      <c r="FYN28" s="29" t="e">
        <f>'[1]Лист 1'!#REF!</f>
        <v>#REF!</v>
      </c>
      <c r="FYO28" s="29" t="e">
        <f>'[1]Лист 1'!#REF!</f>
        <v>#REF!</v>
      </c>
      <c r="FYP28" s="29" t="e">
        <f>'[1]Лист 1'!#REF!</f>
        <v>#REF!</v>
      </c>
      <c r="FYQ28" s="29" t="e">
        <f>'[1]Лист 1'!#REF!</f>
        <v>#REF!</v>
      </c>
      <c r="FYR28" s="29" t="e">
        <f>'[1]Лист 1'!#REF!</f>
        <v>#REF!</v>
      </c>
      <c r="FYS28" s="29" t="e">
        <f>'[1]Лист 1'!#REF!</f>
        <v>#REF!</v>
      </c>
      <c r="FYT28" s="29" t="e">
        <f>'[1]Лист 1'!#REF!</f>
        <v>#REF!</v>
      </c>
      <c r="FYU28" s="29" t="e">
        <f>'[1]Лист 1'!#REF!</f>
        <v>#REF!</v>
      </c>
      <c r="FYV28" s="29" t="e">
        <f>'[1]Лист 1'!#REF!</f>
        <v>#REF!</v>
      </c>
      <c r="FYW28" s="29" t="e">
        <f>'[1]Лист 1'!#REF!</f>
        <v>#REF!</v>
      </c>
      <c r="FYX28" s="29" t="e">
        <f>'[1]Лист 1'!#REF!</f>
        <v>#REF!</v>
      </c>
      <c r="FYY28" s="29" t="e">
        <f>'[1]Лист 1'!#REF!</f>
        <v>#REF!</v>
      </c>
      <c r="FYZ28" s="29" t="e">
        <f>'[1]Лист 1'!#REF!</f>
        <v>#REF!</v>
      </c>
      <c r="FZA28" s="29" t="e">
        <f>'[1]Лист 1'!#REF!</f>
        <v>#REF!</v>
      </c>
      <c r="FZB28" s="29" t="e">
        <f>'[1]Лист 1'!#REF!</f>
        <v>#REF!</v>
      </c>
      <c r="FZC28" s="29" t="e">
        <f>'[1]Лист 1'!#REF!</f>
        <v>#REF!</v>
      </c>
      <c r="FZD28" s="29" t="e">
        <f>'[1]Лист 1'!#REF!</f>
        <v>#REF!</v>
      </c>
      <c r="FZE28" s="29" t="e">
        <f>'[1]Лист 1'!#REF!</f>
        <v>#REF!</v>
      </c>
      <c r="FZF28" s="29" t="e">
        <f>'[1]Лист 1'!#REF!</f>
        <v>#REF!</v>
      </c>
      <c r="FZG28" s="29" t="e">
        <f>'[1]Лист 1'!#REF!</f>
        <v>#REF!</v>
      </c>
      <c r="FZH28" s="29" t="e">
        <f>'[1]Лист 1'!#REF!</f>
        <v>#REF!</v>
      </c>
      <c r="FZI28" s="29" t="e">
        <f>'[1]Лист 1'!#REF!</f>
        <v>#REF!</v>
      </c>
      <c r="FZJ28" s="29" t="e">
        <f>'[1]Лист 1'!#REF!</f>
        <v>#REF!</v>
      </c>
      <c r="FZK28" s="29" t="e">
        <f>'[1]Лист 1'!#REF!</f>
        <v>#REF!</v>
      </c>
      <c r="FZL28" s="29" t="e">
        <f>'[1]Лист 1'!#REF!</f>
        <v>#REF!</v>
      </c>
      <c r="FZM28" s="29" t="e">
        <f>'[1]Лист 1'!#REF!</f>
        <v>#REF!</v>
      </c>
      <c r="FZN28" s="29" t="e">
        <f>'[1]Лист 1'!#REF!</f>
        <v>#REF!</v>
      </c>
      <c r="FZO28" s="29" t="e">
        <f>'[1]Лист 1'!#REF!</f>
        <v>#REF!</v>
      </c>
      <c r="FZP28" s="29" t="e">
        <f>'[1]Лист 1'!#REF!</f>
        <v>#REF!</v>
      </c>
      <c r="FZQ28" s="29" t="e">
        <f>'[1]Лист 1'!#REF!</f>
        <v>#REF!</v>
      </c>
      <c r="FZR28" s="29" t="e">
        <f>'[1]Лист 1'!#REF!</f>
        <v>#REF!</v>
      </c>
      <c r="FZS28" s="29" t="e">
        <f>'[1]Лист 1'!#REF!</f>
        <v>#REF!</v>
      </c>
      <c r="FZT28" s="29" t="e">
        <f>'[1]Лист 1'!#REF!</f>
        <v>#REF!</v>
      </c>
      <c r="FZU28" s="29" t="e">
        <f>'[1]Лист 1'!#REF!</f>
        <v>#REF!</v>
      </c>
      <c r="FZV28" s="29" t="e">
        <f>'[1]Лист 1'!#REF!</f>
        <v>#REF!</v>
      </c>
      <c r="FZW28" s="29" t="e">
        <f>'[1]Лист 1'!#REF!</f>
        <v>#REF!</v>
      </c>
      <c r="FZX28" s="29" t="e">
        <f>'[1]Лист 1'!#REF!</f>
        <v>#REF!</v>
      </c>
      <c r="FZY28" s="29" t="e">
        <f>'[1]Лист 1'!#REF!</f>
        <v>#REF!</v>
      </c>
      <c r="FZZ28" s="29" t="e">
        <f>'[1]Лист 1'!#REF!</f>
        <v>#REF!</v>
      </c>
      <c r="GAA28" s="29" t="e">
        <f>'[1]Лист 1'!#REF!</f>
        <v>#REF!</v>
      </c>
      <c r="GAB28" s="29" t="e">
        <f>'[1]Лист 1'!#REF!</f>
        <v>#REF!</v>
      </c>
      <c r="GAC28" s="29" t="e">
        <f>'[1]Лист 1'!#REF!</f>
        <v>#REF!</v>
      </c>
      <c r="GAD28" s="29" t="e">
        <f>'[1]Лист 1'!#REF!</f>
        <v>#REF!</v>
      </c>
      <c r="GAE28" s="29" t="e">
        <f>'[1]Лист 1'!#REF!</f>
        <v>#REF!</v>
      </c>
      <c r="GAF28" s="29" t="e">
        <f>'[1]Лист 1'!#REF!</f>
        <v>#REF!</v>
      </c>
      <c r="GAG28" s="29" t="e">
        <f>'[1]Лист 1'!#REF!</f>
        <v>#REF!</v>
      </c>
      <c r="GAH28" s="29" t="e">
        <f>'[1]Лист 1'!#REF!</f>
        <v>#REF!</v>
      </c>
      <c r="GAI28" s="29" t="e">
        <f>'[1]Лист 1'!#REF!</f>
        <v>#REF!</v>
      </c>
      <c r="GAJ28" s="29" t="e">
        <f>'[1]Лист 1'!#REF!</f>
        <v>#REF!</v>
      </c>
      <c r="GAK28" s="29" t="e">
        <f>'[1]Лист 1'!#REF!</f>
        <v>#REF!</v>
      </c>
      <c r="GAL28" s="29" t="e">
        <f>'[1]Лист 1'!#REF!</f>
        <v>#REF!</v>
      </c>
      <c r="GAM28" s="29" t="e">
        <f>'[1]Лист 1'!#REF!</f>
        <v>#REF!</v>
      </c>
      <c r="GAN28" s="29" t="e">
        <f>'[1]Лист 1'!#REF!</f>
        <v>#REF!</v>
      </c>
      <c r="GAO28" s="29" t="e">
        <f>'[1]Лист 1'!#REF!</f>
        <v>#REF!</v>
      </c>
      <c r="GAP28" s="29" t="e">
        <f>'[1]Лист 1'!#REF!</f>
        <v>#REF!</v>
      </c>
      <c r="GAQ28" s="29" t="e">
        <f>'[1]Лист 1'!#REF!</f>
        <v>#REF!</v>
      </c>
      <c r="GAR28" s="29" t="e">
        <f>'[1]Лист 1'!#REF!</f>
        <v>#REF!</v>
      </c>
      <c r="GAS28" s="29" t="e">
        <f>'[1]Лист 1'!#REF!</f>
        <v>#REF!</v>
      </c>
      <c r="GAT28" s="29" t="e">
        <f>'[1]Лист 1'!#REF!</f>
        <v>#REF!</v>
      </c>
      <c r="GAU28" s="29" t="e">
        <f>'[1]Лист 1'!#REF!</f>
        <v>#REF!</v>
      </c>
      <c r="GAV28" s="29" t="e">
        <f>'[1]Лист 1'!#REF!</f>
        <v>#REF!</v>
      </c>
      <c r="GAW28" s="29" t="e">
        <f>'[1]Лист 1'!#REF!</f>
        <v>#REF!</v>
      </c>
      <c r="GAX28" s="29" t="e">
        <f>'[1]Лист 1'!#REF!</f>
        <v>#REF!</v>
      </c>
      <c r="GAY28" s="29" t="e">
        <f>'[1]Лист 1'!#REF!</f>
        <v>#REF!</v>
      </c>
      <c r="GAZ28" s="29" t="e">
        <f>'[1]Лист 1'!#REF!</f>
        <v>#REF!</v>
      </c>
      <c r="GBA28" s="29" t="e">
        <f>'[1]Лист 1'!#REF!</f>
        <v>#REF!</v>
      </c>
      <c r="GBB28" s="29" t="e">
        <f>'[1]Лист 1'!#REF!</f>
        <v>#REF!</v>
      </c>
      <c r="GBC28" s="29" t="e">
        <f>'[1]Лист 1'!#REF!</f>
        <v>#REF!</v>
      </c>
      <c r="GBD28" s="29" t="e">
        <f>'[1]Лист 1'!#REF!</f>
        <v>#REF!</v>
      </c>
      <c r="GBE28" s="29" t="e">
        <f>'[1]Лист 1'!#REF!</f>
        <v>#REF!</v>
      </c>
      <c r="GBF28" s="29" t="e">
        <f>'[1]Лист 1'!#REF!</f>
        <v>#REF!</v>
      </c>
      <c r="GBG28" s="29" t="e">
        <f>'[1]Лист 1'!#REF!</f>
        <v>#REF!</v>
      </c>
      <c r="GBH28" s="29" t="e">
        <f>'[1]Лист 1'!#REF!</f>
        <v>#REF!</v>
      </c>
      <c r="GBI28" s="29" t="e">
        <f>'[1]Лист 1'!#REF!</f>
        <v>#REF!</v>
      </c>
      <c r="GBJ28" s="29" t="e">
        <f>'[1]Лист 1'!#REF!</f>
        <v>#REF!</v>
      </c>
      <c r="GBK28" s="29" t="e">
        <f>'[1]Лист 1'!#REF!</f>
        <v>#REF!</v>
      </c>
      <c r="GBL28" s="29" t="e">
        <f>'[1]Лист 1'!#REF!</f>
        <v>#REF!</v>
      </c>
      <c r="GBM28" s="29" t="e">
        <f>'[1]Лист 1'!#REF!</f>
        <v>#REF!</v>
      </c>
      <c r="GBN28" s="29" t="e">
        <f>'[1]Лист 1'!#REF!</f>
        <v>#REF!</v>
      </c>
      <c r="GBO28" s="29" t="e">
        <f>'[1]Лист 1'!#REF!</f>
        <v>#REF!</v>
      </c>
      <c r="GBP28" s="29" t="e">
        <f>'[1]Лист 1'!#REF!</f>
        <v>#REF!</v>
      </c>
      <c r="GBQ28" s="29" t="e">
        <f>'[1]Лист 1'!#REF!</f>
        <v>#REF!</v>
      </c>
      <c r="GBR28" s="29" t="e">
        <f>'[1]Лист 1'!#REF!</f>
        <v>#REF!</v>
      </c>
      <c r="GBS28" s="29" t="e">
        <f>'[1]Лист 1'!#REF!</f>
        <v>#REF!</v>
      </c>
      <c r="GBT28" s="29" t="e">
        <f>'[1]Лист 1'!#REF!</f>
        <v>#REF!</v>
      </c>
      <c r="GBU28" s="29" t="e">
        <f>'[1]Лист 1'!#REF!</f>
        <v>#REF!</v>
      </c>
      <c r="GBV28" s="29" t="e">
        <f>'[1]Лист 1'!#REF!</f>
        <v>#REF!</v>
      </c>
      <c r="GBW28" s="29" t="e">
        <f>'[1]Лист 1'!#REF!</f>
        <v>#REF!</v>
      </c>
      <c r="GBX28" s="29" t="e">
        <f>'[1]Лист 1'!#REF!</f>
        <v>#REF!</v>
      </c>
      <c r="GBY28" s="29" t="e">
        <f>'[1]Лист 1'!#REF!</f>
        <v>#REF!</v>
      </c>
      <c r="GBZ28" s="29" t="e">
        <f>'[1]Лист 1'!#REF!</f>
        <v>#REF!</v>
      </c>
      <c r="GCA28" s="29" t="e">
        <f>'[1]Лист 1'!#REF!</f>
        <v>#REF!</v>
      </c>
      <c r="GCB28" s="29" t="e">
        <f>'[1]Лист 1'!#REF!</f>
        <v>#REF!</v>
      </c>
      <c r="GCC28" s="29" t="e">
        <f>'[1]Лист 1'!#REF!</f>
        <v>#REF!</v>
      </c>
      <c r="GCD28" s="29" t="e">
        <f>'[1]Лист 1'!#REF!</f>
        <v>#REF!</v>
      </c>
      <c r="GCE28" s="29" t="e">
        <f>'[1]Лист 1'!#REF!</f>
        <v>#REF!</v>
      </c>
      <c r="GCF28" s="29" t="e">
        <f>'[1]Лист 1'!#REF!</f>
        <v>#REF!</v>
      </c>
      <c r="GCG28" s="29" t="e">
        <f>'[1]Лист 1'!#REF!</f>
        <v>#REF!</v>
      </c>
      <c r="GCH28" s="29" t="e">
        <f>'[1]Лист 1'!#REF!</f>
        <v>#REF!</v>
      </c>
      <c r="GCI28" s="29" t="e">
        <f>'[1]Лист 1'!#REF!</f>
        <v>#REF!</v>
      </c>
      <c r="GCJ28" s="29" t="e">
        <f>'[1]Лист 1'!#REF!</f>
        <v>#REF!</v>
      </c>
      <c r="GCK28" s="29" t="e">
        <f>'[1]Лист 1'!#REF!</f>
        <v>#REF!</v>
      </c>
      <c r="GCL28" s="29" t="e">
        <f>'[1]Лист 1'!#REF!</f>
        <v>#REF!</v>
      </c>
      <c r="GCM28" s="29" t="e">
        <f>'[1]Лист 1'!#REF!</f>
        <v>#REF!</v>
      </c>
      <c r="GCN28" s="29" t="e">
        <f>'[1]Лист 1'!#REF!</f>
        <v>#REF!</v>
      </c>
      <c r="GCO28" s="29" t="e">
        <f>'[1]Лист 1'!#REF!</f>
        <v>#REF!</v>
      </c>
      <c r="GCP28" s="29" t="e">
        <f>'[1]Лист 1'!#REF!</f>
        <v>#REF!</v>
      </c>
      <c r="GCQ28" s="29" t="e">
        <f>'[1]Лист 1'!#REF!</f>
        <v>#REF!</v>
      </c>
      <c r="GCR28" s="29" t="e">
        <f>'[1]Лист 1'!#REF!</f>
        <v>#REF!</v>
      </c>
      <c r="GCS28" s="29" t="e">
        <f>'[1]Лист 1'!#REF!</f>
        <v>#REF!</v>
      </c>
      <c r="GCT28" s="29" t="e">
        <f>'[1]Лист 1'!#REF!</f>
        <v>#REF!</v>
      </c>
      <c r="GCU28" s="29" t="e">
        <f>'[1]Лист 1'!#REF!</f>
        <v>#REF!</v>
      </c>
      <c r="GCV28" s="29" t="e">
        <f>'[1]Лист 1'!#REF!</f>
        <v>#REF!</v>
      </c>
      <c r="GCW28" s="29" t="e">
        <f>'[1]Лист 1'!#REF!</f>
        <v>#REF!</v>
      </c>
      <c r="GCX28" s="29" t="e">
        <f>'[1]Лист 1'!#REF!</f>
        <v>#REF!</v>
      </c>
      <c r="GCY28" s="29" t="e">
        <f>'[1]Лист 1'!#REF!</f>
        <v>#REF!</v>
      </c>
      <c r="GCZ28" s="29" t="e">
        <f>'[1]Лист 1'!#REF!</f>
        <v>#REF!</v>
      </c>
      <c r="GDA28" s="29" t="e">
        <f>'[1]Лист 1'!#REF!</f>
        <v>#REF!</v>
      </c>
      <c r="GDB28" s="29" t="e">
        <f>'[1]Лист 1'!#REF!</f>
        <v>#REF!</v>
      </c>
      <c r="GDC28" s="29" t="e">
        <f>'[1]Лист 1'!#REF!</f>
        <v>#REF!</v>
      </c>
      <c r="GDD28" s="29" t="e">
        <f>'[1]Лист 1'!#REF!</f>
        <v>#REF!</v>
      </c>
      <c r="GDE28" s="29" t="e">
        <f>'[1]Лист 1'!#REF!</f>
        <v>#REF!</v>
      </c>
      <c r="GDF28" s="29" t="e">
        <f>'[1]Лист 1'!#REF!</f>
        <v>#REF!</v>
      </c>
      <c r="GDG28" s="29" t="e">
        <f>'[1]Лист 1'!#REF!</f>
        <v>#REF!</v>
      </c>
      <c r="GDH28" s="29" t="e">
        <f>'[1]Лист 1'!#REF!</f>
        <v>#REF!</v>
      </c>
      <c r="GDI28" s="29" t="e">
        <f>'[1]Лист 1'!#REF!</f>
        <v>#REF!</v>
      </c>
      <c r="GDJ28" s="29" t="e">
        <f>'[1]Лист 1'!#REF!</f>
        <v>#REF!</v>
      </c>
      <c r="GDK28" s="29" t="e">
        <f>'[1]Лист 1'!#REF!</f>
        <v>#REF!</v>
      </c>
      <c r="GDL28" s="29" t="e">
        <f>'[1]Лист 1'!#REF!</f>
        <v>#REF!</v>
      </c>
      <c r="GDM28" s="29" t="e">
        <f>'[1]Лист 1'!#REF!</f>
        <v>#REF!</v>
      </c>
      <c r="GDN28" s="29" t="e">
        <f>'[1]Лист 1'!#REF!</f>
        <v>#REF!</v>
      </c>
      <c r="GDO28" s="29" t="e">
        <f>'[1]Лист 1'!#REF!</f>
        <v>#REF!</v>
      </c>
      <c r="GDP28" s="29" t="e">
        <f>'[1]Лист 1'!#REF!</f>
        <v>#REF!</v>
      </c>
      <c r="GDQ28" s="29" t="e">
        <f>'[1]Лист 1'!#REF!</f>
        <v>#REF!</v>
      </c>
      <c r="GDR28" s="29" t="e">
        <f>'[1]Лист 1'!#REF!</f>
        <v>#REF!</v>
      </c>
      <c r="GDS28" s="29" t="e">
        <f>'[1]Лист 1'!#REF!</f>
        <v>#REF!</v>
      </c>
      <c r="GDT28" s="29" t="e">
        <f>'[1]Лист 1'!#REF!</f>
        <v>#REF!</v>
      </c>
      <c r="GDU28" s="29" t="e">
        <f>'[1]Лист 1'!#REF!</f>
        <v>#REF!</v>
      </c>
      <c r="GDV28" s="29" t="e">
        <f>'[1]Лист 1'!#REF!</f>
        <v>#REF!</v>
      </c>
      <c r="GDW28" s="29" t="e">
        <f>'[1]Лист 1'!#REF!</f>
        <v>#REF!</v>
      </c>
      <c r="GDX28" s="29" t="e">
        <f>'[1]Лист 1'!#REF!</f>
        <v>#REF!</v>
      </c>
      <c r="GDY28" s="29" t="e">
        <f>'[1]Лист 1'!#REF!</f>
        <v>#REF!</v>
      </c>
      <c r="GDZ28" s="29" t="e">
        <f>'[1]Лист 1'!#REF!</f>
        <v>#REF!</v>
      </c>
      <c r="GEA28" s="29" t="e">
        <f>'[1]Лист 1'!#REF!</f>
        <v>#REF!</v>
      </c>
      <c r="GEB28" s="29" t="e">
        <f>'[1]Лист 1'!#REF!</f>
        <v>#REF!</v>
      </c>
      <c r="GEC28" s="29" t="e">
        <f>'[1]Лист 1'!#REF!</f>
        <v>#REF!</v>
      </c>
      <c r="GED28" s="29" t="e">
        <f>'[1]Лист 1'!#REF!</f>
        <v>#REF!</v>
      </c>
      <c r="GEE28" s="29" t="e">
        <f>'[1]Лист 1'!#REF!</f>
        <v>#REF!</v>
      </c>
      <c r="GEF28" s="29" t="e">
        <f>'[1]Лист 1'!#REF!</f>
        <v>#REF!</v>
      </c>
      <c r="GEG28" s="29" t="e">
        <f>'[1]Лист 1'!#REF!</f>
        <v>#REF!</v>
      </c>
      <c r="GEH28" s="29" t="e">
        <f>'[1]Лист 1'!#REF!</f>
        <v>#REF!</v>
      </c>
      <c r="GEI28" s="29" t="e">
        <f>'[1]Лист 1'!#REF!</f>
        <v>#REF!</v>
      </c>
      <c r="GEJ28" s="29" t="e">
        <f>'[1]Лист 1'!#REF!</f>
        <v>#REF!</v>
      </c>
      <c r="GEK28" s="29" t="e">
        <f>'[1]Лист 1'!#REF!</f>
        <v>#REF!</v>
      </c>
      <c r="GEL28" s="29" t="e">
        <f>'[1]Лист 1'!#REF!</f>
        <v>#REF!</v>
      </c>
      <c r="GEM28" s="29" t="e">
        <f>'[1]Лист 1'!#REF!</f>
        <v>#REF!</v>
      </c>
      <c r="GEN28" s="29" t="e">
        <f>'[1]Лист 1'!#REF!</f>
        <v>#REF!</v>
      </c>
      <c r="GEO28" s="29" t="e">
        <f>'[1]Лист 1'!#REF!</f>
        <v>#REF!</v>
      </c>
      <c r="GEP28" s="29" t="e">
        <f>'[1]Лист 1'!#REF!</f>
        <v>#REF!</v>
      </c>
      <c r="GEQ28" s="29" t="e">
        <f>'[1]Лист 1'!#REF!</f>
        <v>#REF!</v>
      </c>
      <c r="GER28" s="29" t="e">
        <f>'[1]Лист 1'!#REF!</f>
        <v>#REF!</v>
      </c>
      <c r="GES28" s="29" t="e">
        <f>'[1]Лист 1'!#REF!</f>
        <v>#REF!</v>
      </c>
      <c r="GET28" s="29" t="e">
        <f>'[1]Лист 1'!#REF!</f>
        <v>#REF!</v>
      </c>
      <c r="GEU28" s="29" t="e">
        <f>'[1]Лист 1'!#REF!</f>
        <v>#REF!</v>
      </c>
      <c r="GEV28" s="29" t="e">
        <f>'[1]Лист 1'!#REF!</f>
        <v>#REF!</v>
      </c>
      <c r="GEW28" s="29" t="e">
        <f>'[1]Лист 1'!#REF!</f>
        <v>#REF!</v>
      </c>
      <c r="GEX28" s="29" t="e">
        <f>'[1]Лист 1'!#REF!</f>
        <v>#REF!</v>
      </c>
      <c r="GEY28" s="29" t="e">
        <f>'[1]Лист 1'!#REF!</f>
        <v>#REF!</v>
      </c>
      <c r="GEZ28" s="29" t="e">
        <f>'[1]Лист 1'!#REF!</f>
        <v>#REF!</v>
      </c>
      <c r="GFA28" s="29" t="e">
        <f>'[1]Лист 1'!#REF!</f>
        <v>#REF!</v>
      </c>
      <c r="GFB28" s="29" t="e">
        <f>'[1]Лист 1'!#REF!</f>
        <v>#REF!</v>
      </c>
      <c r="GFC28" s="29" t="e">
        <f>'[1]Лист 1'!#REF!</f>
        <v>#REF!</v>
      </c>
      <c r="GFD28" s="29" t="e">
        <f>'[1]Лист 1'!#REF!</f>
        <v>#REF!</v>
      </c>
      <c r="GFE28" s="29" t="e">
        <f>'[1]Лист 1'!#REF!</f>
        <v>#REF!</v>
      </c>
      <c r="GFF28" s="29" t="e">
        <f>'[1]Лист 1'!#REF!</f>
        <v>#REF!</v>
      </c>
      <c r="GFG28" s="29" t="e">
        <f>'[1]Лист 1'!#REF!</f>
        <v>#REF!</v>
      </c>
      <c r="GFH28" s="29" t="e">
        <f>'[1]Лист 1'!#REF!</f>
        <v>#REF!</v>
      </c>
      <c r="GFI28" s="29" t="e">
        <f>'[1]Лист 1'!#REF!</f>
        <v>#REF!</v>
      </c>
      <c r="GFJ28" s="29" t="e">
        <f>'[1]Лист 1'!#REF!</f>
        <v>#REF!</v>
      </c>
      <c r="GFK28" s="29" t="e">
        <f>'[1]Лист 1'!#REF!</f>
        <v>#REF!</v>
      </c>
      <c r="GFL28" s="29" t="e">
        <f>'[1]Лист 1'!#REF!</f>
        <v>#REF!</v>
      </c>
      <c r="GFM28" s="29" t="e">
        <f>'[1]Лист 1'!#REF!</f>
        <v>#REF!</v>
      </c>
      <c r="GFN28" s="29" t="e">
        <f>'[1]Лист 1'!#REF!</f>
        <v>#REF!</v>
      </c>
      <c r="GFO28" s="29" t="e">
        <f>'[1]Лист 1'!#REF!</f>
        <v>#REF!</v>
      </c>
      <c r="GFP28" s="29" t="e">
        <f>'[1]Лист 1'!#REF!</f>
        <v>#REF!</v>
      </c>
      <c r="GFQ28" s="29" t="e">
        <f>'[1]Лист 1'!#REF!</f>
        <v>#REF!</v>
      </c>
      <c r="GFR28" s="29" t="e">
        <f>'[1]Лист 1'!#REF!</f>
        <v>#REF!</v>
      </c>
      <c r="GFS28" s="29" t="e">
        <f>'[1]Лист 1'!#REF!</f>
        <v>#REF!</v>
      </c>
      <c r="GFT28" s="29" t="e">
        <f>'[1]Лист 1'!#REF!</f>
        <v>#REF!</v>
      </c>
      <c r="GFU28" s="29" t="e">
        <f>'[1]Лист 1'!#REF!</f>
        <v>#REF!</v>
      </c>
      <c r="GFV28" s="29" t="e">
        <f>'[1]Лист 1'!#REF!</f>
        <v>#REF!</v>
      </c>
      <c r="GFW28" s="29" t="e">
        <f>'[1]Лист 1'!#REF!</f>
        <v>#REF!</v>
      </c>
      <c r="GFX28" s="29" t="e">
        <f>'[1]Лист 1'!#REF!</f>
        <v>#REF!</v>
      </c>
      <c r="GFY28" s="29" t="e">
        <f>'[1]Лист 1'!#REF!</f>
        <v>#REF!</v>
      </c>
      <c r="GFZ28" s="29" t="e">
        <f>'[1]Лист 1'!#REF!</f>
        <v>#REF!</v>
      </c>
      <c r="GGA28" s="29" t="e">
        <f>'[1]Лист 1'!#REF!</f>
        <v>#REF!</v>
      </c>
      <c r="GGB28" s="29" t="e">
        <f>'[1]Лист 1'!#REF!</f>
        <v>#REF!</v>
      </c>
      <c r="GGC28" s="29" t="e">
        <f>'[1]Лист 1'!#REF!</f>
        <v>#REF!</v>
      </c>
      <c r="GGD28" s="29" t="e">
        <f>'[1]Лист 1'!#REF!</f>
        <v>#REF!</v>
      </c>
      <c r="GGE28" s="29" t="e">
        <f>'[1]Лист 1'!#REF!</f>
        <v>#REF!</v>
      </c>
      <c r="GGF28" s="29" t="e">
        <f>'[1]Лист 1'!#REF!</f>
        <v>#REF!</v>
      </c>
      <c r="GGG28" s="29" t="e">
        <f>'[1]Лист 1'!#REF!</f>
        <v>#REF!</v>
      </c>
      <c r="GGH28" s="29" t="e">
        <f>'[1]Лист 1'!#REF!</f>
        <v>#REF!</v>
      </c>
      <c r="GGI28" s="29" t="e">
        <f>'[1]Лист 1'!#REF!</f>
        <v>#REF!</v>
      </c>
      <c r="GGJ28" s="29" t="e">
        <f>'[1]Лист 1'!#REF!</f>
        <v>#REF!</v>
      </c>
      <c r="GGK28" s="29" t="e">
        <f>'[1]Лист 1'!#REF!</f>
        <v>#REF!</v>
      </c>
      <c r="GGL28" s="29" t="e">
        <f>'[1]Лист 1'!#REF!</f>
        <v>#REF!</v>
      </c>
      <c r="GGM28" s="29" t="e">
        <f>'[1]Лист 1'!#REF!</f>
        <v>#REF!</v>
      </c>
      <c r="GGN28" s="29" t="e">
        <f>'[1]Лист 1'!#REF!</f>
        <v>#REF!</v>
      </c>
      <c r="GGO28" s="29" t="e">
        <f>'[1]Лист 1'!#REF!</f>
        <v>#REF!</v>
      </c>
      <c r="GGP28" s="29" t="e">
        <f>'[1]Лист 1'!#REF!</f>
        <v>#REF!</v>
      </c>
      <c r="GGQ28" s="29" t="e">
        <f>'[1]Лист 1'!#REF!</f>
        <v>#REF!</v>
      </c>
      <c r="GGR28" s="29" t="e">
        <f>'[1]Лист 1'!#REF!</f>
        <v>#REF!</v>
      </c>
      <c r="GGS28" s="29" t="e">
        <f>'[1]Лист 1'!#REF!</f>
        <v>#REF!</v>
      </c>
      <c r="GGT28" s="29" t="e">
        <f>'[1]Лист 1'!#REF!</f>
        <v>#REF!</v>
      </c>
      <c r="GGU28" s="29" t="e">
        <f>'[1]Лист 1'!#REF!</f>
        <v>#REF!</v>
      </c>
      <c r="GGV28" s="29" t="e">
        <f>'[1]Лист 1'!#REF!</f>
        <v>#REF!</v>
      </c>
      <c r="GGW28" s="29" t="e">
        <f>'[1]Лист 1'!#REF!</f>
        <v>#REF!</v>
      </c>
      <c r="GGX28" s="29" t="e">
        <f>'[1]Лист 1'!#REF!</f>
        <v>#REF!</v>
      </c>
      <c r="GGY28" s="29" t="e">
        <f>'[1]Лист 1'!#REF!</f>
        <v>#REF!</v>
      </c>
      <c r="GGZ28" s="29" t="e">
        <f>'[1]Лист 1'!#REF!</f>
        <v>#REF!</v>
      </c>
      <c r="GHA28" s="29" t="e">
        <f>'[1]Лист 1'!#REF!</f>
        <v>#REF!</v>
      </c>
      <c r="GHB28" s="29" t="e">
        <f>'[1]Лист 1'!#REF!</f>
        <v>#REF!</v>
      </c>
      <c r="GHC28" s="29" t="e">
        <f>'[1]Лист 1'!#REF!</f>
        <v>#REF!</v>
      </c>
      <c r="GHD28" s="29" t="e">
        <f>'[1]Лист 1'!#REF!</f>
        <v>#REF!</v>
      </c>
      <c r="GHE28" s="29" t="e">
        <f>'[1]Лист 1'!#REF!</f>
        <v>#REF!</v>
      </c>
      <c r="GHF28" s="29" t="e">
        <f>'[1]Лист 1'!#REF!</f>
        <v>#REF!</v>
      </c>
      <c r="GHG28" s="29" t="e">
        <f>'[1]Лист 1'!#REF!</f>
        <v>#REF!</v>
      </c>
      <c r="GHH28" s="29" t="e">
        <f>'[1]Лист 1'!#REF!</f>
        <v>#REF!</v>
      </c>
      <c r="GHI28" s="29" t="e">
        <f>'[1]Лист 1'!#REF!</f>
        <v>#REF!</v>
      </c>
      <c r="GHJ28" s="29" t="e">
        <f>'[1]Лист 1'!#REF!</f>
        <v>#REF!</v>
      </c>
      <c r="GHK28" s="29" t="e">
        <f>'[1]Лист 1'!#REF!</f>
        <v>#REF!</v>
      </c>
      <c r="GHL28" s="29" t="e">
        <f>'[1]Лист 1'!#REF!</f>
        <v>#REF!</v>
      </c>
      <c r="GHM28" s="29" t="e">
        <f>'[1]Лист 1'!#REF!</f>
        <v>#REF!</v>
      </c>
      <c r="GHN28" s="29" t="e">
        <f>'[1]Лист 1'!#REF!</f>
        <v>#REF!</v>
      </c>
      <c r="GHO28" s="29" t="e">
        <f>'[1]Лист 1'!#REF!</f>
        <v>#REF!</v>
      </c>
      <c r="GHP28" s="29" t="e">
        <f>'[1]Лист 1'!#REF!</f>
        <v>#REF!</v>
      </c>
      <c r="GHQ28" s="29" t="e">
        <f>'[1]Лист 1'!#REF!</f>
        <v>#REF!</v>
      </c>
      <c r="GHR28" s="29" t="e">
        <f>'[1]Лист 1'!#REF!</f>
        <v>#REF!</v>
      </c>
      <c r="GHS28" s="29" t="e">
        <f>'[1]Лист 1'!#REF!</f>
        <v>#REF!</v>
      </c>
      <c r="GHT28" s="29" t="e">
        <f>'[1]Лист 1'!#REF!</f>
        <v>#REF!</v>
      </c>
      <c r="GHU28" s="29" t="e">
        <f>'[1]Лист 1'!#REF!</f>
        <v>#REF!</v>
      </c>
      <c r="GHV28" s="29" t="e">
        <f>'[1]Лист 1'!#REF!</f>
        <v>#REF!</v>
      </c>
      <c r="GHW28" s="29" t="e">
        <f>'[1]Лист 1'!#REF!</f>
        <v>#REF!</v>
      </c>
      <c r="GHX28" s="29" t="e">
        <f>'[1]Лист 1'!#REF!</f>
        <v>#REF!</v>
      </c>
      <c r="GHY28" s="29" t="e">
        <f>'[1]Лист 1'!#REF!</f>
        <v>#REF!</v>
      </c>
      <c r="GHZ28" s="29" t="e">
        <f>'[1]Лист 1'!#REF!</f>
        <v>#REF!</v>
      </c>
      <c r="GIA28" s="29" t="e">
        <f>'[1]Лист 1'!#REF!</f>
        <v>#REF!</v>
      </c>
      <c r="GIB28" s="29" t="e">
        <f>'[1]Лист 1'!#REF!</f>
        <v>#REF!</v>
      </c>
      <c r="GIC28" s="29" t="e">
        <f>'[1]Лист 1'!#REF!</f>
        <v>#REF!</v>
      </c>
      <c r="GID28" s="29" t="e">
        <f>'[1]Лист 1'!#REF!</f>
        <v>#REF!</v>
      </c>
      <c r="GIE28" s="29" t="e">
        <f>'[1]Лист 1'!#REF!</f>
        <v>#REF!</v>
      </c>
      <c r="GIF28" s="29" t="e">
        <f>'[1]Лист 1'!#REF!</f>
        <v>#REF!</v>
      </c>
      <c r="GIG28" s="29" t="e">
        <f>'[1]Лист 1'!#REF!</f>
        <v>#REF!</v>
      </c>
      <c r="GIH28" s="29" t="e">
        <f>'[1]Лист 1'!#REF!</f>
        <v>#REF!</v>
      </c>
      <c r="GII28" s="29" t="e">
        <f>'[1]Лист 1'!#REF!</f>
        <v>#REF!</v>
      </c>
      <c r="GIJ28" s="29" t="e">
        <f>'[1]Лист 1'!#REF!</f>
        <v>#REF!</v>
      </c>
      <c r="GIK28" s="29" t="e">
        <f>'[1]Лист 1'!#REF!</f>
        <v>#REF!</v>
      </c>
      <c r="GIL28" s="29" t="e">
        <f>'[1]Лист 1'!#REF!</f>
        <v>#REF!</v>
      </c>
      <c r="GIM28" s="29" t="e">
        <f>'[1]Лист 1'!#REF!</f>
        <v>#REF!</v>
      </c>
      <c r="GIN28" s="29" t="e">
        <f>'[1]Лист 1'!#REF!</f>
        <v>#REF!</v>
      </c>
      <c r="GIO28" s="29" t="e">
        <f>'[1]Лист 1'!#REF!</f>
        <v>#REF!</v>
      </c>
      <c r="GIP28" s="29" t="e">
        <f>'[1]Лист 1'!#REF!</f>
        <v>#REF!</v>
      </c>
      <c r="GIQ28" s="29" t="e">
        <f>'[1]Лист 1'!#REF!</f>
        <v>#REF!</v>
      </c>
      <c r="GIR28" s="29" t="e">
        <f>'[1]Лист 1'!#REF!</f>
        <v>#REF!</v>
      </c>
      <c r="GIS28" s="29" t="e">
        <f>'[1]Лист 1'!#REF!</f>
        <v>#REF!</v>
      </c>
      <c r="GIT28" s="29" t="e">
        <f>'[1]Лист 1'!#REF!</f>
        <v>#REF!</v>
      </c>
      <c r="GIU28" s="29" t="e">
        <f>'[1]Лист 1'!#REF!</f>
        <v>#REF!</v>
      </c>
      <c r="GIV28" s="29" t="e">
        <f>'[1]Лист 1'!#REF!</f>
        <v>#REF!</v>
      </c>
      <c r="GIW28" s="29" t="e">
        <f>'[1]Лист 1'!#REF!</f>
        <v>#REF!</v>
      </c>
      <c r="GIX28" s="29" t="e">
        <f>'[1]Лист 1'!#REF!</f>
        <v>#REF!</v>
      </c>
      <c r="GIY28" s="29" t="e">
        <f>'[1]Лист 1'!#REF!</f>
        <v>#REF!</v>
      </c>
      <c r="GIZ28" s="29" t="e">
        <f>'[1]Лист 1'!#REF!</f>
        <v>#REF!</v>
      </c>
      <c r="GJA28" s="29" t="e">
        <f>'[1]Лист 1'!#REF!</f>
        <v>#REF!</v>
      </c>
      <c r="GJB28" s="29" t="e">
        <f>'[1]Лист 1'!#REF!</f>
        <v>#REF!</v>
      </c>
      <c r="GJC28" s="29" t="e">
        <f>'[1]Лист 1'!#REF!</f>
        <v>#REF!</v>
      </c>
      <c r="GJD28" s="29" t="e">
        <f>'[1]Лист 1'!#REF!</f>
        <v>#REF!</v>
      </c>
      <c r="GJE28" s="29" t="e">
        <f>'[1]Лист 1'!#REF!</f>
        <v>#REF!</v>
      </c>
      <c r="GJF28" s="29" t="e">
        <f>'[1]Лист 1'!#REF!</f>
        <v>#REF!</v>
      </c>
      <c r="GJG28" s="29" t="e">
        <f>'[1]Лист 1'!#REF!</f>
        <v>#REF!</v>
      </c>
      <c r="GJH28" s="29" t="e">
        <f>'[1]Лист 1'!#REF!</f>
        <v>#REF!</v>
      </c>
      <c r="GJI28" s="29" t="e">
        <f>'[1]Лист 1'!#REF!</f>
        <v>#REF!</v>
      </c>
      <c r="GJJ28" s="29" t="e">
        <f>'[1]Лист 1'!#REF!</f>
        <v>#REF!</v>
      </c>
      <c r="GJK28" s="29" t="e">
        <f>'[1]Лист 1'!#REF!</f>
        <v>#REF!</v>
      </c>
      <c r="GJL28" s="29" t="e">
        <f>'[1]Лист 1'!#REF!</f>
        <v>#REF!</v>
      </c>
      <c r="GJM28" s="29" t="e">
        <f>'[1]Лист 1'!#REF!</f>
        <v>#REF!</v>
      </c>
      <c r="GJN28" s="29" t="e">
        <f>'[1]Лист 1'!#REF!</f>
        <v>#REF!</v>
      </c>
      <c r="GJO28" s="29" t="e">
        <f>'[1]Лист 1'!#REF!</f>
        <v>#REF!</v>
      </c>
      <c r="GJP28" s="29" t="e">
        <f>'[1]Лист 1'!#REF!</f>
        <v>#REF!</v>
      </c>
      <c r="GJQ28" s="29" t="e">
        <f>'[1]Лист 1'!#REF!</f>
        <v>#REF!</v>
      </c>
      <c r="GJR28" s="29" t="e">
        <f>'[1]Лист 1'!#REF!</f>
        <v>#REF!</v>
      </c>
      <c r="GJS28" s="29" t="e">
        <f>'[1]Лист 1'!#REF!</f>
        <v>#REF!</v>
      </c>
      <c r="GJT28" s="29" t="e">
        <f>'[1]Лист 1'!#REF!</f>
        <v>#REF!</v>
      </c>
      <c r="GJU28" s="29" t="e">
        <f>'[1]Лист 1'!#REF!</f>
        <v>#REF!</v>
      </c>
      <c r="GJV28" s="29" t="e">
        <f>'[1]Лист 1'!#REF!</f>
        <v>#REF!</v>
      </c>
      <c r="GJW28" s="29" t="e">
        <f>'[1]Лист 1'!#REF!</f>
        <v>#REF!</v>
      </c>
      <c r="GJX28" s="29" t="e">
        <f>'[1]Лист 1'!#REF!</f>
        <v>#REF!</v>
      </c>
      <c r="GJY28" s="29" t="e">
        <f>'[1]Лист 1'!#REF!</f>
        <v>#REF!</v>
      </c>
      <c r="GJZ28" s="29" t="e">
        <f>'[1]Лист 1'!#REF!</f>
        <v>#REF!</v>
      </c>
      <c r="GKA28" s="29" t="e">
        <f>'[1]Лист 1'!#REF!</f>
        <v>#REF!</v>
      </c>
      <c r="GKB28" s="29" t="e">
        <f>'[1]Лист 1'!#REF!</f>
        <v>#REF!</v>
      </c>
      <c r="GKC28" s="29" t="e">
        <f>'[1]Лист 1'!#REF!</f>
        <v>#REF!</v>
      </c>
      <c r="GKD28" s="29" t="e">
        <f>'[1]Лист 1'!#REF!</f>
        <v>#REF!</v>
      </c>
      <c r="GKE28" s="29" t="e">
        <f>'[1]Лист 1'!#REF!</f>
        <v>#REF!</v>
      </c>
      <c r="GKF28" s="29" t="e">
        <f>'[1]Лист 1'!#REF!</f>
        <v>#REF!</v>
      </c>
      <c r="GKG28" s="29" t="e">
        <f>'[1]Лист 1'!#REF!</f>
        <v>#REF!</v>
      </c>
      <c r="GKH28" s="29" t="e">
        <f>'[1]Лист 1'!#REF!</f>
        <v>#REF!</v>
      </c>
      <c r="GKI28" s="29" t="e">
        <f>'[1]Лист 1'!#REF!</f>
        <v>#REF!</v>
      </c>
      <c r="GKJ28" s="29" t="e">
        <f>'[1]Лист 1'!#REF!</f>
        <v>#REF!</v>
      </c>
      <c r="GKK28" s="29" t="e">
        <f>'[1]Лист 1'!#REF!</f>
        <v>#REF!</v>
      </c>
      <c r="GKL28" s="29" t="e">
        <f>'[1]Лист 1'!#REF!</f>
        <v>#REF!</v>
      </c>
      <c r="GKM28" s="29" t="e">
        <f>'[1]Лист 1'!#REF!</f>
        <v>#REF!</v>
      </c>
      <c r="GKN28" s="29" t="e">
        <f>'[1]Лист 1'!#REF!</f>
        <v>#REF!</v>
      </c>
      <c r="GKO28" s="29" t="e">
        <f>'[1]Лист 1'!#REF!</f>
        <v>#REF!</v>
      </c>
      <c r="GKP28" s="29" t="e">
        <f>'[1]Лист 1'!#REF!</f>
        <v>#REF!</v>
      </c>
      <c r="GKQ28" s="29" t="e">
        <f>'[1]Лист 1'!#REF!</f>
        <v>#REF!</v>
      </c>
      <c r="GKR28" s="29" t="e">
        <f>'[1]Лист 1'!#REF!</f>
        <v>#REF!</v>
      </c>
      <c r="GKS28" s="29" t="e">
        <f>'[1]Лист 1'!#REF!</f>
        <v>#REF!</v>
      </c>
      <c r="GKT28" s="29" t="e">
        <f>'[1]Лист 1'!#REF!</f>
        <v>#REF!</v>
      </c>
      <c r="GKU28" s="29" t="e">
        <f>'[1]Лист 1'!#REF!</f>
        <v>#REF!</v>
      </c>
      <c r="GKV28" s="29" t="e">
        <f>'[1]Лист 1'!#REF!</f>
        <v>#REF!</v>
      </c>
      <c r="GKW28" s="29" t="e">
        <f>'[1]Лист 1'!#REF!</f>
        <v>#REF!</v>
      </c>
      <c r="GKX28" s="29" t="e">
        <f>'[1]Лист 1'!#REF!</f>
        <v>#REF!</v>
      </c>
      <c r="GKY28" s="29" t="e">
        <f>'[1]Лист 1'!#REF!</f>
        <v>#REF!</v>
      </c>
      <c r="GKZ28" s="29" t="e">
        <f>'[1]Лист 1'!#REF!</f>
        <v>#REF!</v>
      </c>
      <c r="GLA28" s="29" t="e">
        <f>'[1]Лист 1'!#REF!</f>
        <v>#REF!</v>
      </c>
      <c r="GLB28" s="29" t="e">
        <f>'[1]Лист 1'!#REF!</f>
        <v>#REF!</v>
      </c>
      <c r="GLC28" s="29" t="e">
        <f>'[1]Лист 1'!#REF!</f>
        <v>#REF!</v>
      </c>
      <c r="GLD28" s="29" t="e">
        <f>'[1]Лист 1'!#REF!</f>
        <v>#REF!</v>
      </c>
      <c r="GLE28" s="29" t="e">
        <f>'[1]Лист 1'!#REF!</f>
        <v>#REF!</v>
      </c>
      <c r="GLF28" s="29" t="e">
        <f>'[1]Лист 1'!#REF!</f>
        <v>#REF!</v>
      </c>
      <c r="GLG28" s="29" t="e">
        <f>'[1]Лист 1'!#REF!</f>
        <v>#REF!</v>
      </c>
      <c r="GLH28" s="29" t="e">
        <f>'[1]Лист 1'!#REF!</f>
        <v>#REF!</v>
      </c>
      <c r="GLI28" s="29" t="e">
        <f>'[1]Лист 1'!#REF!</f>
        <v>#REF!</v>
      </c>
      <c r="GLJ28" s="29" t="e">
        <f>'[1]Лист 1'!#REF!</f>
        <v>#REF!</v>
      </c>
      <c r="GLK28" s="29" t="e">
        <f>'[1]Лист 1'!#REF!</f>
        <v>#REF!</v>
      </c>
      <c r="GLL28" s="29" t="e">
        <f>'[1]Лист 1'!#REF!</f>
        <v>#REF!</v>
      </c>
      <c r="GLM28" s="29" t="e">
        <f>'[1]Лист 1'!#REF!</f>
        <v>#REF!</v>
      </c>
      <c r="GLN28" s="29" t="e">
        <f>'[1]Лист 1'!#REF!</f>
        <v>#REF!</v>
      </c>
      <c r="GLO28" s="29" t="e">
        <f>'[1]Лист 1'!#REF!</f>
        <v>#REF!</v>
      </c>
      <c r="GLP28" s="29" t="e">
        <f>'[1]Лист 1'!#REF!</f>
        <v>#REF!</v>
      </c>
      <c r="GLQ28" s="29" t="e">
        <f>'[1]Лист 1'!#REF!</f>
        <v>#REF!</v>
      </c>
      <c r="GLR28" s="29" t="e">
        <f>'[1]Лист 1'!#REF!</f>
        <v>#REF!</v>
      </c>
      <c r="GLS28" s="29" t="e">
        <f>'[1]Лист 1'!#REF!</f>
        <v>#REF!</v>
      </c>
      <c r="GLT28" s="29" t="e">
        <f>'[1]Лист 1'!#REF!</f>
        <v>#REF!</v>
      </c>
      <c r="GLU28" s="29" t="e">
        <f>'[1]Лист 1'!#REF!</f>
        <v>#REF!</v>
      </c>
      <c r="GLV28" s="29" t="e">
        <f>'[1]Лист 1'!#REF!</f>
        <v>#REF!</v>
      </c>
      <c r="GLW28" s="29" t="e">
        <f>'[1]Лист 1'!#REF!</f>
        <v>#REF!</v>
      </c>
      <c r="GLX28" s="29" t="e">
        <f>'[1]Лист 1'!#REF!</f>
        <v>#REF!</v>
      </c>
      <c r="GLY28" s="29" t="e">
        <f>'[1]Лист 1'!#REF!</f>
        <v>#REF!</v>
      </c>
      <c r="GLZ28" s="29" t="e">
        <f>'[1]Лист 1'!#REF!</f>
        <v>#REF!</v>
      </c>
      <c r="GMA28" s="29" t="e">
        <f>'[1]Лист 1'!#REF!</f>
        <v>#REF!</v>
      </c>
      <c r="GMB28" s="29" t="e">
        <f>'[1]Лист 1'!#REF!</f>
        <v>#REF!</v>
      </c>
      <c r="GMC28" s="29" t="e">
        <f>'[1]Лист 1'!#REF!</f>
        <v>#REF!</v>
      </c>
      <c r="GMD28" s="29" t="e">
        <f>'[1]Лист 1'!#REF!</f>
        <v>#REF!</v>
      </c>
      <c r="GME28" s="29" t="e">
        <f>'[1]Лист 1'!#REF!</f>
        <v>#REF!</v>
      </c>
      <c r="GMF28" s="29" t="e">
        <f>'[1]Лист 1'!#REF!</f>
        <v>#REF!</v>
      </c>
      <c r="GMG28" s="29" t="e">
        <f>'[1]Лист 1'!#REF!</f>
        <v>#REF!</v>
      </c>
      <c r="GMH28" s="29" t="e">
        <f>'[1]Лист 1'!#REF!</f>
        <v>#REF!</v>
      </c>
      <c r="GMI28" s="29" t="e">
        <f>'[1]Лист 1'!#REF!</f>
        <v>#REF!</v>
      </c>
      <c r="GMJ28" s="29" t="e">
        <f>'[1]Лист 1'!#REF!</f>
        <v>#REF!</v>
      </c>
      <c r="GMK28" s="29" t="e">
        <f>'[1]Лист 1'!#REF!</f>
        <v>#REF!</v>
      </c>
      <c r="GML28" s="29" t="e">
        <f>'[1]Лист 1'!#REF!</f>
        <v>#REF!</v>
      </c>
      <c r="GMM28" s="29" t="e">
        <f>'[1]Лист 1'!#REF!</f>
        <v>#REF!</v>
      </c>
      <c r="GMN28" s="29" t="e">
        <f>'[1]Лист 1'!#REF!</f>
        <v>#REF!</v>
      </c>
      <c r="GMO28" s="29" t="e">
        <f>'[1]Лист 1'!#REF!</f>
        <v>#REF!</v>
      </c>
      <c r="GMP28" s="29" t="e">
        <f>'[1]Лист 1'!#REF!</f>
        <v>#REF!</v>
      </c>
      <c r="GMQ28" s="29" t="e">
        <f>'[1]Лист 1'!#REF!</f>
        <v>#REF!</v>
      </c>
      <c r="GMR28" s="29" t="e">
        <f>'[1]Лист 1'!#REF!</f>
        <v>#REF!</v>
      </c>
      <c r="GMS28" s="29" t="e">
        <f>'[1]Лист 1'!#REF!</f>
        <v>#REF!</v>
      </c>
      <c r="GMT28" s="29" t="e">
        <f>'[1]Лист 1'!#REF!</f>
        <v>#REF!</v>
      </c>
      <c r="GMU28" s="29" t="e">
        <f>'[1]Лист 1'!#REF!</f>
        <v>#REF!</v>
      </c>
      <c r="GMV28" s="29" t="e">
        <f>'[1]Лист 1'!#REF!</f>
        <v>#REF!</v>
      </c>
      <c r="GMW28" s="29" t="e">
        <f>'[1]Лист 1'!#REF!</f>
        <v>#REF!</v>
      </c>
      <c r="GMX28" s="29" t="e">
        <f>'[1]Лист 1'!#REF!</f>
        <v>#REF!</v>
      </c>
      <c r="GMY28" s="29" t="e">
        <f>'[1]Лист 1'!#REF!</f>
        <v>#REF!</v>
      </c>
      <c r="GMZ28" s="29" t="e">
        <f>'[1]Лист 1'!#REF!</f>
        <v>#REF!</v>
      </c>
      <c r="GNA28" s="29" t="e">
        <f>'[1]Лист 1'!#REF!</f>
        <v>#REF!</v>
      </c>
      <c r="GNB28" s="29" t="e">
        <f>'[1]Лист 1'!#REF!</f>
        <v>#REF!</v>
      </c>
      <c r="GNC28" s="29" t="e">
        <f>'[1]Лист 1'!#REF!</f>
        <v>#REF!</v>
      </c>
      <c r="GND28" s="29" t="e">
        <f>'[1]Лист 1'!#REF!</f>
        <v>#REF!</v>
      </c>
      <c r="GNE28" s="29" t="e">
        <f>'[1]Лист 1'!#REF!</f>
        <v>#REF!</v>
      </c>
      <c r="GNF28" s="29" t="e">
        <f>'[1]Лист 1'!#REF!</f>
        <v>#REF!</v>
      </c>
      <c r="GNG28" s="29" t="e">
        <f>'[1]Лист 1'!#REF!</f>
        <v>#REF!</v>
      </c>
      <c r="GNH28" s="29" t="e">
        <f>'[1]Лист 1'!#REF!</f>
        <v>#REF!</v>
      </c>
      <c r="GNI28" s="29" t="e">
        <f>'[1]Лист 1'!#REF!</f>
        <v>#REF!</v>
      </c>
      <c r="GNJ28" s="29" t="e">
        <f>'[1]Лист 1'!#REF!</f>
        <v>#REF!</v>
      </c>
      <c r="GNK28" s="29" t="e">
        <f>'[1]Лист 1'!#REF!</f>
        <v>#REF!</v>
      </c>
      <c r="GNL28" s="29" t="e">
        <f>'[1]Лист 1'!#REF!</f>
        <v>#REF!</v>
      </c>
      <c r="GNM28" s="29" t="e">
        <f>'[1]Лист 1'!#REF!</f>
        <v>#REF!</v>
      </c>
      <c r="GNN28" s="29" t="e">
        <f>'[1]Лист 1'!#REF!</f>
        <v>#REF!</v>
      </c>
      <c r="GNO28" s="29" t="e">
        <f>'[1]Лист 1'!#REF!</f>
        <v>#REF!</v>
      </c>
      <c r="GNP28" s="29" t="e">
        <f>'[1]Лист 1'!#REF!</f>
        <v>#REF!</v>
      </c>
      <c r="GNQ28" s="29" t="e">
        <f>'[1]Лист 1'!#REF!</f>
        <v>#REF!</v>
      </c>
      <c r="GNR28" s="29" t="e">
        <f>'[1]Лист 1'!#REF!</f>
        <v>#REF!</v>
      </c>
      <c r="GNS28" s="29" t="e">
        <f>'[1]Лист 1'!#REF!</f>
        <v>#REF!</v>
      </c>
      <c r="GNT28" s="29" t="e">
        <f>'[1]Лист 1'!#REF!</f>
        <v>#REF!</v>
      </c>
      <c r="GNU28" s="29" t="e">
        <f>'[1]Лист 1'!#REF!</f>
        <v>#REF!</v>
      </c>
      <c r="GNV28" s="29" t="e">
        <f>'[1]Лист 1'!#REF!</f>
        <v>#REF!</v>
      </c>
      <c r="GNW28" s="29" t="e">
        <f>'[1]Лист 1'!#REF!</f>
        <v>#REF!</v>
      </c>
      <c r="GNX28" s="29" t="e">
        <f>'[1]Лист 1'!#REF!</f>
        <v>#REF!</v>
      </c>
      <c r="GNY28" s="29" t="e">
        <f>'[1]Лист 1'!#REF!</f>
        <v>#REF!</v>
      </c>
      <c r="GNZ28" s="29" t="e">
        <f>'[1]Лист 1'!#REF!</f>
        <v>#REF!</v>
      </c>
      <c r="GOA28" s="29" t="e">
        <f>'[1]Лист 1'!#REF!</f>
        <v>#REF!</v>
      </c>
      <c r="GOB28" s="29" t="e">
        <f>'[1]Лист 1'!#REF!</f>
        <v>#REF!</v>
      </c>
      <c r="GOC28" s="29" t="e">
        <f>'[1]Лист 1'!#REF!</f>
        <v>#REF!</v>
      </c>
      <c r="GOD28" s="29" t="e">
        <f>'[1]Лист 1'!#REF!</f>
        <v>#REF!</v>
      </c>
      <c r="GOE28" s="29" t="e">
        <f>'[1]Лист 1'!#REF!</f>
        <v>#REF!</v>
      </c>
      <c r="GOF28" s="29" t="e">
        <f>'[1]Лист 1'!#REF!</f>
        <v>#REF!</v>
      </c>
      <c r="GOG28" s="29" t="e">
        <f>'[1]Лист 1'!#REF!</f>
        <v>#REF!</v>
      </c>
      <c r="GOH28" s="29" t="e">
        <f>'[1]Лист 1'!#REF!</f>
        <v>#REF!</v>
      </c>
      <c r="GOI28" s="29" t="e">
        <f>'[1]Лист 1'!#REF!</f>
        <v>#REF!</v>
      </c>
      <c r="GOJ28" s="29" t="e">
        <f>'[1]Лист 1'!#REF!</f>
        <v>#REF!</v>
      </c>
      <c r="GOK28" s="29" t="e">
        <f>'[1]Лист 1'!#REF!</f>
        <v>#REF!</v>
      </c>
      <c r="GOL28" s="29" t="e">
        <f>'[1]Лист 1'!#REF!</f>
        <v>#REF!</v>
      </c>
      <c r="GOM28" s="29" t="e">
        <f>'[1]Лист 1'!#REF!</f>
        <v>#REF!</v>
      </c>
      <c r="GON28" s="29" t="e">
        <f>'[1]Лист 1'!#REF!</f>
        <v>#REF!</v>
      </c>
      <c r="GOO28" s="29" t="e">
        <f>'[1]Лист 1'!#REF!</f>
        <v>#REF!</v>
      </c>
      <c r="GOP28" s="29" t="e">
        <f>'[1]Лист 1'!#REF!</f>
        <v>#REF!</v>
      </c>
      <c r="GOQ28" s="29" t="e">
        <f>'[1]Лист 1'!#REF!</f>
        <v>#REF!</v>
      </c>
      <c r="GOR28" s="29" t="e">
        <f>'[1]Лист 1'!#REF!</f>
        <v>#REF!</v>
      </c>
      <c r="GOS28" s="29" t="e">
        <f>'[1]Лист 1'!#REF!</f>
        <v>#REF!</v>
      </c>
      <c r="GOT28" s="29" t="e">
        <f>'[1]Лист 1'!#REF!</f>
        <v>#REF!</v>
      </c>
      <c r="GOU28" s="29" t="e">
        <f>'[1]Лист 1'!#REF!</f>
        <v>#REF!</v>
      </c>
      <c r="GOV28" s="29" t="e">
        <f>'[1]Лист 1'!#REF!</f>
        <v>#REF!</v>
      </c>
      <c r="GOW28" s="29" t="e">
        <f>'[1]Лист 1'!#REF!</f>
        <v>#REF!</v>
      </c>
      <c r="GOX28" s="29" t="e">
        <f>'[1]Лист 1'!#REF!</f>
        <v>#REF!</v>
      </c>
      <c r="GOY28" s="29" t="e">
        <f>'[1]Лист 1'!#REF!</f>
        <v>#REF!</v>
      </c>
      <c r="GOZ28" s="29" t="e">
        <f>'[1]Лист 1'!#REF!</f>
        <v>#REF!</v>
      </c>
      <c r="GPA28" s="29" t="e">
        <f>'[1]Лист 1'!#REF!</f>
        <v>#REF!</v>
      </c>
      <c r="GPB28" s="29" t="e">
        <f>'[1]Лист 1'!#REF!</f>
        <v>#REF!</v>
      </c>
      <c r="GPC28" s="29" t="e">
        <f>'[1]Лист 1'!#REF!</f>
        <v>#REF!</v>
      </c>
      <c r="GPD28" s="29" t="e">
        <f>'[1]Лист 1'!#REF!</f>
        <v>#REF!</v>
      </c>
      <c r="GPE28" s="29" t="e">
        <f>'[1]Лист 1'!#REF!</f>
        <v>#REF!</v>
      </c>
      <c r="GPF28" s="29" t="e">
        <f>'[1]Лист 1'!#REF!</f>
        <v>#REF!</v>
      </c>
      <c r="GPG28" s="29" t="e">
        <f>'[1]Лист 1'!#REF!</f>
        <v>#REF!</v>
      </c>
      <c r="GPH28" s="29" t="e">
        <f>'[1]Лист 1'!#REF!</f>
        <v>#REF!</v>
      </c>
      <c r="GPI28" s="29" t="e">
        <f>'[1]Лист 1'!#REF!</f>
        <v>#REF!</v>
      </c>
      <c r="GPJ28" s="29" t="e">
        <f>'[1]Лист 1'!#REF!</f>
        <v>#REF!</v>
      </c>
      <c r="GPK28" s="29" t="e">
        <f>'[1]Лист 1'!#REF!</f>
        <v>#REF!</v>
      </c>
      <c r="GPL28" s="29" t="e">
        <f>'[1]Лист 1'!#REF!</f>
        <v>#REF!</v>
      </c>
      <c r="GPM28" s="29" t="e">
        <f>'[1]Лист 1'!#REF!</f>
        <v>#REF!</v>
      </c>
      <c r="GPN28" s="29" t="e">
        <f>'[1]Лист 1'!#REF!</f>
        <v>#REF!</v>
      </c>
      <c r="GPO28" s="29" t="e">
        <f>'[1]Лист 1'!#REF!</f>
        <v>#REF!</v>
      </c>
      <c r="GPP28" s="29" t="e">
        <f>'[1]Лист 1'!#REF!</f>
        <v>#REF!</v>
      </c>
      <c r="GPQ28" s="29" t="e">
        <f>'[1]Лист 1'!#REF!</f>
        <v>#REF!</v>
      </c>
      <c r="GPR28" s="29" t="e">
        <f>'[1]Лист 1'!#REF!</f>
        <v>#REF!</v>
      </c>
      <c r="GPS28" s="29" t="e">
        <f>'[1]Лист 1'!#REF!</f>
        <v>#REF!</v>
      </c>
      <c r="GPT28" s="29" t="e">
        <f>'[1]Лист 1'!#REF!</f>
        <v>#REF!</v>
      </c>
      <c r="GPU28" s="29" t="e">
        <f>'[1]Лист 1'!#REF!</f>
        <v>#REF!</v>
      </c>
      <c r="GPV28" s="29" t="e">
        <f>'[1]Лист 1'!#REF!</f>
        <v>#REF!</v>
      </c>
      <c r="GPW28" s="29" t="e">
        <f>'[1]Лист 1'!#REF!</f>
        <v>#REF!</v>
      </c>
      <c r="GPX28" s="29" t="e">
        <f>'[1]Лист 1'!#REF!</f>
        <v>#REF!</v>
      </c>
      <c r="GPY28" s="29" t="e">
        <f>'[1]Лист 1'!#REF!</f>
        <v>#REF!</v>
      </c>
      <c r="GPZ28" s="29" t="e">
        <f>'[1]Лист 1'!#REF!</f>
        <v>#REF!</v>
      </c>
      <c r="GQA28" s="29" t="e">
        <f>'[1]Лист 1'!#REF!</f>
        <v>#REF!</v>
      </c>
      <c r="GQB28" s="29" t="e">
        <f>'[1]Лист 1'!#REF!</f>
        <v>#REF!</v>
      </c>
      <c r="GQC28" s="29" t="e">
        <f>'[1]Лист 1'!#REF!</f>
        <v>#REF!</v>
      </c>
      <c r="GQD28" s="29" t="e">
        <f>'[1]Лист 1'!#REF!</f>
        <v>#REF!</v>
      </c>
      <c r="GQE28" s="29" t="e">
        <f>'[1]Лист 1'!#REF!</f>
        <v>#REF!</v>
      </c>
      <c r="GQF28" s="29" t="e">
        <f>'[1]Лист 1'!#REF!</f>
        <v>#REF!</v>
      </c>
      <c r="GQG28" s="29" t="e">
        <f>'[1]Лист 1'!#REF!</f>
        <v>#REF!</v>
      </c>
      <c r="GQH28" s="29" t="e">
        <f>'[1]Лист 1'!#REF!</f>
        <v>#REF!</v>
      </c>
      <c r="GQI28" s="29" t="e">
        <f>'[1]Лист 1'!#REF!</f>
        <v>#REF!</v>
      </c>
      <c r="GQJ28" s="29" t="e">
        <f>'[1]Лист 1'!#REF!</f>
        <v>#REF!</v>
      </c>
      <c r="GQK28" s="29" t="e">
        <f>'[1]Лист 1'!#REF!</f>
        <v>#REF!</v>
      </c>
      <c r="GQL28" s="29" t="e">
        <f>'[1]Лист 1'!#REF!</f>
        <v>#REF!</v>
      </c>
      <c r="GQM28" s="29" t="e">
        <f>'[1]Лист 1'!#REF!</f>
        <v>#REF!</v>
      </c>
      <c r="GQN28" s="29" t="e">
        <f>'[1]Лист 1'!#REF!</f>
        <v>#REF!</v>
      </c>
      <c r="GQO28" s="29" t="e">
        <f>'[1]Лист 1'!#REF!</f>
        <v>#REF!</v>
      </c>
      <c r="GQP28" s="29" t="e">
        <f>'[1]Лист 1'!#REF!</f>
        <v>#REF!</v>
      </c>
      <c r="GQQ28" s="29" t="e">
        <f>'[1]Лист 1'!#REF!</f>
        <v>#REF!</v>
      </c>
      <c r="GQR28" s="29" t="e">
        <f>'[1]Лист 1'!#REF!</f>
        <v>#REF!</v>
      </c>
      <c r="GQS28" s="29" t="e">
        <f>'[1]Лист 1'!#REF!</f>
        <v>#REF!</v>
      </c>
      <c r="GQT28" s="29" t="e">
        <f>'[1]Лист 1'!#REF!</f>
        <v>#REF!</v>
      </c>
      <c r="GQU28" s="29" t="e">
        <f>'[1]Лист 1'!#REF!</f>
        <v>#REF!</v>
      </c>
      <c r="GQV28" s="29" t="e">
        <f>'[1]Лист 1'!#REF!</f>
        <v>#REF!</v>
      </c>
      <c r="GQW28" s="29" t="e">
        <f>'[1]Лист 1'!#REF!</f>
        <v>#REF!</v>
      </c>
      <c r="GQX28" s="29" t="e">
        <f>'[1]Лист 1'!#REF!</f>
        <v>#REF!</v>
      </c>
      <c r="GQY28" s="29" t="e">
        <f>'[1]Лист 1'!#REF!</f>
        <v>#REF!</v>
      </c>
      <c r="GQZ28" s="29" t="e">
        <f>'[1]Лист 1'!#REF!</f>
        <v>#REF!</v>
      </c>
      <c r="GRA28" s="29" t="e">
        <f>'[1]Лист 1'!#REF!</f>
        <v>#REF!</v>
      </c>
      <c r="GRB28" s="29" t="e">
        <f>'[1]Лист 1'!#REF!</f>
        <v>#REF!</v>
      </c>
      <c r="GRC28" s="29" t="e">
        <f>'[1]Лист 1'!#REF!</f>
        <v>#REF!</v>
      </c>
      <c r="GRD28" s="29" t="e">
        <f>'[1]Лист 1'!#REF!</f>
        <v>#REF!</v>
      </c>
      <c r="GRE28" s="29" t="e">
        <f>'[1]Лист 1'!#REF!</f>
        <v>#REF!</v>
      </c>
      <c r="GRF28" s="29" t="e">
        <f>'[1]Лист 1'!#REF!</f>
        <v>#REF!</v>
      </c>
      <c r="GRG28" s="29" t="e">
        <f>'[1]Лист 1'!#REF!</f>
        <v>#REF!</v>
      </c>
      <c r="GRH28" s="29" t="e">
        <f>'[1]Лист 1'!#REF!</f>
        <v>#REF!</v>
      </c>
      <c r="GRI28" s="29" t="e">
        <f>'[1]Лист 1'!#REF!</f>
        <v>#REF!</v>
      </c>
      <c r="GRJ28" s="29" t="e">
        <f>'[1]Лист 1'!#REF!</f>
        <v>#REF!</v>
      </c>
      <c r="GRK28" s="29" t="e">
        <f>'[1]Лист 1'!#REF!</f>
        <v>#REF!</v>
      </c>
      <c r="GRL28" s="29" t="e">
        <f>'[1]Лист 1'!#REF!</f>
        <v>#REF!</v>
      </c>
      <c r="GRM28" s="29" t="e">
        <f>'[1]Лист 1'!#REF!</f>
        <v>#REF!</v>
      </c>
      <c r="GRN28" s="29" t="e">
        <f>'[1]Лист 1'!#REF!</f>
        <v>#REF!</v>
      </c>
      <c r="GRO28" s="29" t="e">
        <f>'[1]Лист 1'!#REF!</f>
        <v>#REF!</v>
      </c>
      <c r="GRP28" s="29" t="e">
        <f>'[1]Лист 1'!#REF!</f>
        <v>#REF!</v>
      </c>
      <c r="GRQ28" s="29" t="e">
        <f>'[1]Лист 1'!#REF!</f>
        <v>#REF!</v>
      </c>
      <c r="GRR28" s="29" t="e">
        <f>'[1]Лист 1'!#REF!</f>
        <v>#REF!</v>
      </c>
      <c r="GRS28" s="29" t="e">
        <f>'[1]Лист 1'!#REF!</f>
        <v>#REF!</v>
      </c>
      <c r="GRT28" s="29" t="e">
        <f>'[1]Лист 1'!#REF!</f>
        <v>#REF!</v>
      </c>
      <c r="GRU28" s="29" t="e">
        <f>'[1]Лист 1'!#REF!</f>
        <v>#REF!</v>
      </c>
      <c r="GRV28" s="29" t="e">
        <f>'[1]Лист 1'!#REF!</f>
        <v>#REF!</v>
      </c>
      <c r="GRW28" s="29" t="e">
        <f>'[1]Лист 1'!#REF!</f>
        <v>#REF!</v>
      </c>
      <c r="GRX28" s="29" t="e">
        <f>'[1]Лист 1'!#REF!</f>
        <v>#REF!</v>
      </c>
      <c r="GRY28" s="29" t="e">
        <f>'[1]Лист 1'!#REF!</f>
        <v>#REF!</v>
      </c>
      <c r="GRZ28" s="29" t="e">
        <f>'[1]Лист 1'!#REF!</f>
        <v>#REF!</v>
      </c>
      <c r="GSA28" s="29" t="e">
        <f>'[1]Лист 1'!#REF!</f>
        <v>#REF!</v>
      </c>
      <c r="GSB28" s="29" t="e">
        <f>'[1]Лист 1'!#REF!</f>
        <v>#REF!</v>
      </c>
      <c r="GSC28" s="29" t="e">
        <f>'[1]Лист 1'!#REF!</f>
        <v>#REF!</v>
      </c>
      <c r="GSD28" s="29" t="e">
        <f>'[1]Лист 1'!#REF!</f>
        <v>#REF!</v>
      </c>
      <c r="GSE28" s="29" t="e">
        <f>'[1]Лист 1'!#REF!</f>
        <v>#REF!</v>
      </c>
      <c r="GSF28" s="29" t="e">
        <f>'[1]Лист 1'!#REF!</f>
        <v>#REF!</v>
      </c>
      <c r="GSG28" s="29" t="e">
        <f>'[1]Лист 1'!#REF!</f>
        <v>#REF!</v>
      </c>
      <c r="GSH28" s="29" t="e">
        <f>'[1]Лист 1'!#REF!</f>
        <v>#REF!</v>
      </c>
      <c r="GSI28" s="29" t="e">
        <f>'[1]Лист 1'!#REF!</f>
        <v>#REF!</v>
      </c>
      <c r="GSJ28" s="29" t="e">
        <f>'[1]Лист 1'!#REF!</f>
        <v>#REF!</v>
      </c>
      <c r="GSK28" s="29" t="e">
        <f>'[1]Лист 1'!#REF!</f>
        <v>#REF!</v>
      </c>
      <c r="GSL28" s="29" t="e">
        <f>'[1]Лист 1'!#REF!</f>
        <v>#REF!</v>
      </c>
      <c r="GSM28" s="29" t="e">
        <f>'[1]Лист 1'!#REF!</f>
        <v>#REF!</v>
      </c>
      <c r="GSN28" s="29" t="e">
        <f>'[1]Лист 1'!#REF!</f>
        <v>#REF!</v>
      </c>
      <c r="GSO28" s="29" t="e">
        <f>'[1]Лист 1'!#REF!</f>
        <v>#REF!</v>
      </c>
      <c r="GSP28" s="29" t="e">
        <f>'[1]Лист 1'!#REF!</f>
        <v>#REF!</v>
      </c>
      <c r="GSQ28" s="29" t="e">
        <f>'[1]Лист 1'!#REF!</f>
        <v>#REF!</v>
      </c>
      <c r="GSR28" s="29" t="e">
        <f>'[1]Лист 1'!#REF!</f>
        <v>#REF!</v>
      </c>
      <c r="GSS28" s="29" t="e">
        <f>'[1]Лист 1'!#REF!</f>
        <v>#REF!</v>
      </c>
      <c r="GST28" s="29" t="e">
        <f>'[1]Лист 1'!#REF!</f>
        <v>#REF!</v>
      </c>
      <c r="GSU28" s="29" t="e">
        <f>'[1]Лист 1'!#REF!</f>
        <v>#REF!</v>
      </c>
      <c r="GSV28" s="29" t="e">
        <f>'[1]Лист 1'!#REF!</f>
        <v>#REF!</v>
      </c>
      <c r="GSW28" s="29" t="e">
        <f>'[1]Лист 1'!#REF!</f>
        <v>#REF!</v>
      </c>
      <c r="GSX28" s="29" t="e">
        <f>'[1]Лист 1'!#REF!</f>
        <v>#REF!</v>
      </c>
      <c r="GSY28" s="29" t="e">
        <f>'[1]Лист 1'!#REF!</f>
        <v>#REF!</v>
      </c>
      <c r="GSZ28" s="29" t="e">
        <f>'[1]Лист 1'!#REF!</f>
        <v>#REF!</v>
      </c>
      <c r="GTA28" s="29" t="e">
        <f>'[1]Лист 1'!#REF!</f>
        <v>#REF!</v>
      </c>
      <c r="GTB28" s="29" t="e">
        <f>'[1]Лист 1'!#REF!</f>
        <v>#REF!</v>
      </c>
      <c r="GTC28" s="29" t="e">
        <f>'[1]Лист 1'!#REF!</f>
        <v>#REF!</v>
      </c>
      <c r="GTD28" s="29" t="e">
        <f>'[1]Лист 1'!#REF!</f>
        <v>#REF!</v>
      </c>
      <c r="GTE28" s="29" t="e">
        <f>'[1]Лист 1'!#REF!</f>
        <v>#REF!</v>
      </c>
      <c r="GTF28" s="29" t="e">
        <f>'[1]Лист 1'!#REF!</f>
        <v>#REF!</v>
      </c>
      <c r="GTG28" s="29" t="e">
        <f>'[1]Лист 1'!#REF!</f>
        <v>#REF!</v>
      </c>
      <c r="GTH28" s="29" t="e">
        <f>'[1]Лист 1'!#REF!</f>
        <v>#REF!</v>
      </c>
      <c r="GTI28" s="29" t="e">
        <f>'[1]Лист 1'!#REF!</f>
        <v>#REF!</v>
      </c>
      <c r="GTJ28" s="29" t="e">
        <f>'[1]Лист 1'!#REF!</f>
        <v>#REF!</v>
      </c>
      <c r="GTK28" s="29" t="e">
        <f>'[1]Лист 1'!#REF!</f>
        <v>#REF!</v>
      </c>
      <c r="GTL28" s="29" t="e">
        <f>'[1]Лист 1'!#REF!</f>
        <v>#REF!</v>
      </c>
      <c r="GTM28" s="29" t="e">
        <f>'[1]Лист 1'!#REF!</f>
        <v>#REF!</v>
      </c>
      <c r="GTN28" s="29" t="e">
        <f>'[1]Лист 1'!#REF!</f>
        <v>#REF!</v>
      </c>
      <c r="GTO28" s="29" t="e">
        <f>'[1]Лист 1'!#REF!</f>
        <v>#REF!</v>
      </c>
      <c r="GTP28" s="29" t="e">
        <f>'[1]Лист 1'!#REF!</f>
        <v>#REF!</v>
      </c>
      <c r="GTQ28" s="29" t="e">
        <f>'[1]Лист 1'!#REF!</f>
        <v>#REF!</v>
      </c>
      <c r="GTR28" s="29" t="e">
        <f>'[1]Лист 1'!#REF!</f>
        <v>#REF!</v>
      </c>
      <c r="GTS28" s="29" t="e">
        <f>'[1]Лист 1'!#REF!</f>
        <v>#REF!</v>
      </c>
      <c r="GTT28" s="29" t="e">
        <f>'[1]Лист 1'!#REF!</f>
        <v>#REF!</v>
      </c>
      <c r="GTU28" s="29" t="e">
        <f>'[1]Лист 1'!#REF!</f>
        <v>#REF!</v>
      </c>
      <c r="GTV28" s="29" t="e">
        <f>'[1]Лист 1'!#REF!</f>
        <v>#REF!</v>
      </c>
      <c r="GTW28" s="29" t="e">
        <f>'[1]Лист 1'!#REF!</f>
        <v>#REF!</v>
      </c>
      <c r="GTX28" s="29" t="e">
        <f>'[1]Лист 1'!#REF!</f>
        <v>#REF!</v>
      </c>
      <c r="GTY28" s="29" t="e">
        <f>'[1]Лист 1'!#REF!</f>
        <v>#REF!</v>
      </c>
      <c r="GTZ28" s="29" t="e">
        <f>'[1]Лист 1'!#REF!</f>
        <v>#REF!</v>
      </c>
      <c r="GUA28" s="29" t="e">
        <f>'[1]Лист 1'!#REF!</f>
        <v>#REF!</v>
      </c>
      <c r="GUB28" s="29" t="e">
        <f>'[1]Лист 1'!#REF!</f>
        <v>#REF!</v>
      </c>
      <c r="GUC28" s="29" t="e">
        <f>'[1]Лист 1'!#REF!</f>
        <v>#REF!</v>
      </c>
      <c r="GUD28" s="29" t="e">
        <f>'[1]Лист 1'!#REF!</f>
        <v>#REF!</v>
      </c>
      <c r="GUE28" s="29" t="e">
        <f>'[1]Лист 1'!#REF!</f>
        <v>#REF!</v>
      </c>
      <c r="GUF28" s="29" t="e">
        <f>'[1]Лист 1'!#REF!</f>
        <v>#REF!</v>
      </c>
      <c r="GUG28" s="29" t="e">
        <f>'[1]Лист 1'!#REF!</f>
        <v>#REF!</v>
      </c>
      <c r="GUH28" s="29" t="e">
        <f>'[1]Лист 1'!#REF!</f>
        <v>#REF!</v>
      </c>
      <c r="GUI28" s="29" t="e">
        <f>'[1]Лист 1'!#REF!</f>
        <v>#REF!</v>
      </c>
      <c r="GUJ28" s="29" t="e">
        <f>'[1]Лист 1'!#REF!</f>
        <v>#REF!</v>
      </c>
      <c r="GUK28" s="29" t="e">
        <f>'[1]Лист 1'!#REF!</f>
        <v>#REF!</v>
      </c>
      <c r="GUL28" s="29" t="e">
        <f>'[1]Лист 1'!#REF!</f>
        <v>#REF!</v>
      </c>
      <c r="GUM28" s="29" t="e">
        <f>'[1]Лист 1'!#REF!</f>
        <v>#REF!</v>
      </c>
      <c r="GUN28" s="29" t="e">
        <f>'[1]Лист 1'!#REF!</f>
        <v>#REF!</v>
      </c>
      <c r="GUO28" s="29" t="e">
        <f>'[1]Лист 1'!#REF!</f>
        <v>#REF!</v>
      </c>
      <c r="GUP28" s="29" t="e">
        <f>'[1]Лист 1'!#REF!</f>
        <v>#REF!</v>
      </c>
      <c r="GUQ28" s="29" t="e">
        <f>'[1]Лист 1'!#REF!</f>
        <v>#REF!</v>
      </c>
      <c r="GUR28" s="29" t="e">
        <f>'[1]Лист 1'!#REF!</f>
        <v>#REF!</v>
      </c>
      <c r="GUS28" s="29" t="e">
        <f>'[1]Лист 1'!#REF!</f>
        <v>#REF!</v>
      </c>
      <c r="GUT28" s="29" t="e">
        <f>'[1]Лист 1'!#REF!</f>
        <v>#REF!</v>
      </c>
      <c r="GUU28" s="29" t="e">
        <f>'[1]Лист 1'!#REF!</f>
        <v>#REF!</v>
      </c>
      <c r="GUV28" s="29" t="e">
        <f>'[1]Лист 1'!#REF!</f>
        <v>#REF!</v>
      </c>
      <c r="GUW28" s="29" t="e">
        <f>'[1]Лист 1'!#REF!</f>
        <v>#REF!</v>
      </c>
      <c r="GUX28" s="29" t="e">
        <f>'[1]Лист 1'!#REF!</f>
        <v>#REF!</v>
      </c>
      <c r="GUY28" s="29" t="e">
        <f>'[1]Лист 1'!#REF!</f>
        <v>#REF!</v>
      </c>
      <c r="GUZ28" s="29" t="e">
        <f>'[1]Лист 1'!#REF!</f>
        <v>#REF!</v>
      </c>
      <c r="GVA28" s="29" t="e">
        <f>'[1]Лист 1'!#REF!</f>
        <v>#REF!</v>
      </c>
      <c r="GVB28" s="29" t="e">
        <f>'[1]Лист 1'!#REF!</f>
        <v>#REF!</v>
      </c>
      <c r="GVC28" s="29" t="e">
        <f>'[1]Лист 1'!#REF!</f>
        <v>#REF!</v>
      </c>
      <c r="GVD28" s="29" t="e">
        <f>'[1]Лист 1'!#REF!</f>
        <v>#REF!</v>
      </c>
      <c r="GVE28" s="29" t="e">
        <f>'[1]Лист 1'!#REF!</f>
        <v>#REF!</v>
      </c>
      <c r="GVF28" s="29" t="e">
        <f>'[1]Лист 1'!#REF!</f>
        <v>#REF!</v>
      </c>
      <c r="GVG28" s="29" t="e">
        <f>'[1]Лист 1'!#REF!</f>
        <v>#REF!</v>
      </c>
      <c r="GVH28" s="29" t="e">
        <f>'[1]Лист 1'!#REF!</f>
        <v>#REF!</v>
      </c>
      <c r="GVI28" s="29" t="e">
        <f>'[1]Лист 1'!#REF!</f>
        <v>#REF!</v>
      </c>
      <c r="GVJ28" s="29" t="e">
        <f>'[1]Лист 1'!#REF!</f>
        <v>#REF!</v>
      </c>
      <c r="GVK28" s="29" t="e">
        <f>'[1]Лист 1'!#REF!</f>
        <v>#REF!</v>
      </c>
      <c r="GVL28" s="29" t="e">
        <f>'[1]Лист 1'!#REF!</f>
        <v>#REF!</v>
      </c>
      <c r="GVM28" s="29" t="e">
        <f>'[1]Лист 1'!#REF!</f>
        <v>#REF!</v>
      </c>
      <c r="GVN28" s="29" t="e">
        <f>'[1]Лист 1'!#REF!</f>
        <v>#REF!</v>
      </c>
      <c r="GVO28" s="29" t="e">
        <f>'[1]Лист 1'!#REF!</f>
        <v>#REF!</v>
      </c>
      <c r="GVP28" s="29" t="e">
        <f>'[1]Лист 1'!#REF!</f>
        <v>#REF!</v>
      </c>
      <c r="GVQ28" s="29" t="e">
        <f>'[1]Лист 1'!#REF!</f>
        <v>#REF!</v>
      </c>
      <c r="GVR28" s="29" t="e">
        <f>'[1]Лист 1'!#REF!</f>
        <v>#REF!</v>
      </c>
      <c r="GVS28" s="29" t="e">
        <f>'[1]Лист 1'!#REF!</f>
        <v>#REF!</v>
      </c>
      <c r="GVT28" s="29" t="e">
        <f>'[1]Лист 1'!#REF!</f>
        <v>#REF!</v>
      </c>
      <c r="GVU28" s="29" t="e">
        <f>'[1]Лист 1'!#REF!</f>
        <v>#REF!</v>
      </c>
      <c r="GVV28" s="29" t="e">
        <f>'[1]Лист 1'!#REF!</f>
        <v>#REF!</v>
      </c>
      <c r="GVW28" s="29" t="e">
        <f>'[1]Лист 1'!#REF!</f>
        <v>#REF!</v>
      </c>
      <c r="GVX28" s="29" t="e">
        <f>'[1]Лист 1'!#REF!</f>
        <v>#REF!</v>
      </c>
      <c r="GVY28" s="29" t="e">
        <f>'[1]Лист 1'!#REF!</f>
        <v>#REF!</v>
      </c>
      <c r="GVZ28" s="29" t="e">
        <f>'[1]Лист 1'!#REF!</f>
        <v>#REF!</v>
      </c>
      <c r="GWA28" s="29" t="e">
        <f>'[1]Лист 1'!#REF!</f>
        <v>#REF!</v>
      </c>
      <c r="GWB28" s="29" t="e">
        <f>'[1]Лист 1'!#REF!</f>
        <v>#REF!</v>
      </c>
      <c r="GWC28" s="29" t="e">
        <f>'[1]Лист 1'!#REF!</f>
        <v>#REF!</v>
      </c>
      <c r="GWD28" s="29" t="e">
        <f>'[1]Лист 1'!#REF!</f>
        <v>#REF!</v>
      </c>
      <c r="GWE28" s="29" t="e">
        <f>'[1]Лист 1'!#REF!</f>
        <v>#REF!</v>
      </c>
      <c r="GWF28" s="29" t="e">
        <f>'[1]Лист 1'!#REF!</f>
        <v>#REF!</v>
      </c>
      <c r="GWG28" s="29" t="e">
        <f>'[1]Лист 1'!#REF!</f>
        <v>#REF!</v>
      </c>
      <c r="GWH28" s="29" t="e">
        <f>'[1]Лист 1'!#REF!</f>
        <v>#REF!</v>
      </c>
      <c r="GWI28" s="29" t="e">
        <f>'[1]Лист 1'!#REF!</f>
        <v>#REF!</v>
      </c>
      <c r="GWJ28" s="29" t="e">
        <f>'[1]Лист 1'!#REF!</f>
        <v>#REF!</v>
      </c>
      <c r="GWK28" s="29" t="e">
        <f>'[1]Лист 1'!#REF!</f>
        <v>#REF!</v>
      </c>
      <c r="GWL28" s="29" t="e">
        <f>'[1]Лист 1'!#REF!</f>
        <v>#REF!</v>
      </c>
      <c r="GWM28" s="29" t="e">
        <f>'[1]Лист 1'!#REF!</f>
        <v>#REF!</v>
      </c>
      <c r="GWN28" s="29" t="e">
        <f>'[1]Лист 1'!#REF!</f>
        <v>#REF!</v>
      </c>
      <c r="GWO28" s="29" t="e">
        <f>'[1]Лист 1'!#REF!</f>
        <v>#REF!</v>
      </c>
      <c r="GWP28" s="29" t="e">
        <f>'[1]Лист 1'!#REF!</f>
        <v>#REF!</v>
      </c>
      <c r="GWQ28" s="29" t="e">
        <f>'[1]Лист 1'!#REF!</f>
        <v>#REF!</v>
      </c>
      <c r="GWR28" s="29" t="e">
        <f>'[1]Лист 1'!#REF!</f>
        <v>#REF!</v>
      </c>
      <c r="GWS28" s="29" t="e">
        <f>'[1]Лист 1'!#REF!</f>
        <v>#REF!</v>
      </c>
      <c r="GWT28" s="29" t="e">
        <f>'[1]Лист 1'!#REF!</f>
        <v>#REF!</v>
      </c>
      <c r="GWU28" s="29" t="e">
        <f>'[1]Лист 1'!#REF!</f>
        <v>#REF!</v>
      </c>
      <c r="GWV28" s="29" t="e">
        <f>'[1]Лист 1'!#REF!</f>
        <v>#REF!</v>
      </c>
      <c r="GWW28" s="29" t="e">
        <f>'[1]Лист 1'!#REF!</f>
        <v>#REF!</v>
      </c>
      <c r="GWX28" s="29" t="e">
        <f>'[1]Лист 1'!#REF!</f>
        <v>#REF!</v>
      </c>
      <c r="GWY28" s="29" t="e">
        <f>'[1]Лист 1'!#REF!</f>
        <v>#REF!</v>
      </c>
      <c r="GWZ28" s="29" t="e">
        <f>'[1]Лист 1'!#REF!</f>
        <v>#REF!</v>
      </c>
      <c r="GXA28" s="29" t="e">
        <f>'[1]Лист 1'!#REF!</f>
        <v>#REF!</v>
      </c>
      <c r="GXB28" s="29" t="e">
        <f>'[1]Лист 1'!#REF!</f>
        <v>#REF!</v>
      </c>
      <c r="GXC28" s="29" t="e">
        <f>'[1]Лист 1'!#REF!</f>
        <v>#REF!</v>
      </c>
      <c r="GXD28" s="29" t="e">
        <f>'[1]Лист 1'!#REF!</f>
        <v>#REF!</v>
      </c>
      <c r="GXE28" s="29" t="e">
        <f>'[1]Лист 1'!#REF!</f>
        <v>#REF!</v>
      </c>
      <c r="GXF28" s="29" t="e">
        <f>'[1]Лист 1'!#REF!</f>
        <v>#REF!</v>
      </c>
      <c r="GXG28" s="29" t="e">
        <f>'[1]Лист 1'!#REF!</f>
        <v>#REF!</v>
      </c>
      <c r="GXH28" s="29" t="e">
        <f>'[1]Лист 1'!#REF!</f>
        <v>#REF!</v>
      </c>
      <c r="GXI28" s="29" t="e">
        <f>'[1]Лист 1'!#REF!</f>
        <v>#REF!</v>
      </c>
      <c r="GXJ28" s="29" t="e">
        <f>'[1]Лист 1'!#REF!</f>
        <v>#REF!</v>
      </c>
      <c r="GXK28" s="29" t="e">
        <f>'[1]Лист 1'!#REF!</f>
        <v>#REF!</v>
      </c>
      <c r="GXL28" s="29" t="e">
        <f>'[1]Лист 1'!#REF!</f>
        <v>#REF!</v>
      </c>
      <c r="GXM28" s="29" t="e">
        <f>'[1]Лист 1'!#REF!</f>
        <v>#REF!</v>
      </c>
      <c r="GXN28" s="29" t="e">
        <f>'[1]Лист 1'!#REF!</f>
        <v>#REF!</v>
      </c>
      <c r="GXO28" s="29" t="e">
        <f>'[1]Лист 1'!#REF!</f>
        <v>#REF!</v>
      </c>
      <c r="GXP28" s="29" t="e">
        <f>'[1]Лист 1'!#REF!</f>
        <v>#REF!</v>
      </c>
      <c r="GXQ28" s="29" t="e">
        <f>'[1]Лист 1'!#REF!</f>
        <v>#REF!</v>
      </c>
      <c r="GXR28" s="29" t="e">
        <f>'[1]Лист 1'!#REF!</f>
        <v>#REF!</v>
      </c>
      <c r="GXS28" s="29" t="e">
        <f>'[1]Лист 1'!#REF!</f>
        <v>#REF!</v>
      </c>
      <c r="GXT28" s="29" t="e">
        <f>'[1]Лист 1'!#REF!</f>
        <v>#REF!</v>
      </c>
      <c r="GXU28" s="29" t="e">
        <f>'[1]Лист 1'!#REF!</f>
        <v>#REF!</v>
      </c>
      <c r="GXV28" s="29" t="e">
        <f>'[1]Лист 1'!#REF!</f>
        <v>#REF!</v>
      </c>
      <c r="GXW28" s="29" t="e">
        <f>'[1]Лист 1'!#REF!</f>
        <v>#REF!</v>
      </c>
      <c r="GXX28" s="29" t="e">
        <f>'[1]Лист 1'!#REF!</f>
        <v>#REF!</v>
      </c>
      <c r="GXY28" s="29" t="e">
        <f>'[1]Лист 1'!#REF!</f>
        <v>#REF!</v>
      </c>
      <c r="GXZ28" s="29" t="e">
        <f>'[1]Лист 1'!#REF!</f>
        <v>#REF!</v>
      </c>
      <c r="GYA28" s="29" t="e">
        <f>'[1]Лист 1'!#REF!</f>
        <v>#REF!</v>
      </c>
      <c r="GYB28" s="29" t="e">
        <f>'[1]Лист 1'!#REF!</f>
        <v>#REF!</v>
      </c>
      <c r="GYC28" s="29" t="e">
        <f>'[1]Лист 1'!#REF!</f>
        <v>#REF!</v>
      </c>
      <c r="GYD28" s="29" t="e">
        <f>'[1]Лист 1'!#REF!</f>
        <v>#REF!</v>
      </c>
      <c r="GYE28" s="29" t="e">
        <f>'[1]Лист 1'!#REF!</f>
        <v>#REF!</v>
      </c>
      <c r="GYF28" s="29" t="e">
        <f>'[1]Лист 1'!#REF!</f>
        <v>#REF!</v>
      </c>
      <c r="GYG28" s="29" t="e">
        <f>'[1]Лист 1'!#REF!</f>
        <v>#REF!</v>
      </c>
      <c r="GYH28" s="29" t="e">
        <f>'[1]Лист 1'!#REF!</f>
        <v>#REF!</v>
      </c>
      <c r="GYI28" s="29" t="e">
        <f>'[1]Лист 1'!#REF!</f>
        <v>#REF!</v>
      </c>
      <c r="GYJ28" s="29" t="e">
        <f>'[1]Лист 1'!#REF!</f>
        <v>#REF!</v>
      </c>
      <c r="GYK28" s="29" t="e">
        <f>'[1]Лист 1'!#REF!</f>
        <v>#REF!</v>
      </c>
      <c r="GYL28" s="29" t="e">
        <f>'[1]Лист 1'!#REF!</f>
        <v>#REF!</v>
      </c>
      <c r="GYM28" s="29" t="e">
        <f>'[1]Лист 1'!#REF!</f>
        <v>#REF!</v>
      </c>
      <c r="GYN28" s="29" t="e">
        <f>'[1]Лист 1'!#REF!</f>
        <v>#REF!</v>
      </c>
      <c r="GYO28" s="29" t="e">
        <f>'[1]Лист 1'!#REF!</f>
        <v>#REF!</v>
      </c>
      <c r="GYP28" s="29" t="e">
        <f>'[1]Лист 1'!#REF!</f>
        <v>#REF!</v>
      </c>
      <c r="GYQ28" s="29" t="e">
        <f>'[1]Лист 1'!#REF!</f>
        <v>#REF!</v>
      </c>
      <c r="GYR28" s="29" t="e">
        <f>'[1]Лист 1'!#REF!</f>
        <v>#REF!</v>
      </c>
      <c r="GYS28" s="29" t="e">
        <f>'[1]Лист 1'!#REF!</f>
        <v>#REF!</v>
      </c>
      <c r="GYT28" s="29" t="e">
        <f>'[1]Лист 1'!#REF!</f>
        <v>#REF!</v>
      </c>
      <c r="GYU28" s="29" t="e">
        <f>'[1]Лист 1'!#REF!</f>
        <v>#REF!</v>
      </c>
      <c r="GYV28" s="29" t="e">
        <f>'[1]Лист 1'!#REF!</f>
        <v>#REF!</v>
      </c>
      <c r="GYW28" s="29" t="e">
        <f>'[1]Лист 1'!#REF!</f>
        <v>#REF!</v>
      </c>
      <c r="GYX28" s="29" t="e">
        <f>'[1]Лист 1'!#REF!</f>
        <v>#REF!</v>
      </c>
      <c r="GYY28" s="29" t="e">
        <f>'[1]Лист 1'!#REF!</f>
        <v>#REF!</v>
      </c>
      <c r="GYZ28" s="29" t="e">
        <f>'[1]Лист 1'!#REF!</f>
        <v>#REF!</v>
      </c>
      <c r="GZA28" s="29" t="e">
        <f>'[1]Лист 1'!#REF!</f>
        <v>#REF!</v>
      </c>
      <c r="GZB28" s="29" t="e">
        <f>'[1]Лист 1'!#REF!</f>
        <v>#REF!</v>
      </c>
      <c r="GZC28" s="29" t="e">
        <f>'[1]Лист 1'!#REF!</f>
        <v>#REF!</v>
      </c>
      <c r="GZD28" s="29" t="e">
        <f>'[1]Лист 1'!#REF!</f>
        <v>#REF!</v>
      </c>
      <c r="GZE28" s="29" t="e">
        <f>'[1]Лист 1'!#REF!</f>
        <v>#REF!</v>
      </c>
      <c r="GZF28" s="29" t="e">
        <f>'[1]Лист 1'!#REF!</f>
        <v>#REF!</v>
      </c>
      <c r="GZG28" s="29" t="e">
        <f>'[1]Лист 1'!#REF!</f>
        <v>#REF!</v>
      </c>
      <c r="GZH28" s="29" t="e">
        <f>'[1]Лист 1'!#REF!</f>
        <v>#REF!</v>
      </c>
      <c r="GZI28" s="29" t="e">
        <f>'[1]Лист 1'!#REF!</f>
        <v>#REF!</v>
      </c>
      <c r="GZJ28" s="29" t="e">
        <f>'[1]Лист 1'!#REF!</f>
        <v>#REF!</v>
      </c>
      <c r="GZK28" s="29" t="e">
        <f>'[1]Лист 1'!#REF!</f>
        <v>#REF!</v>
      </c>
      <c r="GZL28" s="29" t="e">
        <f>'[1]Лист 1'!#REF!</f>
        <v>#REF!</v>
      </c>
      <c r="GZM28" s="29" t="e">
        <f>'[1]Лист 1'!#REF!</f>
        <v>#REF!</v>
      </c>
      <c r="GZN28" s="29" t="e">
        <f>'[1]Лист 1'!#REF!</f>
        <v>#REF!</v>
      </c>
      <c r="GZO28" s="29" t="e">
        <f>'[1]Лист 1'!#REF!</f>
        <v>#REF!</v>
      </c>
      <c r="GZP28" s="29" t="e">
        <f>'[1]Лист 1'!#REF!</f>
        <v>#REF!</v>
      </c>
      <c r="GZQ28" s="29" t="e">
        <f>'[1]Лист 1'!#REF!</f>
        <v>#REF!</v>
      </c>
      <c r="GZR28" s="29" t="e">
        <f>'[1]Лист 1'!#REF!</f>
        <v>#REF!</v>
      </c>
      <c r="GZS28" s="29" t="e">
        <f>'[1]Лист 1'!#REF!</f>
        <v>#REF!</v>
      </c>
      <c r="GZT28" s="29" t="e">
        <f>'[1]Лист 1'!#REF!</f>
        <v>#REF!</v>
      </c>
      <c r="GZU28" s="29" t="e">
        <f>'[1]Лист 1'!#REF!</f>
        <v>#REF!</v>
      </c>
      <c r="GZV28" s="29" t="e">
        <f>'[1]Лист 1'!#REF!</f>
        <v>#REF!</v>
      </c>
      <c r="GZW28" s="29" t="e">
        <f>'[1]Лист 1'!#REF!</f>
        <v>#REF!</v>
      </c>
      <c r="GZX28" s="29" t="e">
        <f>'[1]Лист 1'!#REF!</f>
        <v>#REF!</v>
      </c>
      <c r="GZY28" s="29" t="e">
        <f>'[1]Лист 1'!#REF!</f>
        <v>#REF!</v>
      </c>
      <c r="GZZ28" s="29" t="e">
        <f>'[1]Лист 1'!#REF!</f>
        <v>#REF!</v>
      </c>
      <c r="HAA28" s="29" t="e">
        <f>'[1]Лист 1'!#REF!</f>
        <v>#REF!</v>
      </c>
      <c r="HAB28" s="29" t="e">
        <f>'[1]Лист 1'!#REF!</f>
        <v>#REF!</v>
      </c>
      <c r="HAC28" s="29" t="e">
        <f>'[1]Лист 1'!#REF!</f>
        <v>#REF!</v>
      </c>
      <c r="HAD28" s="29" t="e">
        <f>'[1]Лист 1'!#REF!</f>
        <v>#REF!</v>
      </c>
      <c r="HAE28" s="29" t="e">
        <f>'[1]Лист 1'!#REF!</f>
        <v>#REF!</v>
      </c>
      <c r="HAF28" s="29" t="e">
        <f>'[1]Лист 1'!#REF!</f>
        <v>#REF!</v>
      </c>
      <c r="HAG28" s="29" t="e">
        <f>'[1]Лист 1'!#REF!</f>
        <v>#REF!</v>
      </c>
      <c r="HAH28" s="29" t="e">
        <f>'[1]Лист 1'!#REF!</f>
        <v>#REF!</v>
      </c>
      <c r="HAI28" s="29" t="e">
        <f>'[1]Лист 1'!#REF!</f>
        <v>#REF!</v>
      </c>
      <c r="HAJ28" s="29" t="e">
        <f>'[1]Лист 1'!#REF!</f>
        <v>#REF!</v>
      </c>
      <c r="HAK28" s="29" t="e">
        <f>'[1]Лист 1'!#REF!</f>
        <v>#REF!</v>
      </c>
      <c r="HAL28" s="29" t="e">
        <f>'[1]Лист 1'!#REF!</f>
        <v>#REF!</v>
      </c>
      <c r="HAM28" s="29" t="e">
        <f>'[1]Лист 1'!#REF!</f>
        <v>#REF!</v>
      </c>
      <c r="HAN28" s="29" t="e">
        <f>'[1]Лист 1'!#REF!</f>
        <v>#REF!</v>
      </c>
      <c r="HAO28" s="29" t="e">
        <f>'[1]Лист 1'!#REF!</f>
        <v>#REF!</v>
      </c>
      <c r="HAP28" s="29" t="e">
        <f>'[1]Лист 1'!#REF!</f>
        <v>#REF!</v>
      </c>
      <c r="HAQ28" s="29" t="e">
        <f>'[1]Лист 1'!#REF!</f>
        <v>#REF!</v>
      </c>
      <c r="HAR28" s="29" t="e">
        <f>'[1]Лист 1'!#REF!</f>
        <v>#REF!</v>
      </c>
      <c r="HAS28" s="29" t="e">
        <f>'[1]Лист 1'!#REF!</f>
        <v>#REF!</v>
      </c>
      <c r="HAT28" s="29" t="e">
        <f>'[1]Лист 1'!#REF!</f>
        <v>#REF!</v>
      </c>
      <c r="HAU28" s="29" t="e">
        <f>'[1]Лист 1'!#REF!</f>
        <v>#REF!</v>
      </c>
      <c r="HAV28" s="29" t="e">
        <f>'[1]Лист 1'!#REF!</f>
        <v>#REF!</v>
      </c>
      <c r="HAW28" s="29" t="e">
        <f>'[1]Лист 1'!#REF!</f>
        <v>#REF!</v>
      </c>
      <c r="HAX28" s="29" t="e">
        <f>'[1]Лист 1'!#REF!</f>
        <v>#REF!</v>
      </c>
      <c r="HAY28" s="29" t="e">
        <f>'[1]Лист 1'!#REF!</f>
        <v>#REF!</v>
      </c>
      <c r="HAZ28" s="29" t="e">
        <f>'[1]Лист 1'!#REF!</f>
        <v>#REF!</v>
      </c>
      <c r="HBA28" s="29" t="e">
        <f>'[1]Лист 1'!#REF!</f>
        <v>#REF!</v>
      </c>
      <c r="HBB28" s="29" t="e">
        <f>'[1]Лист 1'!#REF!</f>
        <v>#REF!</v>
      </c>
      <c r="HBC28" s="29" t="e">
        <f>'[1]Лист 1'!#REF!</f>
        <v>#REF!</v>
      </c>
      <c r="HBD28" s="29" t="e">
        <f>'[1]Лист 1'!#REF!</f>
        <v>#REF!</v>
      </c>
      <c r="HBE28" s="29" t="e">
        <f>'[1]Лист 1'!#REF!</f>
        <v>#REF!</v>
      </c>
      <c r="HBF28" s="29" t="e">
        <f>'[1]Лист 1'!#REF!</f>
        <v>#REF!</v>
      </c>
      <c r="HBG28" s="29" t="e">
        <f>'[1]Лист 1'!#REF!</f>
        <v>#REF!</v>
      </c>
      <c r="HBH28" s="29" t="e">
        <f>'[1]Лист 1'!#REF!</f>
        <v>#REF!</v>
      </c>
      <c r="HBI28" s="29" t="e">
        <f>'[1]Лист 1'!#REF!</f>
        <v>#REF!</v>
      </c>
      <c r="HBJ28" s="29" t="e">
        <f>'[1]Лист 1'!#REF!</f>
        <v>#REF!</v>
      </c>
      <c r="HBK28" s="29" t="e">
        <f>'[1]Лист 1'!#REF!</f>
        <v>#REF!</v>
      </c>
      <c r="HBL28" s="29" t="e">
        <f>'[1]Лист 1'!#REF!</f>
        <v>#REF!</v>
      </c>
      <c r="HBM28" s="29" t="e">
        <f>'[1]Лист 1'!#REF!</f>
        <v>#REF!</v>
      </c>
      <c r="HBN28" s="29" t="e">
        <f>'[1]Лист 1'!#REF!</f>
        <v>#REF!</v>
      </c>
      <c r="HBO28" s="29" t="e">
        <f>'[1]Лист 1'!#REF!</f>
        <v>#REF!</v>
      </c>
      <c r="HBP28" s="29" t="e">
        <f>'[1]Лист 1'!#REF!</f>
        <v>#REF!</v>
      </c>
      <c r="HBQ28" s="29" t="e">
        <f>'[1]Лист 1'!#REF!</f>
        <v>#REF!</v>
      </c>
      <c r="HBR28" s="29" t="e">
        <f>'[1]Лист 1'!#REF!</f>
        <v>#REF!</v>
      </c>
      <c r="HBS28" s="29" t="e">
        <f>'[1]Лист 1'!#REF!</f>
        <v>#REF!</v>
      </c>
      <c r="HBT28" s="29" t="e">
        <f>'[1]Лист 1'!#REF!</f>
        <v>#REF!</v>
      </c>
      <c r="HBU28" s="29" t="e">
        <f>'[1]Лист 1'!#REF!</f>
        <v>#REF!</v>
      </c>
      <c r="HBV28" s="29" t="e">
        <f>'[1]Лист 1'!#REF!</f>
        <v>#REF!</v>
      </c>
      <c r="HBW28" s="29" t="e">
        <f>'[1]Лист 1'!#REF!</f>
        <v>#REF!</v>
      </c>
      <c r="HBX28" s="29" t="e">
        <f>'[1]Лист 1'!#REF!</f>
        <v>#REF!</v>
      </c>
      <c r="HBY28" s="29" t="e">
        <f>'[1]Лист 1'!#REF!</f>
        <v>#REF!</v>
      </c>
      <c r="HBZ28" s="29" t="e">
        <f>'[1]Лист 1'!#REF!</f>
        <v>#REF!</v>
      </c>
      <c r="HCA28" s="29" t="e">
        <f>'[1]Лист 1'!#REF!</f>
        <v>#REF!</v>
      </c>
      <c r="HCB28" s="29" t="e">
        <f>'[1]Лист 1'!#REF!</f>
        <v>#REF!</v>
      </c>
      <c r="HCC28" s="29" t="e">
        <f>'[1]Лист 1'!#REF!</f>
        <v>#REF!</v>
      </c>
      <c r="HCD28" s="29" t="e">
        <f>'[1]Лист 1'!#REF!</f>
        <v>#REF!</v>
      </c>
      <c r="HCE28" s="29" t="e">
        <f>'[1]Лист 1'!#REF!</f>
        <v>#REF!</v>
      </c>
      <c r="HCF28" s="29" t="e">
        <f>'[1]Лист 1'!#REF!</f>
        <v>#REF!</v>
      </c>
      <c r="HCG28" s="29" t="e">
        <f>'[1]Лист 1'!#REF!</f>
        <v>#REF!</v>
      </c>
      <c r="HCH28" s="29" t="e">
        <f>'[1]Лист 1'!#REF!</f>
        <v>#REF!</v>
      </c>
      <c r="HCI28" s="29" t="e">
        <f>'[1]Лист 1'!#REF!</f>
        <v>#REF!</v>
      </c>
      <c r="HCJ28" s="29" t="e">
        <f>'[1]Лист 1'!#REF!</f>
        <v>#REF!</v>
      </c>
      <c r="HCK28" s="29" t="e">
        <f>'[1]Лист 1'!#REF!</f>
        <v>#REF!</v>
      </c>
      <c r="HCL28" s="29" t="e">
        <f>'[1]Лист 1'!#REF!</f>
        <v>#REF!</v>
      </c>
      <c r="HCM28" s="29" t="e">
        <f>'[1]Лист 1'!#REF!</f>
        <v>#REF!</v>
      </c>
      <c r="HCN28" s="29" t="e">
        <f>'[1]Лист 1'!#REF!</f>
        <v>#REF!</v>
      </c>
      <c r="HCO28" s="29" t="e">
        <f>'[1]Лист 1'!#REF!</f>
        <v>#REF!</v>
      </c>
      <c r="HCP28" s="29" t="e">
        <f>'[1]Лист 1'!#REF!</f>
        <v>#REF!</v>
      </c>
      <c r="HCQ28" s="29" t="e">
        <f>'[1]Лист 1'!#REF!</f>
        <v>#REF!</v>
      </c>
      <c r="HCR28" s="29" t="e">
        <f>'[1]Лист 1'!#REF!</f>
        <v>#REF!</v>
      </c>
      <c r="HCS28" s="29" t="e">
        <f>'[1]Лист 1'!#REF!</f>
        <v>#REF!</v>
      </c>
      <c r="HCT28" s="29" t="e">
        <f>'[1]Лист 1'!#REF!</f>
        <v>#REF!</v>
      </c>
      <c r="HCU28" s="29" t="e">
        <f>'[1]Лист 1'!#REF!</f>
        <v>#REF!</v>
      </c>
      <c r="HCV28" s="29" t="e">
        <f>'[1]Лист 1'!#REF!</f>
        <v>#REF!</v>
      </c>
      <c r="HCW28" s="29" t="e">
        <f>'[1]Лист 1'!#REF!</f>
        <v>#REF!</v>
      </c>
      <c r="HCX28" s="29" t="e">
        <f>'[1]Лист 1'!#REF!</f>
        <v>#REF!</v>
      </c>
      <c r="HCY28" s="29" t="e">
        <f>'[1]Лист 1'!#REF!</f>
        <v>#REF!</v>
      </c>
      <c r="HCZ28" s="29" t="e">
        <f>'[1]Лист 1'!#REF!</f>
        <v>#REF!</v>
      </c>
      <c r="HDA28" s="29" t="e">
        <f>'[1]Лист 1'!#REF!</f>
        <v>#REF!</v>
      </c>
      <c r="HDB28" s="29" t="e">
        <f>'[1]Лист 1'!#REF!</f>
        <v>#REF!</v>
      </c>
      <c r="HDC28" s="29" t="e">
        <f>'[1]Лист 1'!#REF!</f>
        <v>#REF!</v>
      </c>
      <c r="HDD28" s="29" t="e">
        <f>'[1]Лист 1'!#REF!</f>
        <v>#REF!</v>
      </c>
      <c r="HDE28" s="29" t="e">
        <f>'[1]Лист 1'!#REF!</f>
        <v>#REF!</v>
      </c>
      <c r="HDF28" s="29" t="e">
        <f>'[1]Лист 1'!#REF!</f>
        <v>#REF!</v>
      </c>
      <c r="HDG28" s="29" t="e">
        <f>'[1]Лист 1'!#REF!</f>
        <v>#REF!</v>
      </c>
      <c r="HDH28" s="29" t="e">
        <f>'[1]Лист 1'!#REF!</f>
        <v>#REF!</v>
      </c>
      <c r="HDI28" s="29" t="e">
        <f>'[1]Лист 1'!#REF!</f>
        <v>#REF!</v>
      </c>
      <c r="HDJ28" s="29" t="e">
        <f>'[1]Лист 1'!#REF!</f>
        <v>#REF!</v>
      </c>
      <c r="HDK28" s="29" t="e">
        <f>'[1]Лист 1'!#REF!</f>
        <v>#REF!</v>
      </c>
      <c r="HDL28" s="29" t="e">
        <f>'[1]Лист 1'!#REF!</f>
        <v>#REF!</v>
      </c>
      <c r="HDM28" s="29" t="e">
        <f>'[1]Лист 1'!#REF!</f>
        <v>#REF!</v>
      </c>
      <c r="HDN28" s="29" t="e">
        <f>'[1]Лист 1'!#REF!</f>
        <v>#REF!</v>
      </c>
      <c r="HDO28" s="29" t="e">
        <f>'[1]Лист 1'!#REF!</f>
        <v>#REF!</v>
      </c>
      <c r="HDP28" s="29" t="e">
        <f>'[1]Лист 1'!#REF!</f>
        <v>#REF!</v>
      </c>
      <c r="HDQ28" s="29" t="e">
        <f>'[1]Лист 1'!#REF!</f>
        <v>#REF!</v>
      </c>
      <c r="HDR28" s="29" t="e">
        <f>'[1]Лист 1'!#REF!</f>
        <v>#REF!</v>
      </c>
      <c r="HDS28" s="29" t="e">
        <f>'[1]Лист 1'!#REF!</f>
        <v>#REF!</v>
      </c>
      <c r="HDT28" s="29" t="e">
        <f>'[1]Лист 1'!#REF!</f>
        <v>#REF!</v>
      </c>
      <c r="HDU28" s="29" t="e">
        <f>'[1]Лист 1'!#REF!</f>
        <v>#REF!</v>
      </c>
      <c r="HDV28" s="29" t="e">
        <f>'[1]Лист 1'!#REF!</f>
        <v>#REF!</v>
      </c>
      <c r="HDW28" s="29" t="e">
        <f>'[1]Лист 1'!#REF!</f>
        <v>#REF!</v>
      </c>
      <c r="HDX28" s="29" t="e">
        <f>'[1]Лист 1'!#REF!</f>
        <v>#REF!</v>
      </c>
      <c r="HDY28" s="29" t="e">
        <f>'[1]Лист 1'!#REF!</f>
        <v>#REF!</v>
      </c>
      <c r="HDZ28" s="29" t="e">
        <f>'[1]Лист 1'!#REF!</f>
        <v>#REF!</v>
      </c>
      <c r="HEA28" s="29" t="e">
        <f>'[1]Лист 1'!#REF!</f>
        <v>#REF!</v>
      </c>
      <c r="HEB28" s="29" t="e">
        <f>'[1]Лист 1'!#REF!</f>
        <v>#REF!</v>
      </c>
      <c r="HEC28" s="29" t="e">
        <f>'[1]Лист 1'!#REF!</f>
        <v>#REF!</v>
      </c>
      <c r="HED28" s="29" t="e">
        <f>'[1]Лист 1'!#REF!</f>
        <v>#REF!</v>
      </c>
      <c r="HEE28" s="29" t="e">
        <f>'[1]Лист 1'!#REF!</f>
        <v>#REF!</v>
      </c>
      <c r="HEF28" s="29" t="e">
        <f>'[1]Лист 1'!#REF!</f>
        <v>#REF!</v>
      </c>
      <c r="HEG28" s="29" t="e">
        <f>'[1]Лист 1'!#REF!</f>
        <v>#REF!</v>
      </c>
      <c r="HEH28" s="29" t="e">
        <f>'[1]Лист 1'!#REF!</f>
        <v>#REF!</v>
      </c>
      <c r="HEI28" s="29" t="e">
        <f>'[1]Лист 1'!#REF!</f>
        <v>#REF!</v>
      </c>
      <c r="HEJ28" s="29" t="e">
        <f>'[1]Лист 1'!#REF!</f>
        <v>#REF!</v>
      </c>
      <c r="HEK28" s="29" t="e">
        <f>'[1]Лист 1'!#REF!</f>
        <v>#REF!</v>
      </c>
      <c r="HEL28" s="29" t="e">
        <f>'[1]Лист 1'!#REF!</f>
        <v>#REF!</v>
      </c>
      <c r="HEM28" s="29" t="e">
        <f>'[1]Лист 1'!#REF!</f>
        <v>#REF!</v>
      </c>
      <c r="HEN28" s="29" t="e">
        <f>'[1]Лист 1'!#REF!</f>
        <v>#REF!</v>
      </c>
      <c r="HEO28" s="29" t="e">
        <f>'[1]Лист 1'!#REF!</f>
        <v>#REF!</v>
      </c>
      <c r="HEP28" s="29" t="e">
        <f>'[1]Лист 1'!#REF!</f>
        <v>#REF!</v>
      </c>
      <c r="HEQ28" s="29" t="e">
        <f>'[1]Лист 1'!#REF!</f>
        <v>#REF!</v>
      </c>
      <c r="HER28" s="29" t="e">
        <f>'[1]Лист 1'!#REF!</f>
        <v>#REF!</v>
      </c>
      <c r="HES28" s="29" t="e">
        <f>'[1]Лист 1'!#REF!</f>
        <v>#REF!</v>
      </c>
      <c r="HET28" s="29" t="e">
        <f>'[1]Лист 1'!#REF!</f>
        <v>#REF!</v>
      </c>
      <c r="HEU28" s="29" t="e">
        <f>'[1]Лист 1'!#REF!</f>
        <v>#REF!</v>
      </c>
      <c r="HEV28" s="29" t="e">
        <f>'[1]Лист 1'!#REF!</f>
        <v>#REF!</v>
      </c>
      <c r="HEW28" s="29" t="e">
        <f>'[1]Лист 1'!#REF!</f>
        <v>#REF!</v>
      </c>
      <c r="HEX28" s="29" t="e">
        <f>'[1]Лист 1'!#REF!</f>
        <v>#REF!</v>
      </c>
      <c r="HEY28" s="29" t="e">
        <f>'[1]Лист 1'!#REF!</f>
        <v>#REF!</v>
      </c>
      <c r="HEZ28" s="29" t="e">
        <f>'[1]Лист 1'!#REF!</f>
        <v>#REF!</v>
      </c>
      <c r="HFA28" s="29" t="e">
        <f>'[1]Лист 1'!#REF!</f>
        <v>#REF!</v>
      </c>
      <c r="HFB28" s="29" t="e">
        <f>'[1]Лист 1'!#REF!</f>
        <v>#REF!</v>
      </c>
      <c r="HFC28" s="29" t="e">
        <f>'[1]Лист 1'!#REF!</f>
        <v>#REF!</v>
      </c>
      <c r="HFD28" s="29" t="e">
        <f>'[1]Лист 1'!#REF!</f>
        <v>#REF!</v>
      </c>
      <c r="HFE28" s="29" t="e">
        <f>'[1]Лист 1'!#REF!</f>
        <v>#REF!</v>
      </c>
      <c r="HFF28" s="29" t="e">
        <f>'[1]Лист 1'!#REF!</f>
        <v>#REF!</v>
      </c>
      <c r="HFG28" s="29" t="e">
        <f>'[1]Лист 1'!#REF!</f>
        <v>#REF!</v>
      </c>
      <c r="HFH28" s="29" t="e">
        <f>'[1]Лист 1'!#REF!</f>
        <v>#REF!</v>
      </c>
      <c r="HFI28" s="29" t="e">
        <f>'[1]Лист 1'!#REF!</f>
        <v>#REF!</v>
      </c>
      <c r="HFJ28" s="29" t="e">
        <f>'[1]Лист 1'!#REF!</f>
        <v>#REF!</v>
      </c>
      <c r="HFK28" s="29" t="e">
        <f>'[1]Лист 1'!#REF!</f>
        <v>#REF!</v>
      </c>
      <c r="HFL28" s="29" t="e">
        <f>'[1]Лист 1'!#REF!</f>
        <v>#REF!</v>
      </c>
      <c r="HFM28" s="29" t="e">
        <f>'[1]Лист 1'!#REF!</f>
        <v>#REF!</v>
      </c>
      <c r="HFN28" s="29" t="e">
        <f>'[1]Лист 1'!#REF!</f>
        <v>#REF!</v>
      </c>
      <c r="HFO28" s="29" t="e">
        <f>'[1]Лист 1'!#REF!</f>
        <v>#REF!</v>
      </c>
      <c r="HFP28" s="29" t="e">
        <f>'[1]Лист 1'!#REF!</f>
        <v>#REF!</v>
      </c>
      <c r="HFQ28" s="29" t="e">
        <f>'[1]Лист 1'!#REF!</f>
        <v>#REF!</v>
      </c>
      <c r="HFR28" s="29" t="e">
        <f>'[1]Лист 1'!#REF!</f>
        <v>#REF!</v>
      </c>
      <c r="HFS28" s="29" t="e">
        <f>'[1]Лист 1'!#REF!</f>
        <v>#REF!</v>
      </c>
      <c r="HFT28" s="29" t="e">
        <f>'[1]Лист 1'!#REF!</f>
        <v>#REF!</v>
      </c>
      <c r="HFU28" s="29" t="e">
        <f>'[1]Лист 1'!#REF!</f>
        <v>#REF!</v>
      </c>
      <c r="HFV28" s="29" t="e">
        <f>'[1]Лист 1'!#REF!</f>
        <v>#REF!</v>
      </c>
      <c r="HFW28" s="29" t="e">
        <f>'[1]Лист 1'!#REF!</f>
        <v>#REF!</v>
      </c>
      <c r="HFX28" s="29" t="e">
        <f>'[1]Лист 1'!#REF!</f>
        <v>#REF!</v>
      </c>
      <c r="HFY28" s="29" t="e">
        <f>'[1]Лист 1'!#REF!</f>
        <v>#REF!</v>
      </c>
      <c r="HFZ28" s="29" t="e">
        <f>'[1]Лист 1'!#REF!</f>
        <v>#REF!</v>
      </c>
      <c r="HGA28" s="29" t="e">
        <f>'[1]Лист 1'!#REF!</f>
        <v>#REF!</v>
      </c>
      <c r="HGB28" s="29" t="e">
        <f>'[1]Лист 1'!#REF!</f>
        <v>#REF!</v>
      </c>
      <c r="HGC28" s="29" t="e">
        <f>'[1]Лист 1'!#REF!</f>
        <v>#REF!</v>
      </c>
      <c r="HGD28" s="29" t="e">
        <f>'[1]Лист 1'!#REF!</f>
        <v>#REF!</v>
      </c>
      <c r="HGE28" s="29" t="e">
        <f>'[1]Лист 1'!#REF!</f>
        <v>#REF!</v>
      </c>
      <c r="HGF28" s="29" t="e">
        <f>'[1]Лист 1'!#REF!</f>
        <v>#REF!</v>
      </c>
      <c r="HGG28" s="29" t="e">
        <f>'[1]Лист 1'!#REF!</f>
        <v>#REF!</v>
      </c>
      <c r="HGH28" s="29" t="e">
        <f>'[1]Лист 1'!#REF!</f>
        <v>#REF!</v>
      </c>
      <c r="HGI28" s="29" t="e">
        <f>'[1]Лист 1'!#REF!</f>
        <v>#REF!</v>
      </c>
      <c r="HGJ28" s="29" t="e">
        <f>'[1]Лист 1'!#REF!</f>
        <v>#REF!</v>
      </c>
      <c r="HGK28" s="29" t="e">
        <f>'[1]Лист 1'!#REF!</f>
        <v>#REF!</v>
      </c>
      <c r="HGL28" s="29" t="e">
        <f>'[1]Лист 1'!#REF!</f>
        <v>#REF!</v>
      </c>
      <c r="HGM28" s="29" t="e">
        <f>'[1]Лист 1'!#REF!</f>
        <v>#REF!</v>
      </c>
      <c r="HGN28" s="29" t="e">
        <f>'[1]Лист 1'!#REF!</f>
        <v>#REF!</v>
      </c>
      <c r="HGO28" s="29" t="e">
        <f>'[1]Лист 1'!#REF!</f>
        <v>#REF!</v>
      </c>
      <c r="HGP28" s="29" t="e">
        <f>'[1]Лист 1'!#REF!</f>
        <v>#REF!</v>
      </c>
      <c r="HGQ28" s="29" t="e">
        <f>'[1]Лист 1'!#REF!</f>
        <v>#REF!</v>
      </c>
      <c r="HGR28" s="29" t="e">
        <f>'[1]Лист 1'!#REF!</f>
        <v>#REF!</v>
      </c>
      <c r="HGS28" s="29" t="e">
        <f>'[1]Лист 1'!#REF!</f>
        <v>#REF!</v>
      </c>
      <c r="HGT28" s="29" t="e">
        <f>'[1]Лист 1'!#REF!</f>
        <v>#REF!</v>
      </c>
      <c r="HGU28" s="29" t="e">
        <f>'[1]Лист 1'!#REF!</f>
        <v>#REF!</v>
      </c>
      <c r="HGV28" s="29" t="e">
        <f>'[1]Лист 1'!#REF!</f>
        <v>#REF!</v>
      </c>
      <c r="HGW28" s="29" t="e">
        <f>'[1]Лист 1'!#REF!</f>
        <v>#REF!</v>
      </c>
      <c r="HGX28" s="29" t="e">
        <f>'[1]Лист 1'!#REF!</f>
        <v>#REF!</v>
      </c>
      <c r="HGY28" s="29" t="e">
        <f>'[1]Лист 1'!#REF!</f>
        <v>#REF!</v>
      </c>
      <c r="HGZ28" s="29" t="e">
        <f>'[1]Лист 1'!#REF!</f>
        <v>#REF!</v>
      </c>
      <c r="HHA28" s="29" t="e">
        <f>'[1]Лист 1'!#REF!</f>
        <v>#REF!</v>
      </c>
      <c r="HHB28" s="29" t="e">
        <f>'[1]Лист 1'!#REF!</f>
        <v>#REF!</v>
      </c>
      <c r="HHC28" s="29" t="e">
        <f>'[1]Лист 1'!#REF!</f>
        <v>#REF!</v>
      </c>
      <c r="HHD28" s="29" t="e">
        <f>'[1]Лист 1'!#REF!</f>
        <v>#REF!</v>
      </c>
      <c r="HHE28" s="29" t="e">
        <f>'[1]Лист 1'!#REF!</f>
        <v>#REF!</v>
      </c>
      <c r="HHF28" s="29" t="e">
        <f>'[1]Лист 1'!#REF!</f>
        <v>#REF!</v>
      </c>
      <c r="HHG28" s="29" t="e">
        <f>'[1]Лист 1'!#REF!</f>
        <v>#REF!</v>
      </c>
      <c r="HHH28" s="29" t="e">
        <f>'[1]Лист 1'!#REF!</f>
        <v>#REF!</v>
      </c>
      <c r="HHI28" s="29" t="e">
        <f>'[1]Лист 1'!#REF!</f>
        <v>#REF!</v>
      </c>
      <c r="HHJ28" s="29" t="e">
        <f>'[1]Лист 1'!#REF!</f>
        <v>#REF!</v>
      </c>
      <c r="HHK28" s="29" t="e">
        <f>'[1]Лист 1'!#REF!</f>
        <v>#REF!</v>
      </c>
      <c r="HHL28" s="29" t="e">
        <f>'[1]Лист 1'!#REF!</f>
        <v>#REF!</v>
      </c>
      <c r="HHM28" s="29" t="e">
        <f>'[1]Лист 1'!#REF!</f>
        <v>#REF!</v>
      </c>
      <c r="HHN28" s="29" t="e">
        <f>'[1]Лист 1'!#REF!</f>
        <v>#REF!</v>
      </c>
      <c r="HHO28" s="29" t="e">
        <f>'[1]Лист 1'!#REF!</f>
        <v>#REF!</v>
      </c>
      <c r="HHP28" s="29" t="e">
        <f>'[1]Лист 1'!#REF!</f>
        <v>#REF!</v>
      </c>
      <c r="HHQ28" s="29" t="e">
        <f>'[1]Лист 1'!#REF!</f>
        <v>#REF!</v>
      </c>
      <c r="HHR28" s="29" t="e">
        <f>'[1]Лист 1'!#REF!</f>
        <v>#REF!</v>
      </c>
      <c r="HHS28" s="29" t="e">
        <f>'[1]Лист 1'!#REF!</f>
        <v>#REF!</v>
      </c>
      <c r="HHT28" s="29" t="e">
        <f>'[1]Лист 1'!#REF!</f>
        <v>#REF!</v>
      </c>
      <c r="HHU28" s="29" t="e">
        <f>'[1]Лист 1'!#REF!</f>
        <v>#REF!</v>
      </c>
      <c r="HHV28" s="29" t="e">
        <f>'[1]Лист 1'!#REF!</f>
        <v>#REF!</v>
      </c>
      <c r="HHW28" s="29" t="e">
        <f>'[1]Лист 1'!#REF!</f>
        <v>#REF!</v>
      </c>
      <c r="HHX28" s="29" t="e">
        <f>'[1]Лист 1'!#REF!</f>
        <v>#REF!</v>
      </c>
      <c r="HHY28" s="29" t="e">
        <f>'[1]Лист 1'!#REF!</f>
        <v>#REF!</v>
      </c>
      <c r="HHZ28" s="29" t="e">
        <f>'[1]Лист 1'!#REF!</f>
        <v>#REF!</v>
      </c>
      <c r="HIA28" s="29" t="e">
        <f>'[1]Лист 1'!#REF!</f>
        <v>#REF!</v>
      </c>
      <c r="HIB28" s="29" t="e">
        <f>'[1]Лист 1'!#REF!</f>
        <v>#REF!</v>
      </c>
      <c r="HIC28" s="29" t="e">
        <f>'[1]Лист 1'!#REF!</f>
        <v>#REF!</v>
      </c>
      <c r="HID28" s="29" t="e">
        <f>'[1]Лист 1'!#REF!</f>
        <v>#REF!</v>
      </c>
      <c r="HIE28" s="29" t="e">
        <f>'[1]Лист 1'!#REF!</f>
        <v>#REF!</v>
      </c>
      <c r="HIF28" s="29" t="e">
        <f>'[1]Лист 1'!#REF!</f>
        <v>#REF!</v>
      </c>
      <c r="HIG28" s="29" t="e">
        <f>'[1]Лист 1'!#REF!</f>
        <v>#REF!</v>
      </c>
      <c r="HIH28" s="29" t="e">
        <f>'[1]Лист 1'!#REF!</f>
        <v>#REF!</v>
      </c>
      <c r="HII28" s="29" t="e">
        <f>'[1]Лист 1'!#REF!</f>
        <v>#REF!</v>
      </c>
      <c r="HIJ28" s="29" t="e">
        <f>'[1]Лист 1'!#REF!</f>
        <v>#REF!</v>
      </c>
      <c r="HIK28" s="29" t="e">
        <f>'[1]Лист 1'!#REF!</f>
        <v>#REF!</v>
      </c>
      <c r="HIL28" s="29" t="e">
        <f>'[1]Лист 1'!#REF!</f>
        <v>#REF!</v>
      </c>
      <c r="HIM28" s="29" t="e">
        <f>'[1]Лист 1'!#REF!</f>
        <v>#REF!</v>
      </c>
      <c r="HIN28" s="29" t="e">
        <f>'[1]Лист 1'!#REF!</f>
        <v>#REF!</v>
      </c>
      <c r="HIO28" s="29" t="e">
        <f>'[1]Лист 1'!#REF!</f>
        <v>#REF!</v>
      </c>
      <c r="HIP28" s="29" t="e">
        <f>'[1]Лист 1'!#REF!</f>
        <v>#REF!</v>
      </c>
      <c r="HIQ28" s="29" t="e">
        <f>'[1]Лист 1'!#REF!</f>
        <v>#REF!</v>
      </c>
      <c r="HIR28" s="29" t="e">
        <f>'[1]Лист 1'!#REF!</f>
        <v>#REF!</v>
      </c>
      <c r="HIS28" s="29" t="e">
        <f>'[1]Лист 1'!#REF!</f>
        <v>#REF!</v>
      </c>
      <c r="HIT28" s="29" t="e">
        <f>'[1]Лист 1'!#REF!</f>
        <v>#REF!</v>
      </c>
      <c r="HIU28" s="29" t="e">
        <f>'[1]Лист 1'!#REF!</f>
        <v>#REF!</v>
      </c>
      <c r="HIV28" s="29" t="e">
        <f>'[1]Лист 1'!#REF!</f>
        <v>#REF!</v>
      </c>
      <c r="HIW28" s="29" t="e">
        <f>'[1]Лист 1'!#REF!</f>
        <v>#REF!</v>
      </c>
      <c r="HIX28" s="29" t="e">
        <f>'[1]Лист 1'!#REF!</f>
        <v>#REF!</v>
      </c>
      <c r="HIY28" s="29" t="e">
        <f>'[1]Лист 1'!#REF!</f>
        <v>#REF!</v>
      </c>
      <c r="HIZ28" s="29" t="e">
        <f>'[1]Лист 1'!#REF!</f>
        <v>#REF!</v>
      </c>
      <c r="HJA28" s="29" t="e">
        <f>'[1]Лист 1'!#REF!</f>
        <v>#REF!</v>
      </c>
      <c r="HJB28" s="29" t="e">
        <f>'[1]Лист 1'!#REF!</f>
        <v>#REF!</v>
      </c>
      <c r="HJC28" s="29" t="e">
        <f>'[1]Лист 1'!#REF!</f>
        <v>#REF!</v>
      </c>
      <c r="HJD28" s="29" t="e">
        <f>'[1]Лист 1'!#REF!</f>
        <v>#REF!</v>
      </c>
      <c r="HJE28" s="29" t="e">
        <f>'[1]Лист 1'!#REF!</f>
        <v>#REF!</v>
      </c>
      <c r="HJF28" s="29" t="e">
        <f>'[1]Лист 1'!#REF!</f>
        <v>#REF!</v>
      </c>
      <c r="HJG28" s="29" t="e">
        <f>'[1]Лист 1'!#REF!</f>
        <v>#REF!</v>
      </c>
      <c r="HJH28" s="29" t="e">
        <f>'[1]Лист 1'!#REF!</f>
        <v>#REF!</v>
      </c>
      <c r="HJI28" s="29" t="e">
        <f>'[1]Лист 1'!#REF!</f>
        <v>#REF!</v>
      </c>
      <c r="HJJ28" s="29" t="e">
        <f>'[1]Лист 1'!#REF!</f>
        <v>#REF!</v>
      </c>
      <c r="HJK28" s="29" t="e">
        <f>'[1]Лист 1'!#REF!</f>
        <v>#REF!</v>
      </c>
      <c r="HJL28" s="29" t="e">
        <f>'[1]Лист 1'!#REF!</f>
        <v>#REF!</v>
      </c>
      <c r="HJM28" s="29" t="e">
        <f>'[1]Лист 1'!#REF!</f>
        <v>#REF!</v>
      </c>
      <c r="HJN28" s="29" t="e">
        <f>'[1]Лист 1'!#REF!</f>
        <v>#REF!</v>
      </c>
      <c r="HJO28" s="29" t="e">
        <f>'[1]Лист 1'!#REF!</f>
        <v>#REF!</v>
      </c>
      <c r="HJP28" s="29" t="e">
        <f>'[1]Лист 1'!#REF!</f>
        <v>#REF!</v>
      </c>
      <c r="HJQ28" s="29" t="e">
        <f>'[1]Лист 1'!#REF!</f>
        <v>#REF!</v>
      </c>
      <c r="HJR28" s="29" t="e">
        <f>'[1]Лист 1'!#REF!</f>
        <v>#REF!</v>
      </c>
      <c r="HJS28" s="29" t="e">
        <f>'[1]Лист 1'!#REF!</f>
        <v>#REF!</v>
      </c>
      <c r="HJT28" s="29" t="e">
        <f>'[1]Лист 1'!#REF!</f>
        <v>#REF!</v>
      </c>
      <c r="HJU28" s="29" t="e">
        <f>'[1]Лист 1'!#REF!</f>
        <v>#REF!</v>
      </c>
      <c r="HJV28" s="29" t="e">
        <f>'[1]Лист 1'!#REF!</f>
        <v>#REF!</v>
      </c>
      <c r="HJW28" s="29" t="e">
        <f>'[1]Лист 1'!#REF!</f>
        <v>#REF!</v>
      </c>
      <c r="HJX28" s="29" t="e">
        <f>'[1]Лист 1'!#REF!</f>
        <v>#REF!</v>
      </c>
      <c r="HJY28" s="29" t="e">
        <f>'[1]Лист 1'!#REF!</f>
        <v>#REF!</v>
      </c>
      <c r="HJZ28" s="29" t="e">
        <f>'[1]Лист 1'!#REF!</f>
        <v>#REF!</v>
      </c>
      <c r="HKA28" s="29" t="e">
        <f>'[1]Лист 1'!#REF!</f>
        <v>#REF!</v>
      </c>
      <c r="HKB28" s="29" t="e">
        <f>'[1]Лист 1'!#REF!</f>
        <v>#REF!</v>
      </c>
      <c r="HKC28" s="29" t="e">
        <f>'[1]Лист 1'!#REF!</f>
        <v>#REF!</v>
      </c>
      <c r="HKD28" s="29" t="e">
        <f>'[1]Лист 1'!#REF!</f>
        <v>#REF!</v>
      </c>
      <c r="HKE28" s="29" t="e">
        <f>'[1]Лист 1'!#REF!</f>
        <v>#REF!</v>
      </c>
      <c r="HKF28" s="29" t="e">
        <f>'[1]Лист 1'!#REF!</f>
        <v>#REF!</v>
      </c>
      <c r="HKG28" s="29" t="e">
        <f>'[1]Лист 1'!#REF!</f>
        <v>#REF!</v>
      </c>
      <c r="HKH28" s="29" t="e">
        <f>'[1]Лист 1'!#REF!</f>
        <v>#REF!</v>
      </c>
      <c r="HKI28" s="29" t="e">
        <f>'[1]Лист 1'!#REF!</f>
        <v>#REF!</v>
      </c>
      <c r="HKJ28" s="29" t="e">
        <f>'[1]Лист 1'!#REF!</f>
        <v>#REF!</v>
      </c>
      <c r="HKK28" s="29" t="e">
        <f>'[1]Лист 1'!#REF!</f>
        <v>#REF!</v>
      </c>
      <c r="HKL28" s="29" t="e">
        <f>'[1]Лист 1'!#REF!</f>
        <v>#REF!</v>
      </c>
      <c r="HKM28" s="29" t="e">
        <f>'[1]Лист 1'!#REF!</f>
        <v>#REF!</v>
      </c>
      <c r="HKN28" s="29" t="e">
        <f>'[1]Лист 1'!#REF!</f>
        <v>#REF!</v>
      </c>
      <c r="HKO28" s="29" t="e">
        <f>'[1]Лист 1'!#REF!</f>
        <v>#REF!</v>
      </c>
      <c r="HKP28" s="29" t="e">
        <f>'[1]Лист 1'!#REF!</f>
        <v>#REF!</v>
      </c>
      <c r="HKQ28" s="29" t="e">
        <f>'[1]Лист 1'!#REF!</f>
        <v>#REF!</v>
      </c>
      <c r="HKR28" s="29" t="e">
        <f>'[1]Лист 1'!#REF!</f>
        <v>#REF!</v>
      </c>
      <c r="HKS28" s="29" t="e">
        <f>'[1]Лист 1'!#REF!</f>
        <v>#REF!</v>
      </c>
      <c r="HKT28" s="29" t="e">
        <f>'[1]Лист 1'!#REF!</f>
        <v>#REF!</v>
      </c>
      <c r="HKU28" s="29" t="e">
        <f>'[1]Лист 1'!#REF!</f>
        <v>#REF!</v>
      </c>
      <c r="HKV28" s="29" t="e">
        <f>'[1]Лист 1'!#REF!</f>
        <v>#REF!</v>
      </c>
      <c r="HKW28" s="29" t="e">
        <f>'[1]Лист 1'!#REF!</f>
        <v>#REF!</v>
      </c>
      <c r="HKX28" s="29" t="e">
        <f>'[1]Лист 1'!#REF!</f>
        <v>#REF!</v>
      </c>
      <c r="HKY28" s="29" t="e">
        <f>'[1]Лист 1'!#REF!</f>
        <v>#REF!</v>
      </c>
      <c r="HKZ28" s="29" t="e">
        <f>'[1]Лист 1'!#REF!</f>
        <v>#REF!</v>
      </c>
      <c r="HLA28" s="29" t="e">
        <f>'[1]Лист 1'!#REF!</f>
        <v>#REF!</v>
      </c>
      <c r="HLB28" s="29" t="e">
        <f>'[1]Лист 1'!#REF!</f>
        <v>#REF!</v>
      </c>
      <c r="HLC28" s="29" t="e">
        <f>'[1]Лист 1'!#REF!</f>
        <v>#REF!</v>
      </c>
      <c r="HLD28" s="29" t="e">
        <f>'[1]Лист 1'!#REF!</f>
        <v>#REF!</v>
      </c>
      <c r="HLE28" s="29" t="e">
        <f>'[1]Лист 1'!#REF!</f>
        <v>#REF!</v>
      </c>
      <c r="HLF28" s="29" t="e">
        <f>'[1]Лист 1'!#REF!</f>
        <v>#REF!</v>
      </c>
      <c r="HLG28" s="29" t="e">
        <f>'[1]Лист 1'!#REF!</f>
        <v>#REF!</v>
      </c>
      <c r="HLH28" s="29" t="e">
        <f>'[1]Лист 1'!#REF!</f>
        <v>#REF!</v>
      </c>
      <c r="HLI28" s="29" t="e">
        <f>'[1]Лист 1'!#REF!</f>
        <v>#REF!</v>
      </c>
      <c r="HLJ28" s="29" t="e">
        <f>'[1]Лист 1'!#REF!</f>
        <v>#REF!</v>
      </c>
      <c r="HLK28" s="29" t="e">
        <f>'[1]Лист 1'!#REF!</f>
        <v>#REF!</v>
      </c>
      <c r="HLL28" s="29" t="e">
        <f>'[1]Лист 1'!#REF!</f>
        <v>#REF!</v>
      </c>
      <c r="HLM28" s="29" t="e">
        <f>'[1]Лист 1'!#REF!</f>
        <v>#REF!</v>
      </c>
      <c r="HLN28" s="29" t="e">
        <f>'[1]Лист 1'!#REF!</f>
        <v>#REF!</v>
      </c>
      <c r="HLO28" s="29" t="e">
        <f>'[1]Лист 1'!#REF!</f>
        <v>#REF!</v>
      </c>
      <c r="HLP28" s="29" t="e">
        <f>'[1]Лист 1'!#REF!</f>
        <v>#REF!</v>
      </c>
      <c r="HLQ28" s="29" t="e">
        <f>'[1]Лист 1'!#REF!</f>
        <v>#REF!</v>
      </c>
      <c r="HLR28" s="29" t="e">
        <f>'[1]Лист 1'!#REF!</f>
        <v>#REF!</v>
      </c>
      <c r="HLS28" s="29" t="e">
        <f>'[1]Лист 1'!#REF!</f>
        <v>#REF!</v>
      </c>
      <c r="HLT28" s="29" t="e">
        <f>'[1]Лист 1'!#REF!</f>
        <v>#REF!</v>
      </c>
      <c r="HLU28" s="29" t="e">
        <f>'[1]Лист 1'!#REF!</f>
        <v>#REF!</v>
      </c>
      <c r="HLV28" s="29" t="e">
        <f>'[1]Лист 1'!#REF!</f>
        <v>#REF!</v>
      </c>
      <c r="HLW28" s="29" t="e">
        <f>'[1]Лист 1'!#REF!</f>
        <v>#REF!</v>
      </c>
      <c r="HLX28" s="29" t="e">
        <f>'[1]Лист 1'!#REF!</f>
        <v>#REF!</v>
      </c>
      <c r="HLY28" s="29" t="e">
        <f>'[1]Лист 1'!#REF!</f>
        <v>#REF!</v>
      </c>
      <c r="HLZ28" s="29" t="e">
        <f>'[1]Лист 1'!#REF!</f>
        <v>#REF!</v>
      </c>
      <c r="HMA28" s="29" t="e">
        <f>'[1]Лист 1'!#REF!</f>
        <v>#REF!</v>
      </c>
      <c r="HMB28" s="29" t="e">
        <f>'[1]Лист 1'!#REF!</f>
        <v>#REF!</v>
      </c>
      <c r="HMC28" s="29" t="e">
        <f>'[1]Лист 1'!#REF!</f>
        <v>#REF!</v>
      </c>
      <c r="HMD28" s="29" t="e">
        <f>'[1]Лист 1'!#REF!</f>
        <v>#REF!</v>
      </c>
      <c r="HME28" s="29" t="e">
        <f>'[1]Лист 1'!#REF!</f>
        <v>#REF!</v>
      </c>
      <c r="HMF28" s="29" t="e">
        <f>'[1]Лист 1'!#REF!</f>
        <v>#REF!</v>
      </c>
      <c r="HMG28" s="29" t="e">
        <f>'[1]Лист 1'!#REF!</f>
        <v>#REF!</v>
      </c>
      <c r="HMH28" s="29" t="e">
        <f>'[1]Лист 1'!#REF!</f>
        <v>#REF!</v>
      </c>
      <c r="HMI28" s="29" t="e">
        <f>'[1]Лист 1'!#REF!</f>
        <v>#REF!</v>
      </c>
      <c r="HMJ28" s="29" t="e">
        <f>'[1]Лист 1'!#REF!</f>
        <v>#REF!</v>
      </c>
      <c r="HMK28" s="29" t="e">
        <f>'[1]Лист 1'!#REF!</f>
        <v>#REF!</v>
      </c>
      <c r="HML28" s="29" t="e">
        <f>'[1]Лист 1'!#REF!</f>
        <v>#REF!</v>
      </c>
      <c r="HMM28" s="29" t="e">
        <f>'[1]Лист 1'!#REF!</f>
        <v>#REF!</v>
      </c>
      <c r="HMN28" s="29" t="e">
        <f>'[1]Лист 1'!#REF!</f>
        <v>#REF!</v>
      </c>
      <c r="HMO28" s="29" t="e">
        <f>'[1]Лист 1'!#REF!</f>
        <v>#REF!</v>
      </c>
      <c r="HMP28" s="29" t="e">
        <f>'[1]Лист 1'!#REF!</f>
        <v>#REF!</v>
      </c>
      <c r="HMQ28" s="29" t="e">
        <f>'[1]Лист 1'!#REF!</f>
        <v>#REF!</v>
      </c>
      <c r="HMR28" s="29" t="e">
        <f>'[1]Лист 1'!#REF!</f>
        <v>#REF!</v>
      </c>
      <c r="HMS28" s="29" t="e">
        <f>'[1]Лист 1'!#REF!</f>
        <v>#REF!</v>
      </c>
      <c r="HMT28" s="29" t="e">
        <f>'[1]Лист 1'!#REF!</f>
        <v>#REF!</v>
      </c>
      <c r="HMU28" s="29" t="e">
        <f>'[1]Лист 1'!#REF!</f>
        <v>#REF!</v>
      </c>
      <c r="HMV28" s="29" t="e">
        <f>'[1]Лист 1'!#REF!</f>
        <v>#REF!</v>
      </c>
      <c r="HMW28" s="29" t="e">
        <f>'[1]Лист 1'!#REF!</f>
        <v>#REF!</v>
      </c>
      <c r="HMX28" s="29" t="e">
        <f>'[1]Лист 1'!#REF!</f>
        <v>#REF!</v>
      </c>
      <c r="HMY28" s="29" t="e">
        <f>'[1]Лист 1'!#REF!</f>
        <v>#REF!</v>
      </c>
      <c r="HMZ28" s="29" t="e">
        <f>'[1]Лист 1'!#REF!</f>
        <v>#REF!</v>
      </c>
      <c r="HNA28" s="29" t="e">
        <f>'[1]Лист 1'!#REF!</f>
        <v>#REF!</v>
      </c>
      <c r="HNB28" s="29" t="e">
        <f>'[1]Лист 1'!#REF!</f>
        <v>#REF!</v>
      </c>
      <c r="HNC28" s="29" t="e">
        <f>'[1]Лист 1'!#REF!</f>
        <v>#REF!</v>
      </c>
      <c r="HND28" s="29" t="e">
        <f>'[1]Лист 1'!#REF!</f>
        <v>#REF!</v>
      </c>
      <c r="HNE28" s="29" t="e">
        <f>'[1]Лист 1'!#REF!</f>
        <v>#REF!</v>
      </c>
      <c r="HNF28" s="29" t="e">
        <f>'[1]Лист 1'!#REF!</f>
        <v>#REF!</v>
      </c>
      <c r="HNG28" s="29" t="e">
        <f>'[1]Лист 1'!#REF!</f>
        <v>#REF!</v>
      </c>
      <c r="HNH28" s="29" t="e">
        <f>'[1]Лист 1'!#REF!</f>
        <v>#REF!</v>
      </c>
      <c r="HNI28" s="29" t="e">
        <f>'[1]Лист 1'!#REF!</f>
        <v>#REF!</v>
      </c>
      <c r="HNJ28" s="29" t="e">
        <f>'[1]Лист 1'!#REF!</f>
        <v>#REF!</v>
      </c>
      <c r="HNK28" s="29" t="e">
        <f>'[1]Лист 1'!#REF!</f>
        <v>#REF!</v>
      </c>
      <c r="HNL28" s="29" t="e">
        <f>'[1]Лист 1'!#REF!</f>
        <v>#REF!</v>
      </c>
      <c r="HNM28" s="29" t="e">
        <f>'[1]Лист 1'!#REF!</f>
        <v>#REF!</v>
      </c>
      <c r="HNN28" s="29" t="e">
        <f>'[1]Лист 1'!#REF!</f>
        <v>#REF!</v>
      </c>
      <c r="HNO28" s="29" t="e">
        <f>'[1]Лист 1'!#REF!</f>
        <v>#REF!</v>
      </c>
      <c r="HNP28" s="29" t="e">
        <f>'[1]Лист 1'!#REF!</f>
        <v>#REF!</v>
      </c>
      <c r="HNQ28" s="29" t="e">
        <f>'[1]Лист 1'!#REF!</f>
        <v>#REF!</v>
      </c>
      <c r="HNR28" s="29" t="e">
        <f>'[1]Лист 1'!#REF!</f>
        <v>#REF!</v>
      </c>
      <c r="HNS28" s="29" t="e">
        <f>'[1]Лист 1'!#REF!</f>
        <v>#REF!</v>
      </c>
      <c r="HNT28" s="29" t="e">
        <f>'[1]Лист 1'!#REF!</f>
        <v>#REF!</v>
      </c>
      <c r="HNU28" s="29" t="e">
        <f>'[1]Лист 1'!#REF!</f>
        <v>#REF!</v>
      </c>
      <c r="HNV28" s="29" t="e">
        <f>'[1]Лист 1'!#REF!</f>
        <v>#REF!</v>
      </c>
      <c r="HNW28" s="29" t="e">
        <f>'[1]Лист 1'!#REF!</f>
        <v>#REF!</v>
      </c>
      <c r="HNX28" s="29" t="e">
        <f>'[1]Лист 1'!#REF!</f>
        <v>#REF!</v>
      </c>
      <c r="HNY28" s="29" t="e">
        <f>'[1]Лист 1'!#REF!</f>
        <v>#REF!</v>
      </c>
      <c r="HNZ28" s="29" t="e">
        <f>'[1]Лист 1'!#REF!</f>
        <v>#REF!</v>
      </c>
      <c r="HOA28" s="29" t="e">
        <f>'[1]Лист 1'!#REF!</f>
        <v>#REF!</v>
      </c>
      <c r="HOB28" s="29" t="e">
        <f>'[1]Лист 1'!#REF!</f>
        <v>#REF!</v>
      </c>
      <c r="HOC28" s="29" t="e">
        <f>'[1]Лист 1'!#REF!</f>
        <v>#REF!</v>
      </c>
      <c r="HOD28" s="29" t="e">
        <f>'[1]Лист 1'!#REF!</f>
        <v>#REF!</v>
      </c>
      <c r="HOE28" s="29" t="e">
        <f>'[1]Лист 1'!#REF!</f>
        <v>#REF!</v>
      </c>
      <c r="HOF28" s="29" t="e">
        <f>'[1]Лист 1'!#REF!</f>
        <v>#REF!</v>
      </c>
      <c r="HOG28" s="29" t="e">
        <f>'[1]Лист 1'!#REF!</f>
        <v>#REF!</v>
      </c>
      <c r="HOH28" s="29" t="e">
        <f>'[1]Лист 1'!#REF!</f>
        <v>#REF!</v>
      </c>
      <c r="HOI28" s="29" t="e">
        <f>'[1]Лист 1'!#REF!</f>
        <v>#REF!</v>
      </c>
      <c r="HOJ28" s="29" t="e">
        <f>'[1]Лист 1'!#REF!</f>
        <v>#REF!</v>
      </c>
      <c r="HOK28" s="29" t="e">
        <f>'[1]Лист 1'!#REF!</f>
        <v>#REF!</v>
      </c>
      <c r="HOL28" s="29" t="e">
        <f>'[1]Лист 1'!#REF!</f>
        <v>#REF!</v>
      </c>
      <c r="HOM28" s="29" t="e">
        <f>'[1]Лист 1'!#REF!</f>
        <v>#REF!</v>
      </c>
      <c r="HON28" s="29" t="e">
        <f>'[1]Лист 1'!#REF!</f>
        <v>#REF!</v>
      </c>
      <c r="HOO28" s="29" t="e">
        <f>'[1]Лист 1'!#REF!</f>
        <v>#REF!</v>
      </c>
      <c r="HOP28" s="29" t="e">
        <f>'[1]Лист 1'!#REF!</f>
        <v>#REF!</v>
      </c>
      <c r="HOQ28" s="29" t="e">
        <f>'[1]Лист 1'!#REF!</f>
        <v>#REF!</v>
      </c>
      <c r="HOR28" s="29" t="e">
        <f>'[1]Лист 1'!#REF!</f>
        <v>#REF!</v>
      </c>
      <c r="HOS28" s="29" t="e">
        <f>'[1]Лист 1'!#REF!</f>
        <v>#REF!</v>
      </c>
      <c r="HOT28" s="29" t="e">
        <f>'[1]Лист 1'!#REF!</f>
        <v>#REF!</v>
      </c>
      <c r="HOU28" s="29" t="e">
        <f>'[1]Лист 1'!#REF!</f>
        <v>#REF!</v>
      </c>
      <c r="HOV28" s="29" t="e">
        <f>'[1]Лист 1'!#REF!</f>
        <v>#REF!</v>
      </c>
      <c r="HOW28" s="29" t="e">
        <f>'[1]Лист 1'!#REF!</f>
        <v>#REF!</v>
      </c>
      <c r="HOX28" s="29" t="e">
        <f>'[1]Лист 1'!#REF!</f>
        <v>#REF!</v>
      </c>
      <c r="HOY28" s="29" t="e">
        <f>'[1]Лист 1'!#REF!</f>
        <v>#REF!</v>
      </c>
      <c r="HOZ28" s="29" t="e">
        <f>'[1]Лист 1'!#REF!</f>
        <v>#REF!</v>
      </c>
      <c r="HPA28" s="29" t="e">
        <f>'[1]Лист 1'!#REF!</f>
        <v>#REF!</v>
      </c>
      <c r="HPB28" s="29" t="e">
        <f>'[1]Лист 1'!#REF!</f>
        <v>#REF!</v>
      </c>
      <c r="HPC28" s="29" t="e">
        <f>'[1]Лист 1'!#REF!</f>
        <v>#REF!</v>
      </c>
      <c r="HPD28" s="29" t="e">
        <f>'[1]Лист 1'!#REF!</f>
        <v>#REF!</v>
      </c>
      <c r="HPE28" s="29" t="e">
        <f>'[1]Лист 1'!#REF!</f>
        <v>#REF!</v>
      </c>
      <c r="HPF28" s="29" t="e">
        <f>'[1]Лист 1'!#REF!</f>
        <v>#REF!</v>
      </c>
      <c r="HPG28" s="29" t="e">
        <f>'[1]Лист 1'!#REF!</f>
        <v>#REF!</v>
      </c>
      <c r="HPH28" s="29" t="e">
        <f>'[1]Лист 1'!#REF!</f>
        <v>#REF!</v>
      </c>
      <c r="HPI28" s="29" t="e">
        <f>'[1]Лист 1'!#REF!</f>
        <v>#REF!</v>
      </c>
      <c r="HPJ28" s="29" t="e">
        <f>'[1]Лист 1'!#REF!</f>
        <v>#REF!</v>
      </c>
      <c r="HPK28" s="29" t="e">
        <f>'[1]Лист 1'!#REF!</f>
        <v>#REF!</v>
      </c>
      <c r="HPL28" s="29" t="e">
        <f>'[1]Лист 1'!#REF!</f>
        <v>#REF!</v>
      </c>
      <c r="HPM28" s="29" t="e">
        <f>'[1]Лист 1'!#REF!</f>
        <v>#REF!</v>
      </c>
      <c r="HPN28" s="29" t="e">
        <f>'[1]Лист 1'!#REF!</f>
        <v>#REF!</v>
      </c>
      <c r="HPO28" s="29" t="e">
        <f>'[1]Лист 1'!#REF!</f>
        <v>#REF!</v>
      </c>
      <c r="HPP28" s="29" t="e">
        <f>'[1]Лист 1'!#REF!</f>
        <v>#REF!</v>
      </c>
      <c r="HPQ28" s="29" t="e">
        <f>'[1]Лист 1'!#REF!</f>
        <v>#REF!</v>
      </c>
      <c r="HPR28" s="29" t="e">
        <f>'[1]Лист 1'!#REF!</f>
        <v>#REF!</v>
      </c>
      <c r="HPS28" s="29" t="e">
        <f>'[1]Лист 1'!#REF!</f>
        <v>#REF!</v>
      </c>
      <c r="HPT28" s="29" t="e">
        <f>'[1]Лист 1'!#REF!</f>
        <v>#REF!</v>
      </c>
      <c r="HPU28" s="29" t="e">
        <f>'[1]Лист 1'!#REF!</f>
        <v>#REF!</v>
      </c>
      <c r="HPV28" s="29" t="e">
        <f>'[1]Лист 1'!#REF!</f>
        <v>#REF!</v>
      </c>
      <c r="HPW28" s="29" t="e">
        <f>'[1]Лист 1'!#REF!</f>
        <v>#REF!</v>
      </c>
      <c r="HPX28" s="29" t="e">
        <f>'[1]Лист 1'!#REF!</f>
        <v>#REF!</v>
      </c>
      <c r="HPY28" s="29" t="e">
        <f>'[1]Лист 1'!#REF!</f>
        <v>#REF!</v>
      </c>
      <c r="HPZ28" s="29" t="e">
        <f>'[1]Лист 1'!#REF!</f>
        <v>#REF!</v>
      </c>
      <c r="HQA28" s="29" t="e">
        <f>'[1]Лист 1'!#REF!</f>
        <v>#REF!</v>
      </c>
      <c r="HQB28" s="29" t="e">
        <f>'[1]Лист 1'!#REF!</f>
        <v>#REF!</v>
      </c>
      <c r="HQC28" s="29" t="e">
        <f>'[1]Лист 1'!#REF!</f>
        <v>#REF!</v>
      </c>
      <c r="HQD28" s="29" t="e">
        <f>'[1]Лист 1'!#REF!</f>
        <v>#REF!</v>
      </c>
      <c r="HQE28" s="29" t="e">
        <f>'[1]Лист 1'!#REF!</f>
        <v>#REF!</v>
      </c>
      <c r="HQF28" s="29" t="e">
        <f>'[1]Лист 1'!#REF!</f>
        <v>#REF!</v>
      </c>
      <c r="HQG28" s="29" t="e">
        <f>'[1]Лист 1'!#REF!</f>
        <v>#REF!</v>
      </c>
      <c r="HQH28" s="29" t="e">
        <f>'[1]Лист 1'!#REF!</f>
        <v>#REF!</v>
      </c>
      <c r="HQI28" s="29" t="e">
        <f>'[1]Лист 1'!#REF!</f>
        <v>#REF!</v>
      </c>
      <c r="HQJ28" s="29" t="e">
        <f>'[1]Лист 1'!#REF!</f>
        <v>#REF!</v>
      </c>
      <c r="HQK28" s="29" t="e">
        <f>'[1]Лист 1'!#REF!</f>
        <v>#REF!</v>
      </c>
      <c r="HQL28" s="29" t="e">
        <f>'[1]Лист 1'!#REF!</f>
        <v>#REF!</v>
      </c>
      <c r="HQM28" s="29" t="e">
        <f>'[1]Лист 1'!#REF!</f>
        <v>#REF!</v>
      </c>
      <c r="HQN28" s="29" t="e">
        <f>'[1]Лист 1'!#REF!</f>
        <v>#REF!</v>
      </c>
      <c r="HQO28" s="29" t="e">
        <f>'[1]Лист 1'!#REF!</f>
        <v>#REF!</v>
      </c>
      <c r="HQP28" s="29" t="e">
        <f>'[1]Лист 1'!#REF!</f>
        <v>#REF!</v>
      </c>
      <c r="HQQ28" s="29" t="e">
        <f>'[1]Лист 1'!#REF!</f>
        <v>#REF!</v>
      </c>
      <c r="HQR28" s="29" t="e">
        <f>'[1]Лист 1'!#REF!</f>
        <v>#REF!</v>
      </c>
      <c r="HQS28" s="29" t="e">
        <f>'[1]Лист 1'!#REF!</f>
        <v>#REF!</v>
      </c>
      <c r="HQT28" s="29" t="e">
        <f>'[1]Лист 1'!#REF!</f>
        <v>#REF!</v>
      </c>
      <c r="HQU28" s="29" t="e">
        <f>'[1]Лист 1'!#REF!</f>
        <v>#REF!</v>
      </c>
      <c r="HQV28" s="29" t="e">
        <f>'[1]Лист 1'!#REF!</f>
        <v>#REF!</v>
      </c>
      <c r="HQW28" s="29" t="e">
        <f>'[1]Лист 1'!#REF!</f>
        <v>#REF!</v>
      </c>
      <c r="HQX28" s="29" t="e">
        <f>'[1]Лист 1'!#REF!</f>
        <v>#REF!</v>
      </c>
      <c r="HQY28" s="29" t="e">
        <f>'[1]Лист 1'!#REF!</f>
        <v>#REF!</v>
      </c>
      <c r="HQZ28" s="29" t="e">
        <f>'[1]Лист 1'!#REF!</f>
        <v>#REF!</v>
      </c>
      <c r="HRA28" s="29" t="e">
        <f>'[1]Лист 1'!#REF!</f>
        <v>#REF!</v>
      </c>
      <c r="HRB28" s="29" t="e">
        <f>'[1]Лист 1'!#REF!</f>
        <v>#REF!</v>
      </c>
      <c r="HRC28" s="29" t="e">
        <f>'[1]Лист 1'!#REF!</f>
        <v>#REF!</v>
      </c>
      <c r="HRD28" s="29" t="e">
        <f>'[1]Лист 1'!#REF!</f>
        <v>#REF!</v>
      </c>
      <c r="HRE28" s="29" t="e">
        <f>'[1]Лист 1'!#REF!</f>
        <v>#REF!</v>
      </c>
      <c r="HRF28" s="29" t="e">
        <f>'[1]Лист 1'!#REF!</f>
        <v>#REF!</v>
      </c>
      <c r="HRG28" s="29" t="e">
        <f>'[1]Лист 1'!#REF!</f>
        <v>#REF!</v>
      </c>
      <c r="HRH28" s="29" t="e">
        <f>'[1]Лист 1'!#REF!</f>
        <v>#REF!</v>
      </c>
      <c r="HRI28" s="29" t="e">
        <f>'[1]Лист 1'!#REF!</f>
        <v>#REF!</v>
      </c>
      <c r="HRJ28" s="29" t="e">
        <f>'[1]Лист 1'!#REF!</f>
        <v>#REF!</v>
      </c>
      <c r="HRK28" s="29" t="e">
        <f>'[1]Лист 1'!#REF!</f>
        <v>#REF!</v>
      </c>
      <c r="HRL28" s="29" t="e">
        <f>'[1]Лист 1'!#REF!</f>
        <v>#REF!</v>
      </c>
      <c r="HRM28" s="29" t="e">
        <f>'[1]Лист 1'!#REF!</f>
        <v>#REF!</v>
      </c>
      <c r="HRN28" s="29" t="e">
        <f>'[1]Лист 1'!#REF!</f>
        <v>#REF!</v>
      </c>
      <c r="HRO28" s="29" t="e">
        <f>'[1]Лист 1'!#REF!</f>
        <v>#REF!</v>
      </c>
      <c r="HRP28" s="29" t="e">
        <f>'[1]Лист 1'!#REF!</f>
        <v>#REF!</v>
      </c>
      <c r="HRQ28" s="29" t="e">
        <f>'[1]Лист 1'!#REF!</f>
        <v>#REF!</v>
      </c>
      <c r="HRR28" s="29" t="e">
        <f>'[1]Лист 1'!#REF!</f>
        <v>#REF!</v>
      </c>
      <c r="HRS28" s="29" t="e">
        <f>'[1]Лист 1'!#REF!</f>
        <v>#REF!</v>
      </c>
      <c r="HRT28" s="29" t="e">
        <f>'[1]Лист 1'!#REF!</f>
        <v>#REF!</v>
      </c>
      <c r="HRU28" s="29" t="e">
        <f>'[1]Лист 1'!#REF!</f>
        <v>#REF!</v>
      </c>
      <c r="HRV28" s="29" t="e">
        <f>'[1]Лист 1'!#REF!</f>
        <v>#REF!</v>
      </c>
      <c r="HRW28" s="29" t="e">
        <f>'[1]Лист 1'!#REF!</f>
        <v>#REF!</v>
      </c>
      <c r="HRX28" s="29" t="e">
        <f>'[1]Лист 1'!#REF!</f>
        <v>#REF!</v>
      </c>
      <c r="HRY28" s="29" t="e">
        <f>'[1]Лист 1'!#REF!</f>
        <v>#REF!</v>
      </c>
      <c r="HRZ28" s="29" t="e">
        <f>'[1]Лист 1'!#REF!</f>
        <v>#REF!</v>
      </c>
      <c r="HSA28" s="29" t="e">
        <f>'[1]Лист 1'!#REF!</f>
        <v>#REF!</v>
      </c>
      <c r="HSB28" s="29" t="e">
        <f>'[1]Лист 1'!#REF!</f>
        <v>#REF!</v>
      </c>
      <c r="HSC28" s="29" t="e">
        <f>'[1]Лист 1'!#REF!</f>
        <v>#REF!</v>
      </c>
      <c r="HSD28" s="29" t="e">
        <f>'[1]Лист 1'!#REF!</f>
        <v>#REF!</v>
      </c>
      <c r="HSE28" s="29" t="e">
        <f>'[1]Лист 1'!#REF!</f>
        <v>#REF!</v>
      </c>
      <c r="HSF28" s="29" t="e">
        <f>'[1]Лист 1'!#REF!</f>
        <v>#REF!</v>
      </c>
      <c r="HSG28" s="29" t="e">
        <f>'[1]Лист 1'!#REF!</f>
        <v>#REF!</v>
      </c>
      <c r="HSH28" s="29" t="e">
        <f>'[1]Лист 1'!#REF!</f>
        <v>#REF!</v>
      </c>
      <c r="HSI28" s="29" t="e">
        <f>'[1]Лист 1'!#REF!</f>
        <v>#REF!</v>
      </c>
      <c r="HSJ28" s="29" t="e">
        <f>'[1]Лист 1'!#REF!</f>
        <v>#REF!</v>
      </c>
      <c r="HSK28" s="29" t="e">
        <f>'[1]Лист 1'!#REF!</f>
        <v>#REF!</v>
      </c>
      <c r="HSL28" s="29" t="e">
        <f>'[1]Лист 1'!#REF!</f>
        <v>#REF!</v>
      </c>
      <c r="HSM28" s="29" t="e">
        <f>'[1]Лист 1'!#REF!</f>
        <v>#REF!</v>
      </c>
      <c r="HSN28" s="29" t="e">
        <f>'[1]Лист 1'!#REF!</f>
        <v>#REF!</v>
      </c>
      <c r="HSO28" s="29" t="e">
        <f>'[1]Лист 1'!#REF!</f>
        <v>#REF!</v>
      </c>
      <c r="HSP28" s="29" t="e">
        <f>'[1]Лист 1'!#REF!</f>
        <v>#REF!</v>
      </c>
      <c r="HSQ28" s="29" t="e">
        <f>'[1]Лист 1'!#REF!</f>
        <v>#REF!</v>
      </c>
      <c r="HSR28" s="29" t="e">
        <f>'[1]Лист 1'!#REF!</f>
        <v>#REF!</v>
      </c>
      <c r="HSS28" s="29" t="e">
        <f>'[1]Лист 1'!#REF!</f>
        <v>#REF!</v>
      </c>
      <c r="HST28" s="29" t="e">
        <f>'[1]Лист 1'!#REF!</f>
        <v>#REF!</v>
      </c>
      <c r="HSU28" s="29" t="e">
        <f>'[1]Лист 1'!#REF!</f>
        <v>#REF!</v>
      </c>
      <c r="HSV28" s="29" t="e">
        <f>'[1]Лист 1'!#REF!</f>
        <v>#REF!</v>
      </c>
      <c r="HSW28" s="29" t="e">
        <f>'[1]Лист 1'!#REF!</f>
        <v>#REF!</v>
      </c>
      <c r="HSX28" s="29" t="e">
        <f>'[1]Лист 1'!#REF!</f>
        <v>#REF!</v>
      </c>
      <c r="HSY28" s="29" t="e">
        <f>'[1]Лист 1'!#REF!</f>
        <v>#REF!</v>
      </c>
      <c r="HSZ28" s="29" t="e">
        <f>'[1]Лист 1'!#REF!</f>
        <v>#REF!</v>
      </c>
      <c r="HTA28" s="29" t="e">
        <f>'[1]Лист 1'!#REF!</f>
        <v>#REF!</v>
      </c>
      <c r="HTB28" s="29" t="e">
        <f>'[1]Лист 1'!#REF!</f>
        <v>#REF!</v>
      </c>
      <c r="HTC28" s="29" t="e">
        <f>'[1]Лист 1'!#REF!</f>
        <v>#REF!</v>
      </c>
      <c r="HTD28" s="29" t="e">
        <f>'[1]Лист 1'!#REF!</f>
        <v>#REF!</v>
      </c>
      <c r="HTE28" s="29" t="e">
        <f>'[1]Лист 1'!#REF!</f>
        <v>#REF!</v>
      </c>
      <c r="HTF28" s="29" t="e">
        <f>'[1]Лист 1'!#REF!</f>
        <v>#REF!</v>
      </c>
      <c r="HTG28" s="29" t="e">
        <f>'[1]Лист 1'!#REF!</f>
        <v>#REF!</v>
      </c>
      <c r="HTH28" s="29" t="e">
        <f>'[1]Лист 1'!#REF!</f>
        <v>#REF!</v>
      </c>
      <c r="HTI28" s="29" t="e">
        <f>'[1]Лист 1'!#REF!</f>
        <v>#REF!</v>
      </c>
      <c r="HTJ28" s="29" t="e">
        <f>'[1]Лист 1'!#REF!</f>
        <v>#REF!</v>
      </c>
      <c r="HTK28" s="29" t="e">
        <f>'[1]Лист 1'!#REF!</f>
        <v>#REF!</v>
      </c>
      <c r="HTL28" s="29" t="e">
        <f>'[1]Лист 1'!#REF!</f>
        <v>#REF!</v>
      </c>
      <c r="HTM28" s="29" t="e">
        <f>'[1]Лист 1'!#REF!</f>
        <v>#REF!</v>
      </c>
      <c r="HTN28" s="29" t="e">
        <f>'[1]Лист 1'!#REF!</f>
        <v>#REF!</v>
      </c>
      <c r="HTO28" s="29" t="e">
        <f>'[1]Лист 1'!#REF!</f>
        <v>#REF!</v>
      </c>
      <c r="HTP28" s="29" t="e">
        <f>'[1]Лист 1'!#REF!</f>
        <v>#REF!</v>
      </c>
      <c r="HTQ28" s="29" t="e">
        <f>'[1]Лист 1'!#REF!</f>
        <v>#REF!</v>
      </c>
      <c r="HTR28" s="29" t="e">
        <f>'[1]Лист 1'!#REF!</f>
        <v>#REF!</v>
      </c>
      <c r="HTS28" s="29" t="e">
        <f>'[1]Лист 1'!#REF!</f>
        <v>#REF!</v>
      </c>
      <c r="HTT28" s="29" t="e">
        <f>'[1]Лист 1'!#REF!</f>
        <v>#REF!</v>
      </c>
      <c r="HTU28" s="29" t="e">
        <f>'[1]Лист 1'!#REF!</f>
        <v>#REF!</v>
      </c>
      <c r="HTV28" s="29" t="e">
        <f>'[1]Лист 1'!#REF!</f>
        <v>#REF!</v>
      </c>
      <c r="HTW28" s="29" t="e">
        <f>'[1]Лист 1'!#REF!</f>
        <v>#REF!</v>
      </c>
      <c r="HTX28" s="29" t="e">
        <f>'[1]Лист 1'!#REF!</f>
        <v>#REF!</v>
      </c>
      <c r="HTY28" s="29" t="e">
        <f>'[1]Лист 1'!#REF!</f>
        <v>#REF!</v>
      </c>
      <c r="HTZ28" s="29" t="e">
        <f>'[1]Лист 1'!#REF!</f>
        <v>#REF!</v>
      </c>
      <c r="HUA28" s="29" t="e">
        <f>'[1]Лист 1'!#REF!</f>
        <v>#REF!</v>
      </c>
      <c r="HUB28" s="29" t="e">
        <f>'[1]Лист 1'!#REF!</f>
        <v>#REF!</v>
      </c>
      <c r="HUC28" s="29" t="e">
        <f>'[1]Лист 1'!#REF!</f>
        <v>#REF!</v>
      </c>
      <c r="HUD28" s="29" t="e">
        <f>'[1]Лист 1'!#REF!</f>
        <v>#REF!</v>
      </c>
      <c r="HUE28" s="29" t="e">
        <f>'[1]Лист 1'!#REF!</f>
        <v>#REF!</v>
      </c>
      <c r="HUF28" s="29" t="e">
        <f>'[1]Лист 1'!#REF!</f>
        <v>#REF!</v>
      </c>
      <c r="HUG28" s="29" t="e">
        <f>'[1]Лист 1'!#REF!</f>
        <v>#REF!</v>
      </c>
      <c r="HUH28" s="29" t="e">
        <f>'[1]Лист 1'!#REF!</f>
        <v>#REF!</v>
      </c>
      <c r="HUI28" s="29" t="e">
        <f>'[1]Лист 1'!#REF!</f>
        <v>#REF!</v>
      </c>
      <c r="HUJ28" s="29" t="e">
        <f>'[1]Лист 1'!#REF!</f>
        <v>#REF!</v>
      </c>
      <c r="HUK28" s="29" t="e">
        <f>'[1]Лист 1'!#REF!</f>
        <v>#REF!</v>
      </c>
      <c r="HUL28" s="29" t="e">
        <f>'[1]Лист 1'!#REF!</f>
        <v>#REF!</v>
      </c>
      <c r="HUM28" s="29" t="e">
        <f>'[1]Лист 1'!#REF!</f>
        <v>#REF!</v>
      </c>
      <c r="HUN28" s="29" t="e">
        <f>'[1]Лист 1'!#REF!</f>
        <v>#REF!</v>
      </c>
      <c r="HUO28" s="29" t="e">
        <f>'[1]Лист 1'!#REF!</f>
        <v>#REF!</v>
      </c>
      <c r="HUP28" s="29" t="e">
        <f>'[1]Лист 1'!#REF!</f>
        <v>#REF!</v>
      </c>
      <c r="HUQ28" s="29" t="e">
        <f>'[1]Лист 1'!#REF!</f>
        <v>#REF!</v>
      </c>
      <c r="HUR28" s="29" t="e">
        <f>'[1]Лист 1'!#REF!</f>
        <v>#REF!</v>
      </c>
      <c r="HUS28" s="29" t="e">
        <f>'[1]Лист 1'!#REF!</f>
        <v>#REF!</v>
      </c>
      <c r="HUT28" s="29" t="e">
        <f>'[1]Лист 1'!#REF!</f>
        <v>#REF!</v>
      </c>
      <c r="HUU28" s="29" t="e">
        <f>'[1]Лист 1'!#REF!</f>
        <v>#REF!</v>
      </c>
      <c r="HUV28" s="29" t="e">
        <f>'[1]Лист 1'!#REF!</f>
        <v>#REF!</v>
      </c>
      <c r="HUW28" s="29" t="e">
        <f>'[1]Лист 1'!#REF!</f>
        <v>#REF!</v>
      </c>
      <c r="HUX28" s="29" t="e">
        <f>'[1]Лист 1'!#REF!</f>
        <v>#REF!</v>
      </c>
      <c r="HUY28" s="29" t="e">
        <f>'[1]Лист 1'!#REF!</f>
        <v>#REF!</v>
      </c>
      <c r="HUZ28" s="29" t="e">
        <f>'[1]Лист 1'!#REF!</f>
        <v>#REF!</v>
      </c>
      <c r="HVA28" s="29" t="e">
        <f>'[1]Лист 1'!#REF!</f>
        <v>#REF!</v>
      </c>
      <c r="HVB28" s="29" t="e">
        <f>'[1]Лист 1'!#REF!</f>
        <v>#REF!</v>
      </c>
      <c r="HVC28" s="29" t="e">
        <f>'[1]Лист 1'!#REF!</f>
        <v>#REF!</v>
      </c>
      <c r="HVD28" s="29" t="e">
        <f>'[1]Лист 1'!#REF!</f>
        <v>#REF!</v>
      </c>
      <c r="HVE28" s="29" t="e">
        <f>'[1]Лист 1'!#REF!</f>
        <v>#REF!</v>
      </c>
      <c r="HVF28" s="29" t="e">
        <f>'[1]Лист 1'!#REF!</f>
        <v>#REF!</v>
      </c>
      <c r="HVG28" s="29" t="e">
        <f>'[1]Лист 1'!#REF!</f>
        <v>#REF!</v>
      </c>
      <c r="HVH28" s="29" t="e">
        <f>'[1]Лист 1'!#REF!</f>
        <v>#REF!</v>
      </c>
      <c r="HVI28" s="29" t="e">
        <f>'[1]Лист 1'!#REF!</f>
        <v>#REF!</v>
      </c>
      <c r="HVJ28" s="29" t="e">
        <f>'[1]Лист 1'!#REF!</f>
        <v>#REF!</v>
      </c>
      <c r="HVK28" s="29" t="e">
        <f>'[1]Лист 1'!#REF!</f>
        <v>#REF!</v>
      </c>
      <c r="HVL28" s="29" t="e">
        <f>'[1]Лист 1'!#REF!</f>
        <v>#REF!</v>
      </c>
      <c r="HVM28" s="29" t="e">
        <f>'[1]Лист 1'!#REF!</f>
        <v>#REF!</v>
      </c>
      <c r="HVN28" s="29" t="e">
        <f>'[1]Лист 1'!#REF!</f>
        <v>#REF!</v>
      </c>
      <c r="HVO28" s="29" t="e">
        <f>'[1]Лист 1'!#REF!</f>
        <v>#REF!</v>
      </c>
      <c r="HVP28" s="29" t="e">
        <f>'[1]Лист 1'!#REF!</f>
        <v>#REF!</v>
      </c>
      <c r="HVQ28" s="29" t="e">
        <f>'[1]Лист 1'!#REF!</f>
        <v>#REF!</v>
      </c>
      <c r="HVR28" s="29" t="e">
        <f>'[1]Лист 1'!#REF!</f>
        <v>#REF!</v>
      </c>
      <c r="HVS28" s="29" t="e">
        <f>'[1]Лист 1'!#REF!</f>
        <v>#REF!</v>
      </c>
      <c r="HVT28" s="29" t="e">
        <f>'[1]Лист 1'!#REF!</f>
        <v>#REF!</v>
      </c>
      <c r="HVU28" s="29" t="e">
        <f>'[1]Лист 1'!#REF!</f>
        <v>#REF!</v>
      </c>
      <c r="HVV28" s="29" t="e">
        <f>'[1]Лист 1'!#REF!</f>
        <v>#REF!</v>
      </c>
      <c r="HVW28" s="29" t="e">
        <f>'[1]Лист 1'!#REF!</f>
        <v>#REF!</v>
      </c>
      <c r="HVX28" s="29" t="e">
        <f>'[1]Лист 1'!#REF!</f>
        <v>#REF!</v>
      </c>
      <c r="HVY28" s="29" t="e">
        <f>'[1]Лист 1'!#REF!</f>
        <v>#REF!</v>
      </c>
      <c r="HVZ28" s="29" t="e">
        <f>'[1]Лист 1'!#REF!</f>
        <v>#REF!</v>
      </c>
      <c r="HWA28" s="29" t="e">
        <f>'[1]Лист 1'!#REF!</f>
        <v>#REF!</v>
      </c>
      <c r="HWB28" s="29" t="e">
        <f>'[1]Лист 1'!#REF!</f>
        <v>#REF!</v>
      </c>
      <c r="HWC28" s="29" t="e">
        <f>'[1]Лист 1'!#REF!</f>
        <v>#REF!</v>
      </c>
      <c r="HWD28" s="29" t="e">
        <f>'[1]Лист 1'!#REF!</f>
        <v>#REF!</v>
      </c>
      <c r="HWE28" s="29" t="e">
        <f>'[1]Лист 1'!#REF!</f>
        <v>#REF!</v>
      </c>
      <c r="HWF28" s="29" t="e">
        <f>'[1]Лист 1'!#REF!</f>
        <v>#REF!</v>
      </c>
      <c r="HWG28" s="29" t="e">
        <f>'[1]Лист 1'!#REF!</f>
        <v>#REF!</v>
      </c>
      <c r="HWH28" s="29" t="e">
        <f>'[1]Лист 1'!#REF!</f>
        <v>#REF!</v>
      </c>
      <c r="HWI28" s="29" t="e">
        <f>'[1]Лист 1'!#REF!</f>
        <v>#REF!</v>
      </c>
      <c r="HWJ28" s="29" t="e">
        <f>'[1]Лист 1'!#REF!</f>
        <v>#REF!</v>
      </c>
      <c r="HWK28" s="29" t="e">
        <f>'[1]Лист 1'!#REF!</f>
        <v>#REF!</v>
      </c>
      <c r="HWL28" s="29" t="e">
        <f>'[1]Лист 1'!#REF!</f>
        <v>#REF!</v>
      </c>
      <c r="HWM28" s="29" t="e">
        <f>'[1]Лист 1'!#REF!</f>
        <v>#REF!</v>
      </c>
      <c r="HWN28" s="29" t="e">
        <f>'[1]Лист 1'!#REF!</f>
        <v>#REF!</v>
      </c>
      <c r="HWO28" s="29" t="e">
        <f>'[1]Лист 1'!#REF!</f>
        <v>#REF!</v>
      </c>
      <c r="HWP28" s="29" t="e">
        <f>'[1]Лист 1'!#REF!</f>
        <v>#REF!</v>
      </c>
      <c r="HWQ28" s="29" t="e">
        <f>'[1]Лист 1'!#REF!</f>
        <v>#REF!</v>
      </c>
      <c r="HWR28" s="29" t="e">
        <f>'[1]Лист 1'!#REF!</f>
        <v>#REF!</v>
      </c>
      <c r="HWS28" s="29" t="e">
        <f>'[1]Лист 1'!#REF!</f>
        <v>#REF!</v>
      </c>
      <c r="HWT28" s="29" t="e">
        <f>'[1]Лист 1'!#REF!</f>
        <v>#REF!</v>
      </c>
      <c r="HWU28" s="29" t="e">
        <f>'[1]Лист 1'!#REF!</f>
        <v>#REF!</v>
      </c>
      <c r="HWV28" s="29" t="e">
        <f>'[1]Лист 1'!#REF!</f>
        <v>#REF!</v>
      </c>
      <c r="HWW28" s="29" t="e">
        <f>'[1]Лист 1'!#REF!</f>
        <v>#REF!</v>
      </c>
      <c r="HWX28" s="29" t="e">
        <f>'[1]Лист 1'!#REF!</f>
        <v>#REF!</v>
      </c>
      <c r="HWY28" s="29" t="e">
        <f>'[1]Лист 1'!#REF!</f>
        <v>#REF!</v>
      </c>
      <c r="HWZ28" s="29" t="e">
        <f>'[1]Лист 1'!#REF!</f>
        <v>#REF!</v>
      </c>
      <c r="HXA28" s="29" t="e">
        <f>'[1]Лист 1'!#REF!</f>
        <v>#REF!</v>
      </c>
      <c r="HXB28" s="29" t="e">
        <f>'[1]Лист 1'!#REF!</f>
        <v>#REF!</v>
      </c>
      <c r="HXC28" s="29" t="e">
        <f>'[1]Лист 1'!#REF!</f>
        <v>#REF!</v>
      </c>
      <c r="HXD28" s="29" t="e">
        <f>'[1]Лист 1'!#REF!</f>
        <v>#REF!</v>
      </c>
      <c r="HXE28" s="29" t="e">
        <f>'[1]Лист 1'!#REF!</f>
        <v>#REF!</v>
      </c>
      <c r="HXF28" s="29" t="e">
        <f>'[1]Лист 1'!#REF!</f>
        <v>#REF!</v>
      </c>
      <c r="HXG28" s="29" t="e">
        <f>'[1]Лист 1'!#REF!</f>
        <v>#REF!</v>
      </c>
      <c r="HXH28" s="29" t="e">
        <f>'[1]Лист 1'!#REF!</f>
        <v>#REF!</v>
      </c>
      <c r="HXI28" s="29" t="e">
        <f>'[1]Лист 1'!#REF!</f>
        <v>#REF!</v>
      </c>
      <c r="HXJ28" s="29" t="e">
        <f>'[1]Лист 1'!#REF!</f>
        <v>#REF!</v>
      </c>
      <c r="HXK28" s="29" t="e">
        <f>'[1]Лист 1'!#REF!</f>
        <v>#REF!</v>
      </c>
      <c r="HXL28" s="29" t="e">
        <f>'[1]Лист 1'!#REF!</f>
        <v>#REF!</v>
      </c>
      <c r="HXM28" s="29" t="e">
        <f>'[1]Лист 1'!#REF!</f>
        <v>#REF!</v>
      </c>
      <c r="HXN28" s="29" t="e">
        <f>'[1]Лист 1'!#REF!</f>
        <v>#REF!</v>
      </c>
      <c r="HXO28" s="29" t="e">
        <f>'[1]Лист 1'!#REF!</f>
        <v>#REF!</v>
      </c>
      <c r="HXP28" s="29" t="e">
        <f>'[1]Лист 1'!#REF!</f>
        <v>#REF!</v>
      </c>
      <c r="HXQ28" s="29" t="e">
        <f>'[1]Лист 1'!#REF!</f>
        <v>#REF!</v>
      </c>
      <c r="HXR28" s="29" t="e">
        <f>'[1]Лист 1'!#REF!</f>
        <v>#REF!</v>
      </c>
      <c r="HXS28" s="29" t="e">
        <f>'[1]Лист 1'!#REF!</f>
        <v>#REF!</v>
      </c>
      <c r="HXT28" s="29" t="e">
        <f>'[1]Лист 1'!#REF!</f>
        <v>#REF!</v>
      </c>
      <c r="HXU28" s="29" t="e">
        <f>'[1]Лист 1'!#REF!</f>
        <v>#REF!</v>
      </c>
      <c r="HXV28" s="29" t="e">
        <f>'[1]Лист 1'!#REF!</f>
        <v>#REF!</v>
      </c>
      <c r="HXW28" s="29" t="e">
        <f>'[1]Лист 1'!#REF!</f>
        <v>#REF!</v>
      </c>
      <c r="HXX28" s="29" t="e">
        <f>'[1]Лист 1'!#REF!</f>
        <v>#REF!</v>
      </c>
      <c r="HXY28" s="29" t="e">
        <f>'[1]Лист 1'!#REF!</f>
        <v>#REF!</v>
      </c>
      <c r="HXZ28" s="29" t="e">
        <f>'[1]Лист 1'!#REF!</f>
        <v>#REF!</v>
      </c>
      <c r="HYA28" s="29" t="e">
        <f>'[1]Лист 1'!#REF!</f>
        <v>#REF!</v>
      </c>
      <c r="HYB28" s="29" t="e">
        <f>'[1]Лист 1'!#REF!</f>
        <v>#REF!</v>
      </c>
      <c r="HYC28" s="29" t="e">
        <f>'[1]Лист 1'!#REF!</f>
        <v>#REF!</v>
      </c>
      <c r="HYD28" s="29" t="e">
        <f>'[1]Лист 1'!#REF!</f>
        <v>#REF!</v>
      </c>
      <c r="HYE28" s="29" t="e">
        <f>'[1]Лист 1'!#REF!</f>
        <v>#REF!</v>
      </c>
      <c r="HYF28" s="29" t="e">
        <f>'[1]Лист 1'!#REF!</f>
        <v>#REF!</v>
      </c>
      <c r="HYG28" s="29" t="e">
        <f>'[1]Лист 1'!#REF!</f>
        <v>#REF!</v>
      </c>
      <c r="HYH28" s="29" t="e">
        <f>'[1]Лист 1'!#REF!</f>
        <v>#REF!</v>
      </c>
      <c r="HYI28" s="29" t="e">
        <f>'[1]Лист 1'!#REF!</f>
        <v>#REF!</v>
      </c>
      <c r="HYJ28" s="29" t="e">
        <f>'[1]Лист 1'!#REF!</f>
        <v>#REF!</v>
      </c>
      <c r="HYK28" s="29" t="e">
        <f>'[1]Лист 1'!#REF!</f>
        <v>#REF!</v>
      </c>
      <c r="HYL28" s="29" t="e">
        <f>'[1]Лист 1'!#REF!</f>
        <v>#REF!</v>
      </c>
      <c r="HYM28" s="29" t="e">
        <f>'[1]Лист 1'!#REF!</f>
        <v>#REF!</v>
      </c>
      <c r="HYN28" s="29" t="e">
        <f>'[1]Лист 1'!#REF!</f>
        <v>#REF!</v>
      </c>
      <c r="HYO28" s="29" t="e">
        <f>'[1]Лист 1'!#REF!</f>
        <v>#REF!</v>
      </c>
      <c r="HYP28" s="29" t="e">
        <f>'[1]Лист 1'!#REF!</f>
        <v>#REF!</v>
      </c>
      <c r="HYQ28" s="29" t="e">
        <f>'[1]Лист 1'!#REF!</f>
        <v>#REF!</v>
      </c>
      <c r="HYR28" s="29" t="e">
        <f>'[1]Лист 1'!#REF!</f>
        <v>#REF!</v>
      </c>
      <c r="HYS28" s="29" t="e">
        <f>'[1]Лист 1'!#REF!</f>
        <v>#REF!</v>
      </c>
      <c r="HYT28" s="29" t="e">
        <f>'[1]Лист 1'!#REF!</f>
        <v>#REF!</v>
      </c>
      <c r="HYU28" s="29" t="e">
        <f>'[1]Лист 1'!#REF!</f>
        <v>#REF!</v>
      </c>
      <c r="HYV28" s="29" t="e">
        <f>'[1]Лист 1'!#REF!</f>
        <v>#REF!</v>
      </c>
      <c r="HYW28" s="29" t="e">
        <f>'[1]Лист 1'!#REF!</f>
        <v>#REF!</v>
      </c>
      <c r="HYX28" s="29" t="e">
        <f>'[1]Лист 1'!#REF!</f>
        <v>#REF!</v>
      </c>
      <c r="HYY28" s="29" t="e">
        <f>'[1]Лист 1'!#REF!</f>
        <v>#REF!</v>
      </c>
      <c r="HYZ28" s="29" t="e">
        <f>'[1]Лист 1'!#REF!</f>
        <v>#REF!</v>
      </c>
      <c r="HZA28" s="29" t="e">
        <f>'[1]Лист 1'!#REF!</f>
        <v>#REF!</v>
      </c>
      <c r="HZB28" s="29" t="e">
        <f>'[1]Лист 1'!#REF!</f>
        <v>#REF!</v>
      </c>
      <c r="HZC28" s="29" t="e">
        <f>'[1]Лист 1'!#REF!</f>
        <v>#REF!</v>
      </c>
      <c r="HZD28" s="29" t="e">
        <f>'[1]Лист 1'!#REF!</f>
        <v>#REF!</v>
      </c>
      <c r="HZE28" s="29" t="e">
        <f>'[1]Лист 1'!#REF!</f>
        <v>#REF!</v>
      </c>
      <c r="HZF28" s="29" t="e">
        <f>'[1]Лист 1'!#REF!</f>
        <v>#REF!</v>
      </c>
      <c r="HZG28" s="29" t="e">
        <f>'[1]Лист 1'!#REF!</f>
        <v>#REF!</v>
      </c>
      <c r="HZH28" s="29" t="e">
        <f>'[1]Лист 1'!#REF!</f>
        <v>#REF!</v>
      </c>
      <c r="HZI28" s="29" t="e">
        <f>'[1]Лист 1'!#REF!</f>
        <v>#REF!</v>
      </c>
      <c r="HZJ28" s="29" t="e">
        <f>'[1]Лист 1'!#REF!</f>
        <v>#REF!</v>
      </c>
      <c r="HZK28" s="29" t="e">
        <f>'[1]Лист 1'!#REF!</f>
        <v>#REF!</v>
      </c>
      <c r="HZL28" s="29" t="e">
        <f>'[1]Лист 1'!#REF!</f>
        <v>#REF!</v>
      </c>
      <c r="HZM28" s="29" t="e">
        <f>'[1]Лист 1'!#REF!</f>
        <v>#REF!</v>
      </c>
      <c r="HZN28" s="29" t="e">
        <f>'[1]Лист 1'!#REF!</f>
        <v>#REF!</v>
      </c>
      <c r="HZO28" s="29" t="e">
        <f>'[1]Лист 1'!#REF!</f>
        <v>#REF!</v>
      </c>
      <c r="HZP28" s="29" t="e">
        <f>'[1]Лист 1'!#REF!</f>
        <v>#REF!</v>
      </c>
      <c r="HZQ28" s="29" t="e">
        <f>'[1]Лист 1'!#REF!</f>
        <v>#REF!</v>
      </c>
      <c r="HZR28" s="29" t="e">
        <f>'[1]Лист 1'!#REF!</f>
        <v>#REF!</v>
      </c>
      <c r="HZS28" s="29" t="e">
        <f>'[1]Лист 1'!#REF!</f>
        <v>#REF!</v>
      </c>
      <c r="HZT28" s="29" t="e">
        <f>'[1]Лист 1'!#REF!</f>
        <v>#REF!</v>
      </c>
      <c r="HZU28" s="29" t="e">
        <f>'[1]Лист 1'!#REF!</f>
        <v>#REF!</v>
      </c>
      <c r="HZV28" s="29" t="e">
        <f>'[1]Лист 1'!#REF!</f>
        <v>#REF!</v>
      </c>
      <c r="HZW28" s="29" t="e">
        <f>'[1]Лист 1'!#REF!</f>
        <v>#REF!</v>
      </c>
      <c r="HZX28" s="29" t="e">
        <f>'[1]Лист 1'!#REF!</f>
        <v>#REF!</v>
      </c>
      <c r="HZY28" s="29" t="e">
        <f>'[1]Лист 1'!#REF!</f>
        <v>#REF!</v>
      </c>
      <c r="HZZ28" s="29" t="e">
        <f>'[1]Лист 1'!#REF!</f>
        <v>#REF!</v>
      </c>
      <c r="IAA28" s="29" t="e">
        <f>'[1]Лист 1'!#REF!</f>
        <v>#REF!</v>
      </c>
      <c r="IAB28" s="29" t="e">
        <f>'[1]Лист 1'!#REF!</f>
        <v>#REF!</v>
      </c>
      <c r="IAC28" s="29" t="e">
        <f>'[1]Лист 1'!#REF!</f>
        <v>#REF!</v>
      </c>
      <c r="IAD28" s="29" t="e">
        <f>'[1]Лист 1'!#REF!</f>
        <v>#REF!</v>
      </c>
      <c r="IAE28" s="29" t="e">
        <f>'[1]Лист 1'!#REF!</f>
        <v>#REF!</v>
      </c>
      <c r="IAF28" s="29" t="e">
        <f>'[1]Лист 1'!#REF!</f>
        <v>#REF!</v>
      </c>
      <c r="IAG28" s="29" t="e">
        <f>'[1]Лист 1'!#REF!</f>
        <v>#REF!</v>
      </c>
      <c r="IAH28" s="29" t="e">
        <f>'[1]Лист 1'!#REF!</f>
        <v>#REF!</v>
      </c>
      <c r="IAI28" s="29" t="e">
        <f>'[1]Лист 1'!#REF!</f>
        <v>#REF!</v>
      </c>
      <c r="IAJ28" s="29" t="e">
        <f>'[1]Лист 1'!#REF!</f>
        <v>#REF!</v>
      </c>
      <c r="IAK28" s="29" t="e">
        <f>'[1]Лист 1'!#REF!</f>
        <v>#REF!</v>
      </c>
      <c r="IAL28" s="29" t="e">
        <f>'[1]Лист 1'!#REF!</f>
        <v>#REF!</v>
      </c>
      <c r="IAM28" s="29" t="e">
        <f>'[1]Лист 1'!#REF!</f>
        <v>#REF!</v>
      </c>
      <c r="IAN28" s="29" t="e">
        <f>'[1]Лист 1'!#REF!</f>
        <v>#REF!</v>
      </c>
      <c r="IAO28" s="29" t="e">
        <f>'[1]Лист 1'!#REF!</f>
        <v>#REF!</v>
      </c>
      <c r="IAP28" s="29" t="e">
        <f>'[1]Лист 1'!#REF!</f>
        <v>#REF!</v>
      </c>
      <c r="IAQ28" s="29" t="e">
        <f>'[1]Лист 1'!#REF!</f>
        <v>#REF!</v>
      </c>
      <c r="IAR28" s="29" t="e">
        <f>'[1]Лист 1'!#REF!</f>
        <v>#REF!</v>
      </c>
      <c r="IAS28" s="29" t="e">
        <f>'[1]Лист 1'!#REF!</f>
        <v>#REF!</v>
      </c>
      <c r="IAT28" s="29" t="e">
        <f>'[1]Лист 1'!#REF!</f>
        <v>#REF!</v>
      </c>
      <c r="IAU28" s="29" t="e">
        <f>'[1]Лист 1'!#REF!</f>
        <v>#REF!</v>
      </c>
      <c r="IAV28" s="29" t="e">
        <f>'[1]Лист 1'!#REF!</f>
        <v>#REF!</v>
      </c>
      <c r="IAW28" s="29" t="e">
        <f>'[1]Лист 1'!#REF!</f>
        <v>#REF!</v>
      </c>
      <c r="IAX28" s="29" t="e">
        <f>'[1]Лист 1'!#REF!</f>
        <v>#REF!</v>
      </c>
      <c r="IAY28" s="29" t="e">
        <f>'[1]Лист 1'!#REF!</f>
        <v>#REF!</v>
      </c>
      <c r="IAZ28" s="29" t="e">
        <f>'[1]Лист 1'!#REF!</f>
        <v>#REF!</v>
      </c>
      <c r="IBA28" s="29" t="e">
        <f>'[1]Лист 1'!#REF!</f>
        <v>#REF!</v>
      </c>
      <c r="IBB28" s="29" t="e">
        <f>'[1]Лист 1'!#REF!</f>
        <v>#REF!</v>
      </c>
      <c r="IBC28" s="29" t="e">
        <f>'[1]Лист 1'!#REF!</f>
        <v>#REF!</v>
      </c>
      <c r="IBD28" s="29" t="e">
        <f>'[1]Лист 1'!#REF!</f>
        <v>#REF!</v>
      </c>
      <c r="IBE28" s="29" t="e">
        <f>'[1]Лист 1'!#REF!</f>
        <v>#REF!</v>
      </c>
      <c r="IBF28" s="29" t="e">
        <f>'[1]Лист 1'!#REF!</f>
        <v>#REF!</v>
      </c>
      <c r="IBG28" s="29" t="e">
        <f>'[1]Лист 1'!#REF!</f>
        <v>#REF!</v>
      </c>
      <c r="IBH28" s="29" t="e">
        <f>'[1]Лист 1'!#REF!</f>
        <v>#REF!</v>
      </c>
      <c r="IBI28" s="29" t="e">
        <f>'[1]Лист 1'!#REF!</f>
        <v>#REF!</v>
      </c>
      <c r="IBJ28" s="29" t="e">
        <f>'[1]Лист 1'!#REF!</f>
        <v>#REF!</v>
      </c>
      <c r="IBK28" s="29" t="e">
        <f>'[1]Лист 1'!#REF!</f>
        <v>#REF!</v>
      </c>
      <c r="IBL28" s="29" t="e">
        <f>'[1]Лист 1'!#REF!</f>
        <v>#REF!</v>
      </c>
      <c r="IBM28" s="29" t="e">
        <f>'[1]Лист 1'!#REF!</f>
        <v>#REF!</v>
      </c>
      <c r="IBN28" s="29" t="e">
        <f>'[1]Лист 1'!#REF!</f>
        <v>#REF!</v>
      </c>
      <c r="IBO28" s="29" t="e">
        <f>'[1]Лист 1'!#REF!</f>
        <v>#REF!</v>
      </c>
      <c r="IBP28" s="29" t="e">
        <f>'[1]Лист 1'!#REF!</f>
        <v>#REF!</v>
      </c>
      <c r="IBQ28" s="29" t="e">
        <f>'[1]Лист 1'!#REF!</f>
        <v>#REF!</v>
      </c>
      <c r="IBR28" s="29" t="e">
        <f>'[1]Лист 1'!#REF!</f>
        <v>#REF!</v>
      </c>
      <c r="IBS28" s="29" t="e">
        <f>'[1]Лист 1'!#REF!</f>
        <v>#REF!</v>
      </c>
      <c r="IBT28" s="29" t="e">
        <f>'[1]Лист 1'!#REF!</f>
        <v>#REF!</v>
      </c>
      <c r="IBU28" s="29" t="e">
        <f>'[1]Лист 1'!#REF!</f>
        <v>#REF!</v>
      </c>
      <c r="IBV28" s="29" t="e">
        <f>'[1]Лист 1'!#REF!</f>
        <v>#REF!</v>
      </c>
      <c r="IBW28" s="29" t="e">
        <f>'[1]Лист 1'!#REF!</f>
        <v>#REF!</v>
      </c>
      <c r="IBX28" s="29" t="e">
        <f>'[1]Лист 1'!#REF!</f>
        <v>#REF!</v>
      </c>
      <c r="IBY28" s="29" t="e">
        <f>'[1]Лист 1'!#REF!</f>
        <v>#REF!</v>
      </c>
      <c r="IBZ28" s="29" t="e">
        <f>'[1]Лист 1'!#REF!</f>
        <v>#REF!</v>
      </c>
      <c r="ICA28" s="29" t="e">
        <f>'[1]Лист 1'!#REF!</f>
        <v>#REF!</v>
      </c>
      <c r="ICB28" s="29" t="e">
        <f>'[1]Лист 1'!#REF!</f>
        <v>#REF!</v>
      </c>
      <c r="ICC28" s="29" t="e">
        <f>'[1]Лист 1'!#REF!</f>
        <v>#REF!</v>
      </c>
      <c r="ICD28" s="29" t="e">
        <f>'[1]Лист 1'!#REF!</f>
        <v>#REF!</v>
      </c>
      <c r="ICE28" s="29" t="e">
        <f>'[1]Лист 1'!#REF!</f>
        <v>#REF!</v>
      </c>
      <c r="ICF28" s="29" t="e">
        <f>'[1]Лист 1'!#REF!</f>
        <v>#REF!</v>
      </c>
      <c r="ICG28" s="29" t="e">
        <f>'[1]Лист 1'!#REF!</f>
        <v>#REF!</v>
      </c>
      <c r="ICH28" s="29" t="e">
        <f>'[1]Лист 1'!#REF!</f>
        <v>#REF!</v>
      </c>
      <c r="ICI28" s="29" t="e">
        <f>'[1]Лист 1'!#REF!</f>
        <v>#REF!</v>
      </c>
      <c r="ICJ28" s="29" t="e">
        <f>'[1]Лист 1'!#REF!</f>
        <v>#REF!</v>
      </c>
      <c r="ICK28" s="29" t="e">
        <f>'[1]Лист 1'!#REF!</f>
        <v>#REF!</v>
      </c>
      <c r="ICL28" s="29" t="e">
        <f>'[1]Лист 1'!#REF!</f>
        <v>#REF!</v>
      </c>
      <c r="ICM28" s="29" t="e">
        <f>'[1]Лист 1'!#REF!</f>
        <v>#REF!</v>
      </c>
      <c r="ICN28" s="29" t="e">
        <f>'[1]Лист 1'!#REF!</f>
        <v>#REF!</v>
      </c>
      <c r="ICO28" s="29" t="e">
        <f>'[1]Лист 1'!#REF!</f>
        <v>#REF!</v>
      </c>
      <c r="ICP28" s="29" t="e">
        <f>'[1]Лист 1'!#REF!</f>
        <v>#REF!</v>
      </c>
      <c r="ICQ28" s="29" t="e">
        <f>'[1]Лист 1'!#REF!</f>
        <v>#REF!</v>
      </c>
      <c r="ICR28" s="29" t="e">
        <f>'[1]Лист 1'!#REF!</f>
        <v>#REF!</v>
      </c>
      <c r="ICS28" s="29" t="e">
        <f>'[1]Лист 1'!#REF!</f>
        <v>#REF!</v>
      </c>
      <c r="ICT28" s="29" t="e">
        <f>'[1]Лист 1'!#REF!</f>
        <v>#REF!</v>
      </c>
      <c r="ICU28" s="29" t="e">
        <f>'[1]Лист 1'!#REF!</f>
        <v>#REF!</v>
      </c>
      <c r="ICV28" s="29" t="e">
        <f>'[1]Лист 1'!#REF!</f>
        <v>#REF!</v>
      </c>
      <c r="ICW28" s="29" t="e">
        <f>'[1]Лист 1'!#REF!</f>
        <v>#REF!</v>
      </c>
      <c r="ICX28" s="29" t="e">
        <f>'[1]Лист 1'!#REF!</f>
        <v>#REF!</v>
      </c>
      <c r="ICY28" s="29" t="e">
        <f>'[1]Лист 1'!#REF!</f>
        <v>#REF!</v>
      </c>
      <c r="ICZ28" s="29" t="e">
        <f>'[1]Лист 1'!#REF!</f>
        <v>#REF!</v>
      </c>
      <c r="IDA28" s="29" t="e">
        <f>'[1]Лист 1'!#REF!</f>
        <v>#REF!</v>
      </c>
      <c r="IDB28" s="29" t="e">
        <f>'[1]Лист 1'!#REF!</f>
        <v>#REF!</v>
      </c>
      <c r="IDC28" s="29" t="e">
        <f>'[1]Лист 1'!#REF!</f>
        <v>#REF!</v>
      </c>
      <c r="IDD28" s="29" t="e">
        <f>'[1]Лист 1'!#REF!</f>
        <v>#REF!</v>
      </c>
      <c r="IDE28" s="29" t="e">
        <f>'[1]Лист 1'!#REF!</f>
        <v>#REF!</v>
      </c>
      <c r="IDF28" s="29" t="e">
        <f>'[1]Лист 1'!#REF!</f>
        <v>#REF!</v>
      </c>
      <c r="IDG28" s="29" t="e">
        <f>'[1]Лист 1'!#REF!</f>
        <v>#REF!</v>
      </c>
      <c r="IDH28" s="29" t="e">
        <f>'[1]Лист 1'!#REF!</f>
        <v>#REF!</v>
      </c>
      <c r="IDI28" s="29" t="e">
        <f>'[1]Лист 1'!#REF!</f>
        <v>#REF!</v>
      </c>
      <c r="IDJ28" s="29" t="e">
        <f>'[1]Лист 1'!#REF!</f>
        <v>#REF!</v>
      </c>
      <c r="IDK28" s="29" t="e">
        <f>'[1]Лист 1'!#REF!</f>
        <v>#REF!</v>
      </c>
      <c r="IDL28" s="29" t="e">
        <f>'[1]Лист 1'!#REF!</f>
        <v>#REF!</v>
      </c>
      <c r="IDM28" s="29" t="e">
        <f>'[1]Лист 1'!#REF!</f>
        <v>#REF!</v>
      </c>
      <c r="IDN28" s="29" t="e">
        <f>'[1]Лист 1'!#REF!</f>
        <v>#REF!</v>
      </c>
      <c r="IDO28" s="29" t="e">
        <f>'[1]Лист 1'!#REF!</f>
        <v>#REF!</v>
      </c>
      <c r="IDP28" s="29" t="e">
        <f>'[1]Лист 1'!#REF!</f>
        <v>#REF!</v>
      </c>
      <c r="IDQ28" s="29" t="e">
        <f>'[1]Лист 1'!#REF!</f>
        <v>#REF!</v>
      </c>
      <c r="IDR28" s="29" t="e">
        <f>'[1]Лист 1'!#REF!</f>
        <v>#REF!</v>
      </c>
      <c r="IDS28" s="29" t="e">
        <f>'[1]Лист 1'!#REF!</f>
        <v>#REF!</v>
      </c>
      <c r="IDT28" s="29" t="e">
        <f>'[1]Лист 1'!#REF!</f>
        <v>#REF!</v>
      </c>
      <c r="IDU28" s="29" t="e">
        <f>'[1]Лист 1'!#REF!</f>
        <v>#REF!</v>
      </c>
      <c r="IDV28" s="29" t="e">
        <f>'[1]Лист 1'!#REF!</f>
        <v>#REF!</v>
      </c>
      <c r="IDW28" s="29" t="e">
        <f>'[1]Лист 1'!#REF!</f>
        <v>#REF!</v>
      </c>
      <c r="IDX28" s="29" t="e">
        <f>'[1]Лист 1'!#REF!</f>
        <v>#REF!</v>
      </c>
      <c r="IDY28" s="29" t="e">
        <f>'[1]Лист 1'!#REF!</f>
        <v>#REF!</v>
      </c>
      <c r="IDZ28" s="29" t="e">
        <f>'[1]Лист 1'!#REF!</f>
        <v>#REF!</v>
      </c>
      <c r="IEA28" s="29" t="e">
        <f>'[1]Лист 1'!#REF!</f>
        <v>#REF!</v>
      </c>
      <c r="IEB28" s="29" t="e">
        <f>'[1]Лист 1'!#REF!</f>
        <v>#REF!</v>
      </c>
      <c r="IEC28" s="29" t="e">
        <f>'[1]Лист 1'!#REF!</f>
        <v>#REF!</v>
      </c>
      <c r="IED28" s="29" t="e">
        <f>'[1]Лист 1'!#REF!</f>
        <v>#REF!</v>
      </c>
      <c r="IEE28" s="29" t="e">
        <f>'[1]Лист 1'!#REF!</f>
        <v>#REF!</v>
      </c>
      <c r="IEF28" s="29" t="e">
        <f>'[1]Лист 1'!#REF!</f>
        <v>#REF!</v>
      </c>
      <c r="IEG28" s="29" t="e">
        <f>'[1]Лист 1'!#REF!</f>
        <v>#REF!</v>
      </c>
      <c r="IEH28" s="29" t="e">
        <f>'[1]Лист 1'!#REF!</f>
        <v>#REF!</v>
      </c>
      <c r="IEI28" s="29" t="e">
        <f>'[1]Лист 1'!#REF!</f>
        <v>#REF!</v>
      </c>
      <c r="IEJ28" s="29" t="e">
        <f>'[1]Лист 1'!#REF!</f>
        <v>#REF!</v>
      </c>
      <c r="IEK28" s="29" t="e">
        <f>'[1]Лист 1'!#REF!</f>
        <v>#REF!</v>
      </c>
      <c r="IEL28" s="29" t="e">
        <f>'[1]Лист 1'!#REF!</f>
        <v>#REF!</v>
      </c>
      <c r="IEM28" s="29" t="e">
        <f>'[1]Лист 1'!#REF!</f>
        <v>#REF!</v>
      </c>
      <c r="IEN28" s="29" t="e">
        <f>'[1]Лист 1'!#REF!</f>
        <v>#REF!</v>
      </c>
      <c r="IEO28" s="29" t="e">
        <f>'[1]Лист 1'!#REF!</f>
        <v>#REF!</v>
      </c>
      <c r="IEP28" s="29" t="e">
        <f>'[1]Лист 1'!#REF!</f>
        <v>#REF!</v>
      </c>
      <c r="IEQ28" s="29" t="e">
        <f>'[1]Лист 1'!#REF!</f>
        <v>#REF!</v>
      </c>
      <c r="IER28" s="29" t="e">
        <f>'[1]Лист 1'!#REF!</f>
        <v>#REF!</v>
      </c>
      <c r="IES28" s="29" t="e">
        <f>'[1]Лист 1'!#REF!</f>
        <v>#REF!</v>
      </c>
      <c r="IET28" s="29" t="e">
        <f>'[1]Лист 1'!#REF!</f>
        <v>#REF!</v>
      </c>
      <c r="IEU28" s="29" t="e">
        <f>'[1]Лист 1'!#REF!</f>
        <v>#REF!</v>
      </c>
      <c r="IEV28" s="29" t="e">
        <f>'[1]Лист 1'!#REF!</f>
        <v>#REF!</v>
      </c>
      <c r="IEW28" s="29" t="e">
        <f>'[1]Лист 1'!#REF!</f>
        <v>#REF!</v>
      </c>
      <c r="IEX28" s="29" t="e">
        <f>'[1]Лист 1'!#REF!</f>
        <v>#REF!</v>
      </c>
      <c r="IEY28" s="29" t="e">
        <f>'[1]Лист 1'!#REF!</f>
        <v>#REF!</v>
      </c>
      <c r="IEZ28" s="29" t="e">
        <f>'[1]Лист 1'!#REF!</f>
        <v>#REF!</v>
      </c>
      <c r="IFA28" s="29" t="e">
        <f>'[1]Лист 1'!#REF!</f>
        <v>#REF!</v>
      </c>
      <c r="IFB28" s="29" t="e">
        <f>'[1]Лист 1'!#REF!</f>
        <v>#REF!</v>
      </c>
      <c r="IFC28" s="29" t="e">
        <f>'[1]Лист 1'!#REF!</f>
        <v>#REF!</v>
      </c>
      <c r="IFD28" s="29" t="e">
        <f>'[1]Лист 1'!#REF!</f>
        <v>#REF!</v>
      </c>
      <c r="IFE28" s="29" t="e">
        <f>'[1]Лист 1'!#REF!</f>
        <v>#REF!</v>
      </c>
      <c r="IFF28" s="29" t="e">
        <f>'[1]Лист 1'!#REF!</f>
        <v>#REF!</v>
      </c>
      <c r="IFG28" s="29" t="e">
        <f>'[1]Лист 1'!#REF!</f>
        <v>#REF!</v>
      </c>
      <c r="IFH28" s="29" t="e">
        <f>'[1]Лист 1'!#REF!</f>
        <v>#REF!</v>
      </c>
      <c r="IFI28" s="29" t="e">
        <f>'[1]Лист 1'!#REF!</f>
        <v>#REF!</v>
      </c>
      <c r="IFJ28" s="29" t="e">
        <f>'[1]Лист 1'!#REF!</f>
        <v>#REF!</v>
      </c>
      <c r="IFK28" s="29" t="e">
        <f>'[1]Лист 1'!#REF!</f>
        <v>#REF!</v>
      </c>
      <c r="IFL28" s="29" t="e">
        <f>'[1]Лист 1'!#REF!</f>
        <v>#REF!</v>
      </c>
      <c r="IFM28" s="29" t="e">
        <f>'[1]Лист 1'!#REF!</f>
        <v>#REF!</v>
      </c>
      <c r="IFN28" s="29" t="e">
        <f>'[1]Лист 1'!#REF!</f>
        <v>#REF!</v>
      </c>
      <c r="IFO28" s="29" t="e">
        <f>'[1]Лист 1'!#REF!</f>
        <v>#REF!</v>
      </c>
      <c r="IFP28" s="29" t="e">
        <f>'[1]Лист 1'!#REF!</f>
        <v>#REF!</v>
      </c>
      <c r="IFQ28" s="29" t="e">
        <f>'[1]Лист 1'!#REF!</f>
        <v>#REF!</v>
      </c>
      <c r="IFR28" s="29" t="e">
        <f>'[1]Лист 1'!#REF!</f>
        <v>#REF!</v>
      </c>
      <c r="IFS28" s="29" t="e">
        <f>'[1]Лист 1'!#REF!</f>
        <v>#REF!</v>
      </c>
      <c r="IFT28" s="29" t="e">
        <f>'[1]Лист 1'!#REF!</f>
        <v>#REF!</v>
      </c>
      <c r="IFU28" s="29" t="e">
        <f>'[1]Лист 1'!#REF!</f>
        <v>#REF!</v>
      </c>
      <c r="IFV28" s="29" t="e">
        <f>'[1]Лист 1'!#REF!</f>
        <v>#REF!</v>
      </c>
      <c r="IFW28" s="29" t="e">
        <f>'[1]Лист 1'!#REF!</f>
        <v>#REF!</v>
      </c>
      <c r="IFX28" s="29" t="e">
        <f>'[1]Лист 1'!#REF!</f>
        <v>#REF!</v>
      </c>
      <c r="IFY28" s="29" t="e">
        <f>'[1]Лист 1'!#REF!</f>
        <v>#REF!</v>
      </c>
      <c r="IFZ28" s="29" t="e">
        <f>'[1]Лист 1'!#REF!</f>
        <v>#REF!</v>
      </c>
      <c r="IGA28" s="29" t="e">
        <f>'[1]Лист 1'!#REF!</f>
        <v>#REF!</v>
      </c>
      <c r="IGB28" s="29" t="e">
        <f>'[1]Лист 1'!#REF!</f>
        <v>#REF!</v>
      </c>
      <c r="IGC28" s="29" t="e">
        <f>'[1]Лист 1'!#REF!</f>
        <v>#REF!</v>
      </c>
      <c r="IGD28" s="29" t="e">
        <f>'[1]Лист 1'!#REF!</f>
        <v>#REF!</v>
      </c>
      <c r="IGE28" s="29" t="e">
        <f>'[1]Лист 1'!#REF!</f>
        <v>#REF!</v>
      </c>
      <c r="IGF28" s="29" t="e">
        <f>'[1]Лист 1'!#REF!</f>
        <v>#REF!</v>
      </c>
      <c r="IGG28" s="29" t="e">
        <f>'[1]Лист 1'!#REF!</f>
        <v>#REF!</v>
      </c>
      <c r="IGH28" s="29" t="e">
        <f>'[1]Лист 1'!#REF!</f>
        <v>#REF!</v>
      </c>
      <c r="IGI28" s="29" t="e">
        <f>'[1]Лист 1'!#REF!</f>
        <v>#REF!</v>
      </c>
      <c r="IGJ28" s="29" t="e">
        <f>'[1]Лист 1'!#REF!</f>
        <v>#REF!</v>
      </c>
      <c r="IGK28" s="29" t="e">
        <f>'[1]Лист 1'!#REF!</f>
        <v>#REF!</v>
      </c>
      <c r="IGL28" s="29" t="e">
        <f>'[1]Лист 1'!#REF!</f>
        <v>#REF!</v>
      </c>
      <c r="IGM28" s="29" t="e">
        <f>'[1]Лист 1'!#REF!</f>
        <v>#REF!</v>
      </c>
      <c r="IGN28" s="29" t="e">
        <f>'[1]Лист 1'!#REF!</f>
        <v>#REF!</v>
      </c>
      <c r="IGO28" s="29" t="e">
        <f>'[1]Лист 1'!#REF!</f>
        <v>#REF!</v>
      </c>
      <c r="IGP28" s="29" t="e">
        <f>'[1]Лист 1'!#REF!</f>
        <v>#REF!</v>
      </c>
      <c r="IGQ28" s="29" t="e">
        <f>'[1]Лист 1'!#REF!</f>
        <v>#REF!</v>
      </c>
      <c r="IGR28" s="29" t="e">
        <f>'[1]Лист 1'!#REF!</f>
        <v>#REF!</v>
      </c>
      <c r="IGS28" s="29" t="e">
        <f>'[1]Лист 1'!#REF!</f>
        <v>#REF!</v>
      </c>
      <c r="IGT28" s="29" t="e">
        <f>'[1]Лист 1'!#REF!</f>
        <v>#REF!</v>
      </c>
      <c r="IGU28" s="29" t="e">
        <f>'[1]Лист 1'!#REF!</f>
        <v>#REF!</v>
      </c>
      <c r="IGV28" s="29" t="e">
        <f>'[1]Лист 1'!#REF!</f>
        <v>#REF!</v>
      </c>
      <c r="IGW28" s="29" t="e">
        <f>'[1]Лист 1'!#REF!</f>
        <v>#REF!</v>
      </c>
      <c r="IGX28" s="29" t="e">
        <f>'[1]Лист 1'!#REF!</f>
        <v>#REF!</v>
      </c>
      <c r="IGY28" s="29" t="e">
        <f>'[1]Лист 1'!#REF!</f>
        <v>#REF!</v>
      </c>
      <c r="IGZ28" s="29" t="e">
        <f>'[1]Лист 1'!#REF!</f>
        <v>#REF!</v>
      </c>
      <c r="IHA28" s="29" t="e">
        <f>'[1]Лист 1'!#REF!</f>
        <v>#REF!</v>
      </c>
      <c r="IHB28" s="29" t="e">
        <f>'[1]Лист 1'!#REF!</f>
        <v>#REF!</v>
      </c>
      <c r="IHC28" s="29" t="e">
        <f>'[1]Лист 1'!#REF!</f>
        <v>#REF!</v>
      </c>
      <c r="IHD28" s="29" t="e">
        <f>'[1]Лист 1'!#REF!</f>
        <v>#REF!</v>
      </c>
      <c r="IHE28" s="29" t="e">
        <f>'[1]Лист 1'!#REF!</f>
        <v>#REF!</v>
      </c>
      <c r="IHF28" s="29" t="e">
        <f>'[1]Лист 1'!#REF!</f>
        <v>#REF!</v>
      </c>
      <c r="IHG28" s="29" t="e">
        <f>'[1]Лист 1'!#REF!</f>
        <v>#REF!</v>
      </c>
      <c r="IHH28" s="29" t="e">
        <f>'[1]Лист 1'!#REF!</f>
        <v>#REF!</v>
      </c>
      <c r="IHI28" s="29" t="e">
        <f>'[1]Лист 1'!#REF!</f>
        <v>#REF!</v>
      </c>
      <c r="IHJ28" s="29" t="e">
        <f>'[1]Лист 1'!#REF!</f>
        <v>#REF!</v>
      </c>
      <c r="IHK28" s="29" t="e">
        <f>'[1]Лист 1'!#REF!</f>
        <v>#REF!</v>
      </c>
      <c r="IHL28" s="29" t="e">
        <f>'[1]Лист 1'!#REF!</f>
        <v>#REF!</v>
      </c>
      <c r="IHM28" s="29" t="e">
        <f>'[1]Лист 1'!#REF!</f>
        <v>#REF!</v>
      </c>
      <c r="IHN28" s="29" t="e">
        <f>'[1]Лист 1'!#REF!</f>
        <v>#REF!</v>
      </c>
      <c r="IHO28" s="29" t="e">
        <f>'[1]Лист 1'!#REF!</f>
        <v>#REF!</v>
      </c>
      <c r="IHP28" s="29" t="e">
        <f>'[1]Лист 1'!#REF!</f>
        <v>#REF!</v>
      </c>
      <c r="IHQ28" s="29" t="e">
        <f>'[1]Лист 1'!#REF!</f>
        <v>#REF!</v>
      </c>
      <c r="IHR28" s="29" t="e">
        <f>'[1]Лист 1'!#REF!</f>
        <v>#REF!</v>
      </c>
      <c r="IHS28" s="29" t="e">
        <f>'[1]Лист 1'!#REF!</f>
        <v>#REF!</v>
      </c>
      <c r="IHT28" s="29" t="e">
        <f>'[1]Лист 1'!#REF!</f>
        <v>#REF!</v>
      </c>
      <c r="IHU28" s="29" t="e">
        <f>'[1]Лист 1'!#REF!</f>
        <v>#REF!</v>
      </c>
      <c r="IHV28" s="29" t="e">
        <f>'[1]Лист 1'!#REF!</f>
        <v>#REF!</v>
      </c>
      <c r="IHW28" s="29" t="e">
        <f>'[1]Лист 1'!#REF!</f>
        <v>#REF!</v>
      </c>
      <c r="IHX28" s="29" t="e">
        <f>'[1]Лист 1'!#REF!</f>
        <v>#REF!</v>
      </c>
      <c r="IHY28" s="29" t="e">
        <f>'[1]Лист 1'!#REF!</f>
        <v>#REF!</v>
      </c>
      <c r="IHZ28" s="29" t="e">
        <f>'[1]Лист 1'!#REF!</f>
        <v>#REF!</v>
      </c>
      <c r="IIA28" s="29" t="e">
        <f>'[1]Лист 1'!#REF!</f>
        <v>#REF!</v>
      </c>
      <c r="IIB28" s="29" t="e">
        <f>'[1]Лист 1'!#REF!</f>
        <v>#REF!</v>
      </c>
      <c r="IIC28" s="29" t="e">
        <f>'[1]Лист 1'!#REF!</f>
        <v>#REF!</v>
      </c>
      <c r="IID28" s="29" t="e">
        <f>'[1]Лист 1'!#REF!</f>
        <v>#REF!</v>
      </c>
      <c r="IIE28" s="29" t="e">
        <f>'[1]Лист 1'!#REF!</f>
        <v>#REF!</v>
      </c>
      <c r="IIF28" s="29" t="e">
        <f>'[1]Лист 1'!#REF!</f>
        <v>#REF!</v>
      </c>
      <c r="IIG28" s="29" t="e">
        <f>'[1]Лист 1'!#REF!</f>
        <v>#REF!</v>
      </c>
      <c r="IIH28" s="29" t="e">
        <f>'[1]Лист 1'!#REF!</f>
        <v>#REF!</v>
      </c>
      <c r="III28" s="29" t="e">
        <f>'[1]Лист 1'!#REF!</f>
        <v>#REF!</v>
      </c>
      <c r="IIJ28" s="29" t="e">
        <f>'[1]Лист 1'!#REF!</f>
        <v>#REF!</v>
      </c>
      <c r="IIK28" s="29" t="e">
        <f>'[1]Лист 1'!#REF!</f>
        <v>#REF!</v>
      </c>
      <c r="IIL28" s="29" t="e">
        <f>'[1]Лист 1'!#REF!</f>
        <v>#REF!</v>
      </c>
      <c r="IIM28" s="29" t="e">
        <f>'[1]Лист 1'!#REF!</f>
        <v>#REF!</v>
      </c>
      <c r="IIN28" s="29" t="e">
        <f>'[1]Лист 1'!#REF!</f>
        <v>#REF!</v>
      </c>
      <c r="IIO28" s="29" t="e">
        <f>'[1]Лист 1'!#REF!</f>
        <v>#REF!</v>
      </c>
      <c r="IIP28" s="29" t="e">
        <f>'[1]Лист 1'!#REF!</f>
        <v>#REF!</v>
      </c>
      <c r="IIQ28" s="29" t="e">
        <f>'[1]Лист 1'!#REF!</f>
        <v>#REF!</v>
      </c>
      <c r="IIR28" s="29" t="e">
        <f>'[1]Лист 1'!#REF!</f>
        <v>#REF!</v>
      </c>
      <c r="IIS28" s="29" t="e">
        <f>'[1]Лист 1'!#REF!</f>
        <v>#REF!</v>
      </c>
      <c r="IIT28" s="29" t="e">
        <f>'[1]Лист 1'!#REF!</f>
        <v>#REF!</v>
      </c>
      <c r="IIU28" s="29" t="e">
        <f>'[1]Лист 1'!#REF!</f>
        <v>#REF!</v>
      </c>
      <c r="IIV28" s="29" t="e">
        <f>'[1]Лист 1'!#REF!</f>
        <v>#REF!</v>
      </c>
      <c r="IIW28" s="29" t="e">
        <f>'[1]Лист 1'!#REF!</f>
        <v>#REF!</v>
      </c>
      <c r="IIX28" s="29" t="e">
        <f>'[1]Лист 1'!#REF!</f>
        <v>#REF!</v>
      </c>
      <c r="IIY28" s="29" t="e">
        <f>'[1]Лист 1'!#REF!</f>
        <v>#REF!</v>
      </c>
      <c r="IIZ28" s="29" t="e">
        <f>'[1]Лист 1'!#REF!</f>
        <v>#REF!</v>
      </c>
      <c r="IJA28" s="29" t="e">
        <f>'[1]Лист 1'!#REF!</f>
        <v>#REF!</v>
      </c>
      <c r="IJB28" s="29" t="e">
        <f>'[1]Лист 1'!#REF!</f>
        <v>#REF!</v>
      </c>
      <c r="IJC28" s="29" t="e">
        <f>'[1]Лист 1'!#REF!</f>
        <v>#REF!</v>
      </c>
      <c r="IJD28" s="29" t="e">
        <f>'[1]Лист 1'!#REF!</f>
        <v>#REF!</v>
      </c>
      <c r="IJE28" s="29" t="e">
        <f>'[1]Лист 1'!#REF!</f>
        <v>#REF!</v>
      </c>
      <c r="IJF28" s="29" t="e">
        <f>'[1]Лист 1'!#REF!</f>
        <v>#REF!</v>
      </c>
      <c r="IJG28" s="29" t="e">
        <f>'[1]Лист 1'!#REF!</f>
        <v>#REF!</v>
      </c>
      <c r="IJH28" s="29" t="e">
        <f>'[1]Лист 1'!#REF!</f>
        <v>#REF!</v>
      </c>
      <c r="IJI28" s="29" t="e">
        <f>'[1]Лист 1'!#REF!</f>
        <v>#REF!</v>
      </c>
      <c r="IJJ28" s="29" t="e">
        <f>'[1]Лист 1'!#REF!</f>
        <v>#REF!</v>
      </c>
      <c r="IJK28" s="29" t="e">
        <f>'[1]Лист 1'!#REF!</f>
        <v>#REF!</v>
      </c>
      <c r="IJL28" s="29" t="e">
        <f>'[1]Лист 1'!#REF!</f>
        <v>#REF!</v>
      </c>
      <c r="IJM28" s="29" t="e">
        <f>'[1]Лист 1'!#REF!</f>
        <v>#REF!</v>
      </c>
      <c r="IJN28" s="29" t="e">
        <f>'[1]Лист 1'!#REF!</f>
        <v>#REF!</v>
      </c>
      <c r="IJO28" s="29" t="e">
        <f>'[1]Лист 1'!#REF!</f>
        <v>#REF!</v>
      </c>
      <c r="IJP28" s="29" t="e">
        <f>'[1]Лист 1'!#REF!</f>
        <v>#REF!</v>
      </c>
      <c r="IJQ28" s="29" t="e">
        <f>'[1]Лист 1'!#REF!</f>
        <v>#REF!</v>
      </c>
      <c r="IJR28" s="29" t="e">
        <f>'[1]Лист 1'!#REF!</f>
        <v>#REF!</v>
      </c>
      <c r="IJS28" s="29" t="e">
        <f>'[1]Лист 1'!#REF!</f>
        <v>#REF!</v>
      </c>
      <c r="IJT28" s="29" t="e">
        <f>'[1]Лист 1'!#REF!</f>
        <v>#REF!</v>
      </c>
      <c r="IJU28" s="29" t="e">
        <f>'[1]Лист 1'!#REF!</f>
        <v>#REF!</v>
      </c>
      <c r="IJV28" s="29" t="e">
        <f>'[1]Лист 1'!#REF!</f>
        <v>#REF!</v>
      </c>
      <c r="IJW28" s="29" t="e">
        <f>'[1]Лист 1'!#REF!</f>
        <v>#REF!</v>
      </c>
      <c r="IJX28" s="29" t="e">
        <f>'[1]Лист 1'!#REF!</f>
        <v>#REF!</v>
      </c>
      <c r="IJY28" s="29" t="e">
        <f>'[1]Лист 1'!#REF!</f>
        <v>#REF!</v>
      </c>
      <c r="IJZ28" s="29" t="e">
        <f>'[1]Лист 1'!#REF!</f>
        <v>#REF!</v>
      </c>
      <c r="IKA28" s="29" t="e">
        <f>'[1]Лист 1'!#REF!</f>
        <v>#REF!</v>
      </c>
      <c r="IKB28" s="29" t="e">
        <f>'[1]Лист 1'!#REF!</f>
        <v>#REF!</v>
      </c>
      <c r="IKC28" s="29" t="e">
        <f>'[1]Лист 1'!#REF!</f>
        <v>#REF!</v>
      </c>
      <c r="IKD28" s="29" t="e">
        <f>'[1]Лист 1'!#REF!</f>
        <v>#REF!</v>
      </c>
      <c r="IKE28" s="29" t="e">
        <f>'[1]Лист 1'!#REF!</f>
        <v>#REF!</v>
      </c>
      <c r="IKF28" s="29" t="e">
        <f>'[1]Лист 1'!#REF!</f>
        <v>#REF!</v>
      </c>
      <c r="IKG28" s="29" t="e">
        <f>'[1]Лист 1'!#REF!</f>
        <v>#REF!</v>
      </c>
      <c r="IKH28" s="29" t="e">
        <f>'[1]Лист 1'!#REF!</f>
        <v>#REF!</v>
      </c>
      <c r="IKI28" s="29" t="e">
        <f>'[1]Лист 1'!#REF!</f>
        <v>#REF!</v>
      </c>
      <c r="IKJ28" s="29" t="e">
        <f>'[1]Лист 1'!#REF!</f>
        <v>#REF!</v>
      </c>
      <c r="IKK28" s="29" t="e">
        <f>'[1]Лист 1'!#REF!</f>
        <v>#REF!</v>
      </c>
      <c r="IKL28" s="29" t="e">
        <f>'[1]Лист 1'!#REF!</f>
        <v>#REF!</v>
      </c>
      <c r="IKM28" s="29" t="e">
        <f>'[1]Лист 1'!#REF!</f>
        <v>#REF!</v>
      </c>
      <c r="IKN28" s="29" t="e">
        <f>'[1]Лист 1'!#REF!</f>
        <v>#REF!</v>
      </c>
      <c r="IKO28" s="29" t="e">
        <f>'[1]Лист 1'!#REF!</f>
        <v>#REF!</v>
      </c>
      <c r="IKP28" s="29" t="e">
        <f>'[1]Лист 1'!#REF!</f>
        <v>#REF!</v>
      </c>
      <c r="IKQ28" s="29" t="e">
        <f>'[1]Лист 1'!#REF!</f>
        <v>#REF!</v>
      </c>
      <c r="IKR28" s="29" t="e">
        <f>'[1]Лист 1'!#REF!</f>
        <v>#REF!</v>
      </c>
      <c r="IKS28" s="29" t="e">
        <f>'[1]Лист 1'!#REF!</f>
        <v>#REF!</v>
      </c>
      <c r="IKT28" s="29" t="e">
        <f>'[1]Лист 1'!#REF!</f>
        <v>#REF!</v>
      </c>
      <c r="IKU28" s="29" t="e">
        <f>'[1]Лист 1'!#REF!</f>
        <v>#REF!</v>
      </c>
      <c r="IKV28" s="29" t="e">
        <f>'[1]Лист 1'!#REF!</f>
        <v>#REF!</v>
      </c>
      <c r="IKW28" s="29" t="e">
        <f>'[1]Лист 1'!#REF!</f>
        <v>#REF!</v>
      </c>
      <c r="IKX28" s="29" t="e">
        <f>'[1]Лист 1'!#REF!</f>
        <v>#REF!</v>
      </c>
      <c r="IKY28" s="29" t="e">
        <f>'[1]Лист 1'!#REF!</f>
        <v>#REF!</v>
      </c>
      <c r="IKZ28" s="29" t="e">
        <f>'[1]Лист 1'!#REF!</f>
        <v>#REF!</v>
      </c>
      <c r="ILA28" s="29" t="e">
        <f>'[1]Лист 1'!#REF!</f>
        <v>#REF!</v>
      </c>
      <c r="ILB28" s="29" t="e">
        <f>'[1]Лист 1'!#REF!</f>
        <v>#REF!</v>
      </c>
      <c r="ILC28" s="29" t="e">
        <f>'[1]Лист 1'!#REF!</f>
        <v>#REF!</v>
      </c>
      <c r="ILD28" s="29" t="e">
        <f>'[1]Лист 1'!#REF!</f>
        <v>#REF!</v>
      </c>
      <c r="ILE28" s="29" t="e">
        <f>'[1]Лист 1'!#REF!</f>
        <v>#REF!</v>
      </c>
      <c r="ILF28" s="29" t="e">
        <f>'[1]Лист 1'!#REF!</f>
        <v>#REF!</v>
      </c>
      <c r="ILG28" s="29" t="e">
        <f>'[1]Лист 1'!#REF!</f>
        <v>#REF!</v>
      </c>
      <c r="ILH28" s="29" t="e">
        <f>'[1]Лист 1'!#REF!</f>
        <v>#REF!</v>
      </c>
      <c r="ILI28" s="29" t="e">
        <f>'[1]Лист 1'!#REF!</f>
        <v>#REF!</v>
      </c>
      <c r="ILJ28" s="29" t="e">
        <f>'[1]Лист 1'!#REF!</f>
        <v>#REF!</v>
      </c>
      <c r="ILK28" s="29" t="e">
        <f>'[1]Лист 1'!#REF!</f>
        <v>#REF!</v>
      </c>
      <c r="ILL28" s="29" t="e">
        <f>'[1]Лист 1'!#REF!</f>
        <v>#REF!</v>
      </c>
      <c r="ILM28" s="29" t="e">
        <f>'[1]Лист 1'!#REF!</f>
        <v>#REF!</v>
      </c>
      <c r="ILN28" s="29" t="e">
        <f>'[1]Лист 1'!#REF!</f>
        <v>#REF!</v>
      </c>
      <c r="ILO28" s="29" t="e">
        <f>'[1]Лист 1'!#REF!</f>
        <v>#REF!</v>
      </c>
      <c r="ILP28" s="29" t="e">
        <f>'[1]Лист 1'!#REF!</f>
        <v>#REF!</v>
      </c>
      <c r="ILQ28" s="29" t="e">
        <f>'[1]Лист 1'!#REF!</f>
        <v>#REF!</v>
      </c>
      <c r="ILR28" s="29" t="e">
        <f>'[1]Лист 1'!#REF!</f>
        <v>#REF!</v>
      </c>
      <c r="ILS28" s="29" t="e">
        <f>'[1]Лист 1'!#REF!</f>
        <v>#REF!</v>
      </c>
      <c r="ILT28" s="29" t="e">
        <f>'[1]Лист 1'!#REF!</f>
        <v>#REF!</v>
      </c>
      <c r="ILU28" s="29" t="e">
        <f>'[1]Лист 1'!#REF!</f>
        <v>#REF!</v>
      </c>
      <c r="ILV28" s="29" t="e">
        <f>'[1]Лист 1'!#REF!</f>
        <v>#REF!</v>
      </c>
      <c r="ILW28" s="29" t="e">
        <f>'[1]Лист 1'!#REF!</f>
        <v>#REF!</v>
      </c>
      <c r="ILX28" s="29" t="e">
        <f>'[1]Лист 1'!#REF!</f>
        <v>#REF!</v>
      </c>
      <c r="ILY28" s="29" t="e">
        <f>'[1]Лист 1'!#REF!</f>
        <v>#REF!</v>
      </c>
      <c r="ILZ28" s="29" t="e">
        <f>'[1]Лист 1'!#REF!</f>
        <v>#REF!</v>
      </c>
      <c r="IMA28" s="29" t="e">
        <f>'[1]Лист 1'!#REF!</f>
        <v>#REF!</v>
      </c>
      <c r="IMB28" s="29" t="e">
        <f>'[1]Лист 1'!#REF!</f>
        <v>#REF!</v>
      </c>
      <c r="IMC28" s="29" t="e">
        <f>'[1]Лист 1'!#REF!</f>
        <v>#REF!</v>
      </c>
      <c r="IMD28" s="29" t="e">
        <f>'[1]Лист 1'!#REF!</f>
        <v>#REF!</v>
      </c>
      <c r="IME28" s="29" t="e">
        <f>'[1]Лист 1'!#REF!</f>
        <v>#REF!</v>
      </c>
      <c r="IMF28" s="29" t="e">
        <f>'[1]Лист 1'!#REF!</f>
        <v>#REF!</v>
      </c>
      <c r="IMG28" s="29" t="e">
        <f>'[1]Лист 1'!#REF!</f>
        <v>#REF!</v>
      </c>
      <c r="IMH28" s="29" t="e">
        <f>'[1]Лист 1'!#REF!</f>
        <v>#REF!</v>
      </c>
      <c r="IMI28" s="29" t="e">
        <f>'[1]Лист 1'!#REF!</f>
        <v>#REF!</v>
      </c>
      <c r="IMJ28" s="29" t="e">
        <f>'[1]Лист 1'!#REF!</f>
        <v>#REF!</v>
      </c>
      <c r="IMK28" s="29" t="e">
        <f>'[1]Лист 1'!#REF!</f>
        <v>#REF!</v>
      </c>
      <c r="IML28" s="29" t="e">
        <f>'[1]Лист 1'!#REF!</f>
        <v>#REF!</v>
      </c>
      <c r="IMM28" s="29" t="e">
        <f>'[1]Лист 1'!#REF!</f>
        <v>#REF!</v>
      </c>
      <c r="IMN28" s="29" t="e">
        <f>'[1]Лист 1'!#REF!</f>
        <v>#REF!</v>
      </c>
      <c r="IMO28" s="29" t="e">
        <f>'[1]Лист 1'!#REF!</f>
        <v>#REF!</v>
      </c>
      <c r="IMP28" s="29" t="e">
        <f>'[1]Лист 1'!#REF!</f>
        <v>#REF!</v>
      </c>
      <c r="IMQ28" s="29" t="e">
        <f>'[1]Лист 1'!#REF!</f>
        <v>#REF!</v>
      </c>
      <c r="IMR28" s="29" t="e">
        <f>'[1]Лист 1'!#REF!</f>
        <v>#REF!</v>
      </c>
      <c r="IMS28" s="29" t="e">
        <f>'[1]Лист 1'!#REF!</f>
        <v>#REF!</v>
      </c>
      <c r="IMT28" s="29" t="e">
        <f>'[1]Лист 1'!#REF!</f>
        <v>#REF!</v>
      </c>
      <c r="IMU28" s="29" t="e">
        <f>'[1]Лист 1'!#REF!</f>
        <v>#REF!</v>
      </c>
      <c r="IMV28" s="29" t="e">
        <f>'[1]Лист 1'!#REF!</f>
        <v>#REF!</v>
      </c>
      <c r="IMW28" s="29" t="e">
        <f>'[1]Лист 1'!#REF!</f>
        <v>#REF!</v>
      </c>
      <c r="IMX28" s="29" t="e">
        <f>'[1]Лист 1'!#REF!</f>
        <v>#REF!</v>
      </c>
      <c r="IMY28" s="29" t="e">
        <f>'[1]Лист 1'!#REF!</f>
        <v>#REF!</v>
      </c>
      <c r="IMZ28" s="29" t="e">
        <f>'[1]Лист 1'!#REF!</f>
        <v>#REF!</v>
      </c>
      <c r="INA28" s="29" t="e">
        <f>'[1]Лист 1'!#REF!</f>
        <v>#REF!</v>
      </c>
      <c r="INB28" s="29" t="e">
        <f>'[1]Лист 1'!#REF!</f>
        <v>#REF!</v>
      </c>
      <c r="INC28" s="29" t="e">
        <f>'[1]Лист 1'!#REF!</f>
        <v>#REF!</v>
      </c>
      <c r="IND28" s="29" t="e">
        <f>'[1]Лист 1'!#REF!</f>
        <v>#REF!</v>
      </c>
      <c r="INE28" s="29" t="e">
        <f>'[1]Лист 1'!#REF!</f>
        <v>#REF!</v>
      </c>
      <c r="INF28" s="29" t="e">
        <f>'[1]Лист 1'!#REF!</f>
        <v>#REF!</v>
      </c>
      <c r="ING28" s="29" t="e">
        <f>'[1]Лист 1'!#REF!</f>
        <v>#REF!</v>
      </c>
      <c r="INH28" s="29" t="e">
        <f>'[1]Лист 1'!#REF!</f>
        <v>#REF!</v>
      </c>
      <c r="INI28" s="29" t="e">
        <f>'[1]Лист 1'!#REF!</f>
        <v>#REF!</v>
      </c>
      <c r="INJ28" s="29" t="e">
        <f>'[1]Лист 1'!#REF!</f>
        <v>#REF!</v>
      </c>
      <c r="INK28" s="29" t="e">
        <f>'[1]Лист 1'!#REF!</f>
        <v>#REF!</v>
      </c>
      <c r="INL28" s="29" t="e">
        <f>'[1]Лист 1'!#REF!</f>
        <v>#REF!</v>
      </c>
      <c r="INM28" s="29" t="e">
        <f>'[1]Лист 1'!#REF!</f>
        <v>#REF!</v>
      </c>
      <c r="INN28" s="29" t="e">
        <f>'[1]Лист 1'!#REF!</f>
        <v>#REF!</v>
      </c>
      <c r="INO28" s="29" t="e">
        <f>'[1]Лист 1'!#REF!</f>
        <v>#REF!</v>
      </c>
      <c r="INP28" s="29" t="e">
        <f>'[1]Лист 1'!#REF!</f>
        <v>#REF!</v>
      </c>
      <c r="INQ28" s="29" t="e">
        <f>'[1]Лист 1'!#REF!</f>
        <v>#REF!</v>
      </c>
      <c r="INR28" s="29" t="e">
        <f>'[1]Лист 1'!#REF!</f>
        <v>#REF!</v>
      </c>
      <c r="INS28" s="29" t="e">
        <f>'[1]Лист 1'!#REF!</f>
        <v>#REF!</v>
      </c>
      <c r="INT28" s="29" t="e">
        <f>'[1]Лист 1'!#REF!</f>
        <v>#REF!</v>
      </c>
      <c r="INU28" s="29" t="e">
        <f>'[1]Лист 1'!#REF!</f>
        <v>#REF!</v>
      </c>
      <c r="INV28" s="29" t="e">
        <f>'[1]Лист 1'!#REF!</f>
        <v>#REF!</v>
      </c>
      <c r="INW28" s="29" t="e">
        <f>'[1]Лист 1'!#REF!</f>
        <v>#REF!</v>
      </c>
      <c r="INX28" s="29" t="e">
        <f>'[1]Лист 1'!#REF!</f>
        <v>#REF!</v>
      </c>
      <c r="INY28" s="29" t="e">
        <f>'[1]Лист 1'!#REF!</f>
        <v>#REF!</v>
      </c>
      <c r="INZ28" s="29" t="e">
        <f>'[1]Лист 1'!#REF!</f>
        <v>#REF!</v>
      </c>
      <c r="IOA28" s="29" t="e">
        <f>'[1]Лист 1'!#REF!</f>
        <v>#REF!</v>
      </c>
      <c r="IOB28" s="29" t="e">
        <f>'[1]Лист 1'!#REF!</f>
        <v>#REF!</v>
      </c>
      <c r="IOC28" s="29" t="e">
        <f>'[1]Лист 1'!#REF!</f>
        <v>#REF!</v>
      </c>
      <c r="IOD28" s="29" t="e">
        <f>'[1]Лист 1'!#REF!</f>
        <v>#REF!</v>
      </c>
      <c r="IOE28" s="29" t="e">
        <f>'[1]Лист 1'!#REF!</f>
        <v>#REF!</v>
      </c>
      <c r="IOF28" s="29" t="e">
        <f>'[1]Лист 1'!#REF!</f>
        <v>#REF!</v>
      </c>
      <c r="IOG28" s="29" t="e">
        <f>'[1]Лист 1'!#REF!</f>
        <v>#REF!</v>
      </c>
      <c r="IOH28" s="29" t="e">
        <f>'[1]Лист 1'!#REF!</f>
        <v>#REF!</v>
      </c>
      <c r="IOI28" s="29" t="e">
        <f>'[1]Лист 1'!#REF!</f>
        <v>#REF!</v>
      </c>
      <c r="IOJ28" s="29" t="e">
        <f>'[1]Лист 1'!#REF!</f>
        <v>#REF!</v>
      </c>
      <c r="IOK28" s="29" t="e">
        <f>'[1]Лист 1'!#REF!</f>
        <v>#REF!</v>
      </c>
      <c r="IOL28" s="29" t="e">
        <f>'[1]Лист 1'!#REF!</f>
        <v>#REF!</v>
      </c>
      <c r="IOM28" s="29" t="e">
        <f>'[1]Лист 1'!#REF!</f>
        <v>#REF!</v>
      </c>
      <c r="ION28" s="29" t="e">
        <f>'[1]Лист 1'!#REF!</f>
        <v>#REF!</v>
      </c>
      <c r="IOO28" s="29" t="e">
        <f>'[1]Лист 1'!#REF!</f>
        <v>#REF!</v>
      </c>
      <c r="IOP28" s="29" t="e">
        <f>'[1]Лист 1'!#REF!</f>
        <v>#REF!</v>
      </c>
      <c r="IOQ28" s="29" t="e">
        <f>'[1]Лист 1'!#REF!</f>
        <v>#REF!</v>
      </c>
      <c r="IOR28" s="29" t="e">
        <f>'[1]Лист 1'!#REF!</f>
        <v>#REF!</v>
      </c>
      <c r="IOS28" s="29" t="e">
        <f>'[1]Лист 1'!#REF!</f>
        <v>#REF!</v>
      </c>
      <c r="IOT28" s="29" t="e">
        <f>'[1]Лист 1'!#REF!</f>
        <v>#REF!</v>
      </c>
      <c r="IOU28" s="29" t="e">
        <f>'[1]Лист 1'!#REF!</f>
        <v>#REF!</v>
      </c>
      <c r="IOV28" s="29" t="e">
        <f>'[1]Лист 1'!#REF!</f>
        <v>#REF!</v>
      </c>
      <c r="IOW28" s="29" t="e">
        <f>'[1]Лист 1'!#REF!</f>
        <v>#REF!</v>
      </c>
      <c r="IOX28" s="29" t="e">
        <f>'[1]Лист 1'!#REF!</f>
        <v>#REF!</v>
      </c>
      <c r="IOY28" s="29" t="e">
        <f>'[1]Лист 1'!#REF!</f>
        <v>#REF!</v>
      </c>
      <c r="IOZ28" s="29" t="e">
        <f>'[1]Лист 1'!#REF!</f>
        <v>#REF!</v>
      </c>
      <c r="IPA28" s="29" t="e">
        <f>'[1]Лист 1'!#REF!</f>
        <v>#REF!</v>
      </c>
      <c r="IPB28" s="29" t="e">
        <f>'[1]Лист 1'!#REF!</f>
        <v>#REF!</v>
      </c>
      <c r="IPC28" s="29" t="e">
        <f>'[1]Лист 1'!#REF!</f>
        <v>#REF!</v>
      </c>
      <c r="IPD28" s="29" t="e">
        <f>'[1]Лист 1'!#REF!</f>
        <v>#REF!</v>
      </c>
      <c r="IPE28" s="29" t="e">
        <f>'[1]Лист 1'!#REF!</f>
        <v>#REF!</v>
      </c>
      <c r="IPF28" s="29" t="e">
        <f>'[1]Лист 1'!#REF!</f>
        <v>#REF!</v>
      </c>
      <c r="IPG28" s="29" t="e">
        <f>'[1]Лист 1'!#REF!</f>
        <v>#REF!</v>
      </c>
      <c r="IPH28" s="29" t="e">
        <f>'[1]Лист 1'!#REF!</f>
        <v>#REF!</v>
      </c>
      <c r="IPI28" s="29" t="e">
        <f>'[1]Лист 1'!#REF!</f>
        <v>#REF!</v>
      </c>
      <c r="IPJ28" s="29" t="e">
        <f>'[1]Лист 1'!#REF!</f>
        <v>#REF!</v>
      </c>
      <c r="IPK28" s="29" t="e">
        <f>'[1]Лист 1'!#REF!</f>
        <v>#REF!</v>
      </c>
      <c r="IPL28" s="29" t="e">
        <f>'[1]Лист 1'!#REF!</f>
        <v>#REF!</v>
      </c>
      <c r="IPM28" s="29" t="e">
        <f>'[1]Лист 1'!#REF!</f>
        <v>#REF!</v>
      </c>
      <c r="IPN28" s="29" t="e">
        <f>'[1]Лист 1'!#REF!</f>
        <v>#REF!</v>
      </c>
      <c r="IPO28" s="29" t="e">
        <f>'[1]Лист 1'!#REF!</f>
        <v>#REF!</v>
      </c>
      <c r="IPP28" s="29" t="e">
        <f>'[1]Лист 1'!#REF!</f>
        <v>#REF!</v>
      </c>
      <c r="IPQ28" s="29" t="e">
        <f>'[1]Лист 1'!#REF!</f>
        <v>#REF!</v>
      </c>
      <c r="IPR28" s="29" t="e">
        <f>'[1]Лист 1'!#REF!</f>
        <v>#REF!</v>
      </c>
      <c r="IPS28" s="29" t="e">
        <f>'[1]Лист 1'!#REF!</f>
        <v>#REF!</v>
      </c>
      <c r="IPT28" s="29" t="e">
        <f>'[1]Лист 1'!#REF!</f>
        <v>#REF!</v>
      </c>
      <c r="IPU28" s="29" t="e">
        <f>'[1]Лист 1'!#REF!</f>
        <v>#REF!</v>
      </c>
      <c r="IPV28" s="29" t="e">
        <f>'[1]Лист 1'!#REF!</f>
        <v>#REF!</v>
      </c>
      <c r="IPW28" s="29" t="e">
        <f>'[1]Лист 1'!#REF!</f>
        <v>#REF!</v>
      </c>
      <c r="IPX28" s="29" t="e">
        <f>'[1]Лист 1'!#REF!</f>
        <v>#REF!</v>
      </c>
      <c r="IPY28" s="29" t="e">
        <f>'[1]Лист 1'!#REF!</f>
        <v>#REF!</v>
      </c>
      <c r="IPZ28" s="29" t="e">
        <f>'[1]Лист 1'!#REF!</f>
        <v>#REF!</v>
      </c>
      <c r="IQA28" s="29" t="e">
        <f>'[1]Лист 1'!#REF!</f>
        <v>#REF!</v>
      </c>
      <c r="IQB28" s="29" t="e">
        <f>'[1]Лист 1'!#REF!</f>
        <v>#REF!</v>
      </c>
      <c r="IQC28" s="29" t="e">
        <f>'[1]Лист 1'!#REF!</f>
        <v>#REF!</v>
      </c>
      <c r="IQD28" s="29" t="e">
        <f>'[1]Лист 1'!#REF!</f>
        <v>#REF!</v>
      </c>
      <c r="IQE28" s="29" t="e">
        <f>'[1]Лист 1'!#REF!</f>
        <v>#REF!</v>
      </c>
      <c r="IQF28" s="29" t="e">
        <f>'[1]Лист 1'!#REF!</f>
        <v>#REF!</v>
      </c>
      <c r="IQG28" s="29" t="e">
        <f>'[1]Лист 1'!#REF!</f>
        <v>#REF!</v>
      </c>
      <c r="IQH28" s="29" t="e">
        <f>'[1]Лист 1'!#REF!</f>
        <v>#REF!</v>
      </c>
      <c r="IQI28" s="29" t="e">
        <f>'[1]Лист 1'!#REF!</f>
        <v>#REF!</v>
      </c>
      <c r="IQJ28" s="29" t="e">
        <f>'[1]Лист 1'!#REF!</f>
        <v>#REF!</v>
      </c>
      <c r="IQK28" s="29" t="e">
        <f>'[1]Лист 1'!#REF!</f>
        <v>#REF!</v>
      </c>
      <c r="IQL28" s="29" t="e">
        <f>'[1]Лист 1'!#REF!</f>
        <v>#REF!</v>
      </c>
      <c r="IQM28" s="29" t="e">
        <f>'[1]Лист 1'!#REF!</f>
        <v>#REF!</v>
      </c>
      <c r="IQN28" s="29" t="e">
        <f>'[1]Лист 1'!#REF!</f>
        <v>#REF!</v>
      </c>
      <c r="IQO28" s="29" t="e">
        <f>'[1]Лист 1'!#REF!</f>
        <v>#REF!</v>
      </c>
      <c r="IQP28" s="29" t="e">
        <f>'[1]Лист 1'!#REF!</f>
        <v>#REF!</v>
      </c>
      <c r="IQQ28" s="29" t="e">
        <f>'[1]Лист 1'!#REF!</f>
        <v>#REF!</v>
      </c>
      <c r="IQR28" s="29" t="e">
        <f>'[1]Лист 1'!#REF!</f>
        <v>#REF!</v>
      </c>
      <c r="IQS28" s="29" t="e">
        <f>'[1]Лист 1'!#REF!</f>
        <v>#REF!</v>
      </c>
      <c r="IQT28" s="29" t="e">
        <f>'[1]Лист 1'!#REF!</f>
        <v>#REF!</v>
      </c>
      <c r="IQU28" s="29" t="e">
        <f>'[1]Лист 1'!#REF!</f>
        <v>#REF!</v>
      </c>
      <c r="IQV28" s="29" t="e">
        <f>'[1]Лист 1'!#REF!</f>
        <v>#REF!</v>
      </c>
      <c r="IQW28" s="29" t="e">
        <f>'[1]Лист 1'!#REF!</f>
        <v>#REF!</v>
      </c>
      <c r="IQX28" s="29" t="e">
        <f>'[1]Лист 1'!#REF!</f>
        <v>#REF!</v>
      </c>
      <c r="IQY28" s="29" t="e">
        <f>'[1]Лист 1'!#REF!</f>
        <v>#REF!</v>
      </c>
      <c r="IQZ28" s="29" t="e">
        <f>'[1]Лист 1'!#REF!</f>
        <v>#REF!</v>
      </c>
      <c r="IRA28" s="29" t="e">
        <f>'[1]Лист 1'!#REF!</f>
        <v>#REF!</v>
      </c>
      <c r="IRB28" s="29" t="e">
        <f>'[1]Лист 1'!#REF!</f>
        <v>#REF!</v>
      </c>
      <c r="IRC28" s="29" t="e">
        <f>'[1]Лист 1'!#REF!</f>
        <v>#REF!</v>
      </c>
      <c r="IRD28" s="29" t="e">
        <f>'[1]Лист 1'!#REF!</f>
        <v>#REF!</v>
      </c>
      <c r="IRE28" s="29" t="e">
        <f>'[1]Лист 1'!#REF!</f>
        <v>#REF!</v>
      </c>
      <c r="IRF28" s="29" t="e">
        <f>'[1]Лист 1'!#REF!</f>
        <v>#REF!</v>
      </c>
      <c r="IRG28" s="29" t="e">
        <f>'[1]Лист 1'!#REF!</f>
        <v>#REF!</v>
      </c>
      <c r="IRH28" s="29" t="e">
        <f>'[1]Лист 1'!#REF!</f>
        <v>#REF!</v>
      </c>
      <c r="IRI28" s="29" t="e">
        <f>'[1]Лист 1'!#REF!</f>
        <v>#REF!</v>
      </c>
      <c r="IRJ28" s="29" t="e">
        <f>'[1]Лист 1'!#REF!</f>
        <v>#REF!</v>
      </c>
      <c r="IRK28" s="29" t="e">
        <f>'[1]Лист 1'!#REF!</f>
        <v>#REF!</v>
      </c>
      <c r="IRL28" s="29" t="e">
        <f>'[1]Лист 1'!#REF!</f>
        <v>#REF!</v>
      </c>
      <c r="IRM28" s="29" t="e">
        <f>'[1]Лист 1'!#REF!</f>
        <v>#REF!</v>
      </c>
      <c r="IRN28" s="29" t="e">
        <f>'[1]Лист 1'!#REF!</f>
        <v>#REF!</v>
      </c>
      <c r="IRO28" s="29" t="e">
        <f>'[1]Лист 1'!#REF!</f>
        <v>#REF!</v>
      </c>
      <c r="IRP28" s="29" t="e">
        <f>'[1]Лист 1'!#REF!</f>
        <v>#REF!</v>
      </c>
      <c r="IRQ28" s="29" t="e">
        <f>'[1]Лист 1'!#REF!</f>
        <v>#REF!</v>
      </c>
      <c r="IRR28" s="29" t="e">
        <f>'[1]Лист 1'!#REF!</f>
        <v>#REF!</v>
      </c>
      <c r="IRS28" s="29" t="e">
        <f>'[1]Лист 1'!#REF!</f>
        <v>#REF!</v>
      </c>
      <c r="IRT28" s="29" t="e">
        <f>'[1]Лист 1'!#REF!</f>
        <v>#REF!</v>
      </c>
      <c r="IRU28" s="29" t="e">
        <f>'[1]Лист 1'!#REF!</f>
        <v>#REF!</v>
      </c>
      <c r="IRV28" s="29" t="e">
        <f>'[1]Лист 1'!#REF!</f>
        <v>#REF!</v>
      </c>
      <c r="IRW28" s="29" t="e">
        <f>'[1]Лист 1'!#REF!</f>
        <v>#REF!</v>
      </c>
      <c r="IRX28" s="29" t="e">
        <f>'[1]Лист 1'!#REF!</f>
        <v>#REF!</v>
      </c>
      <c r="IRY28" s="29" t="e">
        <f>'[1]Лист 1'!#REF!</f>
        <v>#REF!</v>
      </c>
      <c r="IRZ28" s="29" t="e">
        <f>'[1]Лист 1'!#REF!</f>
        <v>#REF!</v>
      </c>
      <c r="ISA28" s="29" t="e">
        <f>'[1]Лист 1'!#REF!</f>
        <v>#REF!</v>
      </c>
      <c r="ISB28" s="29" t="e">
        <f>'[1]Лист 1'!#REF!</f>
        <v>#REF!</v>
      </c>
      <c r="ISC28" s="29" t="e">
        <f>'[1]Лист 1'!#REF!</f>
        <v>#REF!</v>
      </c>
      <c r="ISD28" s="29" t="e">
        <f>'[1]Лист 1'!#REF!</f>
        <v>#REF!</v>
      </c>
      <c r="ISE28" s="29" t="e">
        <f>'[1]Лист 1'!#REF!</f>
        <v>#REF!</v>
      </c>
      <c r="ISF28" s="29" t="e">
        <f>'[1]Лист 1'!#REF!</f>
        <v>#REF!</v>
      </c>
      <c r="ISG28" s="29" t="e">
        <f>'[1]Лист 1'!#REF!</f>
        <v>#REF!</v>
      </c>
      <c r="ISH28" s="29" t="e">
        <f>'[1]Лист 1'!#REF!</f>
        <v>#REF!</v>
      </c>
      <c r="ISI28" s="29" t="e">
        <f>'[1]Лист 1'!#REF!</f>
        <v>#REF!</v>
      </c>
      <c r="ISJ28" s="29" t="e">
        <f>'[1]Лист 1'!#REF!</f>
        <v>#REF!</v>
      </c>
      <c r="ISK28" s="29" t="e">
        <f>'[1]Лист 1'!#REF!</f>
        <v>#REF!</v>
      </c>
      <c r="ISL28" s="29" t="e">
        <f>'[1]Лист 1'!#REF!</f>
        <v>#REF!</v>
      </c>
      <c r="ISM28" s="29" t="e">
        <f>'[1]Лист 1'!#REF!</f>
        <v>#REF!</v>
      </c>
      <c r="ISN28" s="29" t="e">
        <f>'[1]Лист 1'!#REF!</f>
        <v>#REF!</v>
      </c>
      <c r="ISO28" s="29" t="e">
        <f>'[1]Лист 1'!#REF!</f>
        <v>#REF!</v>
      </c>
      <c r="ISP28" s="29" t="e">
        <f>'[1]Лист 1'!#REF!</f>
        <v>#REF!</v>
      </c>
      <c r="ISQ28" s="29" t="e">
        <f>'[1]Лист 1'!#REF!</f>
        <v>#REF!</v>
      </c>
      <c r="ISR28" s="29" t="e">
        <f>'[1]Лист 1'!#REF!</f>
        <v>#REF!</v>
      </c>
      <c r="ISS28" s="29" t="e">
        <f>'[1]Лист 1'!#REF!</f>
        <v>#REF!</v>
      </c>
      <c r="IST28" s="29" t="e">
        <f>'[1]Лист 1'!#REF!</f>
        <v>#REF!</v>
      </c>
      <c r="ISU28" s="29" t="e">
        <f>'[1]Лист 1'!#REF!</f>
        <v>#REF!</v>
      </c>
      <c r="ISV28" s="29" t="e">
        <f>'[1]Лист 1'!#REF!</f>
        <v>#REF!</v>
      </c>
      <c r="ISW28" s="29" t="e">
        <f>'[1]Лист 1'!#REF!</f>
        <v>#REF!</v>
      </c>
      <c r="ISX28" s="29" t="e">
        <f>'[1]Лист 1'!#REF!</f>
        <v>#REF!</v>
      </c>
      <c r="ISY28" s="29" t="e">
        <f>'[1]Лист 1'!#REF!</f>
        <v>#REF!</v>
      </c>
      <c r="ISZ28" s="29" t="e">
        <f>'[1]Лист 1'!#REF!</f>
        <v>#REF!</v>
      </c>
      <c r="ITA28" s="29" t="e">
        <f>'[1]Лист 1'!#REF!</f>
        <v>#REF!</v>
      </c>
      <c r="ITB28" s="29" t="e">
        <f>'[1]Лист 1'!#REF!</f>
        <v>#REF!</v>
      </c>
      <c r="ITC28" s="29" t="e">
        <f>'[1]Лист 1'!#REF!</f>
        <v>#REF!</v>
      </c>
      <c r="ITD28" s="29" t="e">
        <f>'[1]Лист 1'!#REF!</f>
        <v>#REF!</v>
      </c>
      <c r="ITE28" s="29" t="e">
        <f>'[1]Лист 1'!#REF!</f>
        <v>#REF!</v>
      </c>
      <c r="ITF28" s="29" t="e">
        <f>'[1]Лист 1'!#REF!</f>
        <v>#REF!</v>
      </c>
      <c r="ITG28" s="29" t="e">
        <f>'[1]Лист 1'!#REF!</f>
        <v>#REF!</v>
      </c>
      <c r="ITH28" s="29" t="e">
        <f>'[1]Лист 1'!#REF!</f>
        <v>#REF!</v>
      </c>
      <c r="ITI28" s="29" t="e">
        <f>'[1]Лист 1'!#REF!</f>
        <v>#REF!</v>
      </c>
      <c r="ITJ28" s="29" t="e">
        <f>'[1]Лист 1'!#REF!</f>
        <v>#REF!</v>
      </c>
      <c r="ITK28" s="29" t="e">
        <f>'[1]Лист 1'!#REF!</f>
        <v>#REF!</v>
      </c>
      <c r="ITL28" s="29" t="e">
        <f>'[1]Лист 1'!#REF!</f>
        <v>#REF!</v>
      </c>
      <c r="ITM28" s="29" t="e">
        <f>'[1]Лист 1'!#REF!</f>
        <v>#REF!</v>
      </c>
      <c r="ITN28" s="29" t="e">
        <f>'[1]Лист 1'!#REF!</f>
        <v>#REF!</v>
      </c>
      <c r="ITO28" s="29" t="e">
        <f>'[1]Лист 1'!#REF!</f>
        <v>#REF!</v>
      </c>
      <c r="ITP28" s="29" t="e">
        <f>'[1]Лист 1'!#REF!</f>
        <v>#REF!</v>
      </c>
      <c r="ITQ28" s="29" t="e">
        <f>'[1]Лист 1'!#REF!</f>
        <v>#REF!</v>
      </c>
      <c r="ITR28" s="29" t="e">
        <f>'[1]Лист 1'!#REF!</f>
        <v>#REF!</v>
      </c>
      <c r="ITS28" s="29" t="e">
        <f>'[1]Лист 1'!#REF!</f>
        <v>#REF!</v>
      </c>
      <c r="ITT28" s="29" t="e">
        <f>'[1]Лист 1'!#REF!</f>
        <v>#REF!</v>
      </c>
      <c r="ITU28" s="29" t="e">
        <f>'[1]Лист 1'!#REF!</f>
        <v>#REF!</v>
      </c>
      <c r="ITV28" s="29" t="e">
        <f>'[1]Лист 1'!#REF!</f>
        <v>#REF!</v>
      </c>
      <c r="ITW28" s="29" t="e">
        <f>'[1]Лист 1'!#REF!</f>
        <v>#REF!</v>
      </c>
      <c r="ITX28" s="29" t="e">
        <f>'[1]Лист 1'!#REF!</f>
        <v>#REF!</v>
      </c>
      <c r="ITY28" s="29" t="e">
        <f>'[1]Лист 1'!#REF!</f>
        <v>#REF!</v>
      </c>
      <c r="ITZ28" s="29" t="e">
        <f>'[1]Лист 1'!#REF!</f>
        <v>#REF!</v>
      </c>
      <c r="IUA28" s="29" t="e">
        <f>'[1]Лист 1'!#REF!</f>
        <v>#REF!</v>
      </c>
      <c r="IUB28" s="29" t="e">
        <f>'[1]Лист 1'!#REF!</f>
        <v>#REF!</v>
      </c>
      <c r="IUC28" s="29" t="e">
        <f>'[1]Лист 1'!#REF!</f>
        <v>#REF!</v>
      </c>
      <c r="IUD28" s="29" t="e">
        <f>'[1]Лист 1'!#REF!</f>
        <v>#REF!</v>
      </c>
      <c r="IUE28" s="29" t="e">
        <f>'[1]Лист 1'!#REF!</f>
        <v>#REF!</v>
      </c>
      <c r="IUF28" s="29" t="e">
        <f>'[1]Лист 1'!#REF!</f>
        <v>#REF!</v>
      </c>
      <c r="IUG28" s="29" t="e">
        <f>'[1]Лист 1'!#REF!</f>
        <v>#REF!</v>
      </c>
      <c r="IUH28" s="29" t="e">
        <f>'[1]Лист 1'!#REF!</f>
        <v>#REF!</v>
      </c>
      <c r="IUI28" s="29" t="e">
        <f>'[1]Лист 1'!#REF!</f>
        <v>#REF!</v>
      </c>
      <c r="IUJ28" s="29" t="e">
        <f>'[1]Лист 1'!#REF!</f>
        <v>#REF!</v>
      </c>
      <c r="IUK28" s="29" t="e">
        <f>'[1]Лист 1'!#REF!</f>
        <v>#REF!</v>
      </c>
      <c r="IUL28" s="29" t="e">
        <f>'[1]Лист 1'!#REF!</f>
        <v>#REF!</v>
      </c>
      <c r="IUM28" s="29" t="e">
        <f>'[1]Лист 1'!#REF!</f>
        <v>#REF!</v>
      </c>
      <c r="IUN28" s="29" t="e">
        <f>'[1]Лист 1'!#REF!</f>
        <v>#REF!</v>
      </c>
      <c r="IUO28" s="29" t="e">
        <f>'[1]Лист 1'!#REF!</f>
        <v>#REF!</v>
      </c>
      <c r="IUP28" s="29" t="e">
        <f>'[1]Лист 1'!#REF!</f>
        <v>#REF!</v>
      </c>
      <c r="IUQ28" s="29" t="e">
        <f>'[1]Лист 1'!#REF!</f>
        <v>#REF!</v>
      </c>
      <c r="IUR28" s="29" t="e">
        <f>'[1]Лист 1'!#REF!</f>
        <v>#REF!</v>
      </c>
      <c r="IUS28" s="29" t="e">
        <f>'[1]Лист 1'!#REF!</f>
        <v>#REF!</v>
      </c>
      <c r="IUT28" s="29" t="e">
        <f>'[1]Лист 1'!#REF!</f>
        <v>#REF!</v>
      </c>
      <c r="IUU28" s="29" t="e">
        <f>'[1]Лист 1'!#REF!</f>
        <v>#REF!</v>
      </c>
      <c r="IUV28" s="29" t="e">
        <f>'[1]Лист 1'!#REF!</f>
        <v>#REF!</v>
      </c>
      <c r="IUW28" s="29" t="e">
        <f>'[1]Лист 1'!#REF!</f>
        <v>#REF!</v>
      </c>
      <c r="IUX28" s="29" t="e">
        <f>'[1]Лист 1'!#REF!</f>
        <v>#REF!</v>
      </c>
      <c r="IUY28" s="29" t="e">
        <f>'[1]Лист 1'!#REF!</f>
        <v>#REF!</v>
      </c>
      <c r="IUZ28" s="29" t="e">
        <f>'[1]Лист 1'!#REF!</f>
        <v>#REF!</v>
      </c>
      <c r="IVA28" s="29" t="e">
        <f>'[1]Лист 1'!#REF!</f>
        <v>#REF!</v>
      </c>
      <c r="IVB28" s="29" t="e">
        <f>'[1]Лист 1'!#REF!</f>
        <v>#REF!</v>
      </c>
      <c r="IVC28" s="29" t="e">
        <f>'[1]Лист 1'!#REF!</f>
        <v>#REF!</v>
      </c>
      <c r="IVD28" s="29" t="e">
        <f>'[1]Лист 1'!#REF!</f>
        <v>#REF!</v>
      </c>
      <c r="IVE28" s="29" t="e">
        <f>'[1]Лист 1'!#REF!</f>
        <v>#REF!</v>
      </c>
      <c r="IVF28" s="29" t="e">
        <f>'[1]Лист 1'!#REF!</f>
        <v>#REF!</v>
      </c>
      <c r="IVG28" s="29" t="e">
        <f>'[1]Лист 1'!#REF!</f>
        <v>#REF!</v>
      </c>
      <c r="IVH28" s="29" t="e">
        <f>'[1]Лист 1'!#REF!</f>
        <v>#REF!</v>
      </c>
      <c r="IVI28" s="29" t="e">
        <f>'[1]Лист 1'!#REF!</f>
        <v>#REF!</v>
      </c>
      <c r="IVJ28" s="29" t="e">
        <f>'[1]Лист 1'!#REF!</f>
        <v>#REF!</v>
      </c>
      <c r="IVK28" s="29" t="e">
        <f>'[1]Лист 1'!#REF!</f>
        <v>#REF!</v>
      </c>
      <c r="IVL28" s="29" t="e">
        <f>'[1]Лист 1'!#REF!</f>
        <v>#REF!</v>
      </c>
      <c r="IVM28" s="29" t="e">
        <f>'[1]Лист 1'!#REF!</f>
        <v>#REF!</v>
      </c>
      <c r="IVN28" s="29" t="e">
        <f>'[1]Лист 1'!#REF!</f>
        <v>#REF!</v>
      </c>
      <c r="IVO28" s="29" t="e">
        <f>'[1]Лист 1'!#REF!</f>
        <v>#REF!</v>
      </c>
      <c r="IVP28" s="29" t="e">
        <f>'[1]Лист 1'!#REF!</f>
        <v>#REF!</v>
      </c>
      <c r="IVQ28" s="29" t="e">
        <f>'[1]Лист 1'!#REF!</f>
        <v>#REF!</v>
      </c>
      <c r="IVR28" s="29" t="e">
        <f>'[1]Лист 1'!#REF!</f>
        <v>#REF!</v>
      </c>
      <c r="IVS28" s="29" t="e">
        <f>'[1]Лист 1'!#REF!</f>
        <v>#REF!</v>
      </c>
      <c r="IVT28" s="29" t="e">
        <f>'[1]Лист 1'!#REF!</f>
        <v>#REF!</v>
      </c>
      <c r="IVU28" s="29" t="e">
        <f>'[1]Лист 1'!#REF!</f>
        <v>#REF!</v>
      </c>
      <c r="IVV28" s="29" t="e">
        <f>'[1]Лист 1'!#REF!</f>
        <v>#REF!</v>
      </c>
      <c r="IVW28" s="29" t="e">
        <f>'[1]Лист 1'!#REF!</f>
        <v>#REF!</v>
      </c>
      <c r="IVX28" s="29" t="e">
        <f>'[1]Лист 1'!#REF!</f>
        <v>#REF!</v>
      </c>
      <c r="IVY28" s="29" t="e">
        <f>'[1]Лист 1'!#REF!</f>
        <v>#REF!</v>
      </c>
      <c r="IVZ28" s="29" t="e">
        <f>'[1]Лист 1'!#REF!</f>
        <v>#REF!</v>
      </c>
      <c r="IWA28" s="29" t="e">
        <f>'[1]Лист 1'!#REF!</f>
        <v>#REF!</v>
      </c>
      <c r="IWB28" s="29" t="e">
        <f>'[1]Лист 1'!#REF!</f>
        <v>#REF!</v>
      </c>
      <c r="IWC28" s="29" t="e">
        <f>'[1]Лист 1'!#REF!</f>
        <v>#REF!</v>
      </c>
      <c r="IWD28" s="29" t="e">
        <f>'[1]Лист 1'!#REF!</f>
        <v>#REF!</v>
      </c>
      <c r="IWE28" s="29" t="e">
        <f>'[1]Лист 1'!#REF!</f>
        <v>#REF!</v>
      </c>
      <c r="IWF28" s="29" t="e">
        <f>'[1]Лист 1'!#REF!</f>
        <v>#REF!</v>
      </c>
      <c r="IWG28" s="29" t="e">
        <f>'[1]Лист 1'!#REF!</f>
        <v>#REF!</v>
      </c>
      <c r="IWH28" s="29" t="e">
        <f>'[1]Лист 1'!#REF!</f>
        <v>#REF!</v>
      </c>
      <c r="IWI28" s="29" t="e">
        <f>'[1]Лист 1'!#REF!</f>
        <v>#REF!</v>
      </c>
      <c r="IWJ28" s="29" t="e">
        <f>'[1]Лист 1'!#REF!</f>
        <v>#REF!</v>
      </c>
      <c r="IWK28" s="29" t="e">
        <f>'[1]Лист 1'!#REF!</f>
        <v>#REF!</v>
      </c>
      <c r="IWL28" s="29" t="e">
        <f>'[1]Лист 1'!#REF!</f>
        <v>#REF!</v>
      </c>
      <c r="IWM28" s="29" t="e">
        <f>'[1]Лист 1'!#REF!</f>
        <v>#REF!</v>
      </c>
      <c r="IWN28" s="29" t="e">
        <f>'[1]Лист 1'!#REF!</f>
        <v>#REF!</v>
      </c>
      <c r="IWO28" s="29" t="e">
        <f>'[1]Лист 1'!#REF!</f>
        <v>#REF!</v>
      </c>
      <c r="IWP28" s="29" t="e">
        <f>'[1]Лист 1'!#REF!</f>
        <v>#REF!</v>
      </c>
      <c r="IWQ28" s="29" t="e">
        <f>'[1]Лист 1'!#REF!</f>
        <v>#REF!</v>
      </c>
      <c r="IWR28" s="29" t="e">
        <f>'[1]Лист 1'!#REF!</f>
        <v>#REF!</v>
      </c>
      <c r="IWS28" s="29" t="e">
        <f>'[1]Лист 1'!#REF!</f>
        <v>#REF!</v>
      </c>
      <c r="IWT28" s="29" t="e">
        <f>'[1]Лист 1'!#REF!</f>
        <v>#REF!</v>
      </c>
      <c r="IWU28" s="29" t="e">
        <f>'[1]Лист 1'!#REF!</f>
        <v>#REF!</v>
      </c>
      <c r="IWV28" s="29" t="e">
        <f>'[1]Лист 1'!#REF!</f>
        <v>#REF!</v>
      </c>
      <c r="IWW28" s="29" t="e">
        <f>'[1]Лист 1'!#REF!</f>
        <v>#REF!</v>
      </c>
      <c r="IWX28" s="29" t="e">
        <f>'[1]Лист 1'!#REF!</f>
        <v>#REF!</v>
      </c>
      <c r="IWY28" s="29" t="e">
        <f>'[1]Лист 1'!#REF!</f>
        <v>#REF!</v>
      </c>
      <c r="IWZ28" s="29" t="e">
        <f>'[1]Лист 1'!#REF!</f>
        <v>#REF!</v>
      </c>
      <c r="IXA28" s="29" t="e">
        <f>'[1]Лист 1'!#REF!</f>
        <v>#REF!</v>
      </c>
      <c r="IXB28" s="29" t="e">
        <f>'[1]Лист 1'!#REF!</f>
        <v>#REF!</v>
      </c>
      <c r="IXC28" s="29" t="e">
        <f>'[1]Лист 1'!#REF!</f>
        <v>#REF!</v>
      </c>
      <c r="IXD28" s="29" t="e">
        <f>'[1]Лист 1'!#REF!</f>
        <v>#REF!</v>
      </c>
      <c r="IXE28" s="29" t="e">
        <f>'[1]Лист 1'!#REF!</f>
        <v>#REF!</v>
      </c>
      <c r="IXF28" s="29" t="e">
        <f>'[1]Лист 1'!#REF!</f>
        <v>#REF!</v>
      </c>
      <c r="IXG28" s="29" t="e">
        <f>'[1]Лист 1'!#REF!</f>
        <v>#REF!</v>
      </c>
      <c r="IXH28" s="29" t="e">
        <f>'[1]Лист 1'!#REF!</f>
        <v>#REF!</v>
      </c>
      <c r="IXI28" s="29" t="e">
        <f>'[1]Лист 1'!#REF!</f>
        <v>#REF!</v>
      </c>
      <c r="IXJ28" s="29" t="e">
        <f>'[1]Лист 1'!#REF!</f>
        <v>#REF!</v>
      </c>
      <c r="IXK28" s="29" t="e">
        <f>'[1]Лист 1'!#REF!</f>
        <v>#REF!</v>
      </c>
      <c r="IXL28" s="29" t="e">
        <f>'[1]Лист 1'!#REF!</f>
        <v>#REF!</v>
      </c>
      <c r="IXM28" s="29" t="e">
        <f>'[1]Лист 1'!#REF!</f>
        <v>#REF!</v>
      </c>
      <c r="IXN28" s="29" t="e">
        <f>'[1]Лист 1'!#REF!</f>
        <v>#REF!</v>
      </c>
      <c r="IXO28" s="29" t="e">
        <f>'[1]Лист 1'!#REF!</f>
        <v>#REF!</v>
      </c>
      <c r="IXP28" s="29" t="e">
        <f>'[1]Лист 1'!#REF!</f>
        <v>#REF!</v>
      </c>
      <c r="IXQ28" s="29" t="e">
        <f>'[1]Лист 1'!#REF!</f>
        <v>#REF!</v>
      </c>
      <c r="IXR28" s="29" t="e">
        <f>'[1]Лист 1'!#REF!</f>
        <v>#REF!</v>
      </c>
      <c r="IXS28" s="29" t="e">
        <f>'[1]Лист 1'!#REF!</f>
        <v>#REF!</v>
      </c>
      <c r="IXT28" s="29" t="e">
        <f>'[1]Лист 1'!#REF!</f>
        <v>#REF!</v>
      </c>
      <c r="IXU28" s="29" t="e">
        <f>'[1]Лист 1'!#REF!</f>
        <v>#REF!</v>
      </c>
      <c r="IXV28" s="29" t="e">
        <f>'[1]Лист 1'!#REF!</f>
        <v>#REF!</v>
      </c>
      <c r="IXW28" s="29" t="e">
        <f>'[1]Лист 1'!#REF!</f>
        <v>#REF!</v>
      </c>
      <c r="IXX28" s="29" t="e">
        <f>'[1]Лист 1'!#REF!</f>
        <v>#REF!</v>
      </c>
      <c r="IXY28" s="29" t="e">
        <f>'[1]Лист 1'!#REF!</f>
        <v>#REF!</v>
      </c>
      <c r="IXZ28" s="29" t="e">
        <f>'[1]Лист 1'!#REF!</f>
        <v>#REF!</v>
      </c>
      <c r="IYA28" s="29" t="e">
        <f>'[1]Лист 1'!#REF!</f>
        <v>#REF!</v>
      </c>
      <c r="IYB28" s="29" t="e">
        <f>'[1]Лист 1'!#REF!</f>
        <v>#REF!</v>
      </c>
      <c r="IYC28" s="29" t="e">
        <f>'[1]Лист 1'!#REF!</f>
        <v>#REF!</v>
      </c>
      <c r="IYD28" s="29" t="e">
        <f>'[1]Лист 1'!#REF!</f>
        <v>#REF!</v>
      </c>
      <c r="IYE28" s="29" t="e">
        <f>'[1]Лист 1'!#REF!</f>
        <v>#REF!</v>
      </c>
      <c r="IYF28" s="29" t="e">
        <f>'[1]Лист 1'!#REF!</f>
        <v>#REF!</v>
      </c>
      <c r="IYG28" s="29" t="e">
        <f>'[1]Лист 1'!#REF!</f>
        <v>#REF!</v>
      </c>
      <c r="IYH28" s="29" t="e">
        <f>'[1]Лист 1'!#REF!</f>
        <v>#REF!</v>
      </c>
      <c r="IYI28" s="29" t="e">
        <f>'[1]Лист 1'!#REF!</f>
        <v>#REF!</v>
      </c>
      <c r="IYJ28" s="29" t="e">
        <f>'[1]Лист 1'!#REF!</f>
        <v>#REF!</v>
      </c>
      <c r="IYK28" s="29" t="e">
        <f>'[1]Лист 1'!#REF!</f>
        <v>#REF!</v>
      </c>
      <c r="IYL28" s="29" t="e">
        <f>'[1]Лист 1'!#REF!</f>
        <v>#REF!</v>
      </c>
      <c r="IYM28" s="29" t="e">
        <f>'[1]Лист 1'!#REF!</f>
        <v>#REF!</v>
      </c>
      <c r="IYN28" s="29" t="e">
        <f>'[1]Лист 1'!#REF!</f>
        <v>#REF!</v>
      </c>
      <c r="IYO28" s="29" t="e">
        <f>'[1]Лист 1'!#REF!</f>
        <v>#REF!</v>
      </c>
      <c r="IYP28" s="29" t="e">
        <f>'[1]Лист 1'!#REF!</f>
        <v>#REF!</v>
      </c>
      <c r="IYQ28" s="29" t="e">
        <f>'[1]Лист 1'!#REF!</f>
        <v>#REF!</v>
      </c>
      <c r="IYR28" s="29" t="e">
        <f>'[1]Лист 1'!#REF!</f>
        <v>#REF!</v>
      </c>
      <c r="IYS28" s="29" t="e">
        <f>'[1]Лист 1'!#REF!</f>
        <v>#REF!</v>
      </c>
      <c r="IYT28" s="29" t="e">
        <f>'[1]Лист 1'!#REF!</f>
        <v>#REF!</v>
      </c>
      <c r="IYU28" s="29" t="e">
        <f>'[1]Лист 1'!#REF!</f>
        <v>#REF!</v>
      </c>
      <c r="IYV28" s="29" t="e">
        <f>'[1]Лист 1'!#REF!</f>
        <v>#REF!</v>
      </c>
      <c r="IYW28" s="29" t="e">
        <f>'[1]Лист 1'!#REF!</f>
        <v>#REF!</v>
      </c>
      <c r="IYX28" s="29" t="e">
        <f>'[1]Лист 1'!#REF!</f>
        <v>#REF!</v>
      </c>
      <c r="IYY28" s="29" t="e">
        <f>'[1]Лист 1'!#REF!</f>
        <v>#REF!</v>
      </c>
      <c r="IYZ28" s="29" t="e">
        <f>'[1]Лист 1'!#REF!</f>
        <v>#REF!</v>
      </c>
      <c r="IZA28" s="29" t="e">
        <f>'[1]Лист 1'!#REF!</f>
        <v>#REF!</v>
      </c>
      <c r="IZB28" s="29" t="e">
        <f>'[1]Лист 1'!#REF!</f>
        <v>#REF!</v>
      </c>
      <c r="IZC28" s="29" t="e">
        <f>'[1]Лист 1'!#REF!</f>
        <v>#REF!</v>
      </c>
      <c r="IZD28" s="29" t="e">
        <f>'[1]Лист 1'!#REF!</f>
        <v>#REF!</v>
      </c>
      <c r="IZE28" s="29" t="e">
        <f>'[1]Лист 1'!#REF!</f>
        <v>#REF!</v>
      </c>
      <c r="IZF28" s="29" t="e">
        <f>'[1]Лист 1'!#REF!</f>
        <v>#REF!</v>
      </c>
      <c r="IZG28" s="29" t="e">
        <f>'[1]Лист 1'!#REF!</f>
        <v>#REF!</v>
      </c>
      <c r="IZH28" s="29" t="e">
        <f>'[1]Лист 1'!#REF!</f>
        <v>#REF!</v>
      </c>
      <c r="IZI28" s="29" t="e">
        <f>'[1]Лист 1'!#REF!</f>
        <v>#REF!</v>
      </c>
      <c r="IZJ28" s="29" t="e">
        <f>'[1]Лист 1'!#REF!</f>
        <v>#REF!</v>
      </c>
      <c r="IZK28" s="29" t="e">
        <f>'[1]Лист 1'!#REF!</f>
        <v>#REF!</v>
      </c>
      <c r="IZL28" s="29" t="e">
        <f>'[1]Лист 1'!#REF!</f>
        <v>#REF!</v>
      </c>
      <c r="IZM28" s="29" t="e">
        <f>'[1]Лист 1'!#REF!</f>
        <v>#REF!</v>
      </c>
      <c r="IZN28" s="29" t="e">
        <f>'[1]Лист 1'!#REF!</f>
        <v>#REF!</v>
      </c>
      <c r="IZO28" s="29" t="e">
        <f>'[1]Лист 1'!#REF!</f>
        <v>#REF!</v>
      </c>
      <c r="IZP28" s="29" t="e">
        <f>'[1]Лист 1'!#REF!</f>
        <v>#REF!</v>
      </c>
      <c r="IZQ28" s="29" t="e">
        <f>'[1]Лист 1'!#REF!</f>
        <v>#REF!</v>
      </c>
      <c r="IZR28" s="29" t="e">
        <f>'[1]Лист 1'!#REF!</f>
        <v>#REF!</v>
      </c>
      <c r="IZS28" s="29" t="e">
        <f>'[1]Лист 1'!#REF!</f>
        <v>#REF!</v>
      </c>
      <c r="IZT28" s="29" t="e">
        <f>'[1]Лист 1'!#REF!</f>
        <v>#REF!</v>
      </c>
      <c r="IZU28" s="29" t="e">
        <f>'[1]Лист 1'!#REF!</f>
        <v>#REF!</v>
      </c>
      <c r="IZV28" s="29" t="e">
        <f>'[1]Лист 1'!#REF!</f>
        <v>#REF!</v>
      </c>
      <c r="IZW28" s="29" t="e">
        <f>'[1]Лист 1'!#REF!</f>
        <v>#REF!</v>
      </c>
      <c r="IZX28" s="29" t="e">
        <f>'[1]Лист 1'!#REF!</f>
        <v>#REF!</v>
      </c>
      <c r="IZY28" s="29" t="e">
        <f>'[1]Лист 1'!#REF!</f>
        <v>#REF!</v>
      </c>
      <c r="IZZ28" s="29" t="e">
        <f>'[1]Лист 1'!#REF!</f>
        <v>#REF!</v>
      </c>
      <c r="JAA28" s="29" t="e">
        <f>'[1]Лист 1'!#REF!</f>
        <v>#REF!</v>
      </c>
      <c r="JAB28" s="29" t="e">
        <f>'[1]Лист 1'!#REF!</f>
        <v>#REF!</v>
      </c>
      <c r="JAC28" s="29" t="e">
        <f>'[1]Лист 1'!#REF!</f>
        <v>#REF!</v>
      </c>
      <c r="JAD28" s="29" t="e">
        <f>'[1]Лист 1'!#REF!</f>
        <v>#REF!</v>
      </c>
      <c r="JAE28" s="29" t="e">
        <f>'[1]Лист 1'!#REF!</f>
        <v>#REF!</v>
      </c>
      <c r="JAF28" s="29" t="e">
        <f>'[1]Лист 1'!#REF!</f>
        <v>#REF!</v>
      </c>
      <c r="JAG28" s="29" t="e">
        <f>'[1]Лист 1'!#REF!</f>
        <v>#REF!</v>
      </c>
      <c r="JAH28" s="29" t="e">
        <f>'[1]Лист 1'!#REF!</f>
        <v>#REF!</v>
      </c>
      <c r="JAI28" s="29" t="e">
        <f>'[1]Лист 1'!#REF!</f>
        <v>#REF!</v>
      </c>
      <c r="JAJ28" s="29" t="e">
        <f>'[1]Лист 1'!#REF!</f>
        <v>#REF!</v>
      </c>
      <c r="JAK28" s="29" t="e">
        <f>'[1]Лист 1'!#REF!</f>
        <v>#REF!</v>
      </c>
      <c r="JAL28" s="29" t="e">
        <f>'[1]Лист 1'!#REF!</f>
        <v>#REF!</v>
      </c>
      <c r="JAM28" s="29" t="e">
        <f>'[1]Лист 1'!#REF!</f>
        <v>#REF!</v>
      </c>
      <c r="JAN28" s="29" t="e">
        <f>'[1]Лист 1'!#REF!</f>
        <v>#REF!</v>
      </c>
      <c r="JAO28" s="29" t="e">
        <f>'[1]Лист 1'!#REF!</f>
        <v>#REF!</v>
      </c>
      <c r="JAP28" s="29" t="e">
        <f>'[1]Лист 1'!#REF!</f>
        <v>#REF!</v>
      </c>
      <c r="JAQ28" s="29" t="e">
        <f>'[1]Лист 1'!#REF!</f>
        <v>#REF!</v>
      </c>
      <c r="JAR28" s="29" t="e">
        <f>'[1]Лист 1'!#REF!</f>
        <v>#REF!</v>
      </c>
      <c r="JAS28" s="29" t="e">
        <f>'[1]Лист 1'!#REF!</f>
        <v>#REF!</v>
      </c>
      <c r="JAT28" s="29" t="e">
        <f>'[1]Лист 1'!#REF!</f>
        <v>#REF!</v>
      </c>
      <c r="JAU28" s="29" t="e">
        <f>'[1]Лист 1'!#REF!</f>
        <v>#REF!</v>
      </c>
      <c r="JAV28" s="29" t="e">
        <f>'[1]Лист 1'!#REF!</f>
        <v>#REF!</v>
      </c>
      <c r="JAW28" s="29" t="e">
        <f>'[1]Лист 1'!#REF!</f>
        <v>#REF!</v>
      </c>
      <c r="JAX28" s="29" t="e">
        <f>'[1]Лист 1'!#REF!</f>
        <v>#REF!</v>
      </c>
      <c r="JAY28" s="29" t="e">
        <f>'[1]Лист 1'!#REF!</f>
        <v>#REF!</v>
      </c>
      <c r="JAZ28" s="29" t="e">
        <f>'[1]Лист 1'!#REF!</f>
        <v>#REF!</v>
      </c>
      <c r="JBA28" s="29" t="e">
        <f>'[1]Лист 1'!#REF!</f>
        <v>#REF!</v>
      </c>
      <c r="JBB28" s="29" t="e">
        <f>'[1]Лист 1'!#REF!</f>
        <v>#REF!</v>
      </c>
      <c r="JBC28" s="29" t="e">
        <f>'[1]Лист 1'!#REF!</f>
        <v>#REF!</v>
      </c>
      <c r="JBD28" s="29" t="e">
        <f>'[1]Лист 1'!#REF!</f>
        <v>#REF!</v>
      </c>
      <c r="JBE28" s="29" t="e">
        <f>'[1]Лист 1'!#REF!</f>
        <v>#REF!</v>
      </c>
      <c r="JBF28" s="29" t="e">
        <f>'[1]Лист 1'!#REF!</f>
        <v>#REF!</v>
      </c>
      <c r="JBG28" s="29" t="e">
        <f>'[1]Лист 1'!#REF!</f>
        <v>#REF!</v>
      </c>
      <c r="JBH28" s="29" t="e">
        <f>'[1]Лист 1'!#REF!</f>
        <v>#REF!</v>
      </c>
      <c r="JBI28" s="29" t="e">
        <f>'[1]Лист 1'!#REF!</f>
        <v>#REF!</v>
      </c>
      <c r="JBJ28" s="29" t="e">
        <f>'[1]Лист 1'!#REF!</f>
        <v>#REF!</v>
      </c>
      <c r="JBK28" s="29" t="e">
        <f>'[1]Лист 1'!#REF!</f>
        <v>#REF!</v>
      </c>
      <c r="JBL28" s="29" t="e">
        <f>'[1]Лист 1'!#REF!</f>
        <v>#REF!</v>
      </c>
      <c r="JBM28" s="29" t="e">
        <f>'[1]Лист 1'!#REF!</f>
        <v>#REF!</v>
      </c>
      <c r="JBN28" s="29" t="e">
        <f>'[1]Лист 1'!#REF!</f>
        <v>#REF!</v>
      </c>
      <c r="JBO28" s="29" t="e">
        <f>'[1]Лист 1'!#REF!</f>
        <v>#REF!</v>
      </c>
      <c r="JBP28" s="29" t="e">
        <f>'[1]Лист 1'!#REF!</f>
        <v>#REF!</v>
      </c>
      <c r="JBQ28" s="29" t="e">
        <f>'[1]Лист 1'!#REF!</f>
        <v>#REF!</v>
      </c>
      <c r="JBR28" s="29" t="e">
        <f>'[1]Лист 1'!#REF!</f>
        <v>#REF!</v>
      </c>
      <c r="JBS28" s="29" t="e">
        <f>'[1]Лист 1'!#REF!</f>
        <v>#REF!</v>
      </c>
      <c r="JBT28" s="29" t="e">
        <f>'[1]Лист 1'!#REF!</f>
        <v>#REF!</v>
      </c>
      <c r="JBU28" s="29" t="e">
        <f>'[1]Лист 1'!#REF!</f>
        <v>#REF!</v>
      </c>
      <c r="JBV28" s="29" t="e">
        <f>'[1]Лист 1'!#REF!</f>
        <v>#REF!</v>
      </c>
      <c r="JBW28" s="29" t="e">
        <f>'[1]Лист 1'!#REF!</f>
        <v>#REF!</v>
      </c>
      <c r="JBX28" s="29" t="e">
        <f>'[1]Лист 1'!#REF!</f>
        <v>#REF!</v>
      </c>
      <c r="JBY28" s="29" t="e">
        <f>'[1]Лист 1'!#REF!</f>
        <v>#REF!</v>
      </c>
      <c r="JBZ28" s="29" t="e">
        <f>'[1]Лист 1'!#REF!</f>
        <v>#REF!</v>
      </c>
      <c r="JCA28" s="29" t="e">
        <f>'[1]Лист 1'!#REF!</f>
        <v>#REF!</v>
      </c>
      <c r="JCB28" s="29" t="e">
        <f>'[1]Лист 1'!#REF!</f>
        <v>#REF!</v>
      </c>
      <c r="JCC28" s="29" t="e">
        <f>'[1]Лист 1'!#REF!</f>
        <v>#REF!</v>
      </c>
      <c r="JCD28" s="29" t="e">
        <f>'[1]Лист 1'!#REF!</f>
        <v>#REF!</v>
      </c>
      <c r="JCE28" s="29" t="e">
        <f>'[1]Лист 1'!#REF!</f>
        <v>#REF!</v>
      </c>
      <c r="JCF28" s="29" t="e">
        <f>'[1]Лист 1'!#REF!</f>
        <v>#REF!</v>
      </c>
      <c r="JCG28" s="29" t="e">
        <f>'[1]Лист 1'!#REF!</f>
        <v>#REF!</v>
      </c>
      <c r="JCH28" s="29" t="e">
        <f>'[1]Лист 1'!#REF!</f>
        <v>#REF!</v>
      </c>
      <c r="JCI28" s="29" t="e">
        <f>'[1]Лист 1'!#REF!</f>
        <v>#REF!</v>
      </c>
      <c r="JCJ28" s="29" t="e">
        <f>'[1]Лист 1'!#REF!</f>
        <v>#REF!</v>
      </c>
      <c r="JCK28" s="29" t="e">
        <f>'[1]Лист 1'!#REF!</f>
        <v>#REF!</v>
      </c>
      <c r="JCL28" s="29" t="e">
        <f>'[1]Лист 1'!#REF!</f>
        <v>#REF!</v>
      </c>
      <c r="JCM28" s="29" t="e">
        <f>'[1]Лист 1'!#REF!</f>
        <v>#REF!</v>
      </c>
      <c r="JCN28" s="29" t="e">
        <f>'[1]Лист 1'!#REF!</f>
        <v>#REF!</v>
      </c>
      <c r="JCO28" s="29" t="e">
        <f>'[1]Лист 1'!#REF!</f>
        <v>#REF!</v>
      </c>
      <c r="JCP28" s="29" t="e">
        <f>'[1]Лист 1'!#REF!</f>
        <v>#REF!</v>
      </c>
      <c r="JCQ28" s="29" t="e">
        <f>'[1]Лист 1'!#REF!</f>
        <v>#REF!</v>
      </c>
      <c r="JCR28" s="29" t="e">
        <f>'[1]Лист 1'!#REF!</f>
        <v>#REF!</v>
      </c>
      <c r="JCS28" s="29" t="e">
        <f>'[1]Лист 1'!#REF!</f>
        <v>#REF!</v>
      </c>
      <c r="JCT28" s="29" t="e">
        <f>'[1]Лист 1'!#REF!</f>
        <v>#REF!</v>
      </c>
      <c r="JCU28" s="29" t="e">
        <f>'[1]Лист 1'!#REF!</f>
        <v>#REF!</v>
      </c>
      <c r="JCV28" s="29" t="e">
        <f>'[1]Лист 1'!#REF!</f>
        <v>#REF!</v>
      </c>
      <c r="JCW28" s="29" t="e">
        <f>'[1]Лист 1'!#REF!</f>
        <v>#REF!</v>
      </c>
      <c r="JCX28" s="29" t="e">
        <f>'[1]Лист 1'!#REF!</f>
        <v>#REF!</v>
      </c>
      <c r="JCY28" s="29" t="e">
        <f>'[1]Лист 1'!#REF!</f>
        <v>#REF!</v>
      </c>
      <c r="JCZ28" s="29" t="e">
        <f>'[1]Лист 1'!#REF!</f>
        <v>#REF!</v>
      </c>
      <c r="JDA28" s="29" t="e">
        <f>'[1]Лист 1'!#REF!</f>
        <v>#REF!</v>
      </c>
      <c r="JDB28" s="29" t="e">
        <f>'[1]Лист 1'!#REF!</f>
        <v>#REF!</v>
      </c>
      <c r="JDC28" s="29" t="e">
        <f>'[1]Лист 1'!#REF!</f>
        <v>#REF!</v>
      </c>
      <c r="JDD28" s="29" t="e">
        <f>'[1]Лист 1'!#REF!</f>
        <v>#REF!</v>
      </c>
      <c r="JDE28" s="29" t="e">
        <f>'[1]Лист 1'!#REF!</f>
        <v>#REF!</v>
      </c>
      <c r="JDF28" s="29" t="e">
        <f>'[1]Лист 1'!#REF!</f>
        <v>#REF!</v>
      </c>
      <c r="JDG28" s="29" t="e">
        <f>'[1]Лист 1'!#REF!</f>
        <v>#REF!</v>
      </c>
      <c r="JDH28" s="29" t="e">
        <f>'[1]Лист 1'!#REF!</f>
        <v>#REF!</v>
      </c>
      <c r="JDI28" s="29" t="e">
        <f>'[1]Лист 1'!#REF!</f>
        <v>#REF!</v>
      </c>
      <c r="JDJ28" s="29" t="e">
        <f>'[1]Лист 1'!#REF!</f>
        <v>#REF!</v>
      </c>
      <c r="JDK28" s="29" t="e">
        <f>'[1]Лист 1'!#REF!</f>
        <v>#REF!</v>
      </c>
      <c r="JDL28" s="29" t="e">
        <f>'[1]Лист 1'!#REF!</f>
        <v>#REF!</v>
      </c>
      <c r="JDM28" s="29" t="e">
        <f>'[1]Лист 1'!#REF!</f>
        <v>#REF!</v>
      </c>
      <c r="JDN28" s="29" t="e">
        <f>'[1]Лист 1'!#REF!</f>
        <v>#REF!</v>
      </c>
      <c r="JDO28" s="29" t="e">
        <f>'[1]Лист 1'!#REF!</f>
        <v>#REF!</v>
      </c>
      <c r="JDP28" s="29" t="e">
        <f>'[1]Лист 1'!#REF!</f>
        <v>#REF!</v>
      </c>
      <c r="JDQ28" s="29" t="e">
        <f>'[1]Лист 1'!#REF!</f>
        <v>#REF!</v>
      </c>
      <c r="JDR28" s="29" t="e">
        <f>'[1]Лист 1'!#REF!</f>
        <v>#REF!</v>
      </c>
      <c r="JDS28" s="29" t="e">
        <f>'[1]Лист 1'!#REF!</f>
        <v>#REF!</v>
      </c>
      <c r="JDT28" s="29" t="e">
        <f>'[1]Лист 1'!#REF!</f>
        <v>#REF!</v>
      </c>
      <c r="JDU28" s="29" t="e">
        <f>'[1]Лист 1'!#REF!</f>
        <v>#REF!</v>
      </c>
      <c r="JDV28" s="29" t="e">
        <f>'[1]Лист 1'!#REF!</f>
        <v>#REF!</v>
      </c>
      <c r="JDW28" s="29" t="e">
        <f>'[1]Лист 1'!#REF!</f>
        <v>#REF!</v>
      </c>
      <c r="JDX28" s="29" t="e">
        <f>'[1]Лист 1'!#REF!</f>
        <v>#REF!</v>
      </c>
      <c r="JDY28" s="29" t="e">
        <f>'[1]Лист 1'!#REF!</f>
        <v>#REF!</v>
      </c>
      <c r="JDZ28" s="29" t="e">
        <f>'[1]Лист 1'!#REF!</f>
        <v>#REF!</v>
      </c>
      <c r="JEA28" s="29" t="e">
        <f>'[1]Лист 1'!#REF!</f>
        <v>#REF!</v>
      </c>
      <c r="JEB28" s="29" t="e">
        <f>'[1]Лист 1'!#REF!</f>
        <v>#REF!</v>
      </c>
      <c r="JEC28" s="29" t="e">
        <f>'[1]Лист 1'!#REF!</f>
        <v>#REF!</v>
      </c>
      <c r="JED28" s="29" t="e">
        <f>'[1]Лист 1'!#REF!</f>
        <v>#REF!</v>
      </c>
      <c r="JEE28" s="29" t="e">
        <f>'[1]Лист 1'!#REF!</f>
        <v>#REF!</v>
      </c>
      <c r="JEF28" s="29" t="e">
        <f>'[1]Лист 1'!#REF!</f>
        <v>#REF!</v>
      </c>
      <c r="JEG28" s="29" t="e">
        <f>'[1]Лист 1'!#REF!</f>
        <v>#REF!</v>
      </c>
      <c r="JEH28" s="29" t="e">
        <f>'[1]Лист 1'!#REF!</f>
        <v>#REF!</v>
      </c>
      <c r="JEI28" s="29" t="e">
        <f>'[1]Лист 1'!#REF!</f>
        <v>#REF!</v>
      </c>
      <c r="JEJ28" s="29" t="e">
        <f>'[1]Лист 1'!#REF!</f>
        <v>#REF!</v>
      </c>
      <c r="JEK28" s="29" t="e">
        <f>'[1]Лист 1'!#REF!</f>
        <v>#REF!</v>
      </c>
      <c r="JEL28" s="29" t="e">
        <f>'[1]Лист 1'!#REF!</f>
        <v>#REF!</v>
      </c>
      <c r="JEM28" s="29" t="e">
        <f>'[1]Лист 1'!#REF!</f>
        <v>#REF!</v>
      </c>
      <c r="JEN28" s="29" t="e">
        <f>'[1]Лист 1'!#REF!</f>
        <v>#REF!</v>
      </c>
      <c r="JEO28" s="29" t="e">
        <f>'[1]Лист 1'!#REF!</f>
        <v>#REF!</v>
      </c>
      <c r="JEP28" s="29" t="e">
        <f>'[1]Лист 1'!#REF!</f>
        <v>#REF!</v>
      </c>
      <c r="JEQ28" s="29" t="e">
        <f>'[1]Лист 1'!#REF!</f>
        <v>#REF!</v>
      </c>
      <c r="JER28" s="29" t="e">
        <f>'[1]Лист 1'!#REF!</f>
        <v>#REF!</v>
      </c>
      <c r="JES28" s="29" t="e">
        <f>'[1]Лист 1'!#REF!</f>
        <v>#REF!</v>
      </c>
      <c r="JET28" s="29" t="e">
        <f>'[1]Лист 1'!#REF!</f>
        <v>#REF!</v>
      </c>
      <c r="JEU28" s="29" t="e">
        <f>'[1]Лист 1'!#REF!</f>
        <v>#REF!</v>
      </c>
      <c r="JEV28" s="29" t="e">
        <f>'[1]Лист 1'!#REF!</f>
        <v>#REF!</v>
      </c>
      <c r="JEW28" s="29" t="e">
        <f>'[1]Лист 1'!#REF!</f>
        <v>#REF!</v>
      </c>
      <c r="JEX28" s="29" t="e">
        <f>'[1]Лист 1'!#REF!</f>
        <v>#REF!</v>
      </c>
      <c r="JEY28" s="29" t="e">
        <f>'[1]Лист 1'!#REF!</f>
        <v>#REF!</v>
      </c>
      <c r="JEZ28" s="29" t="e">
        <f>'[1]Лист 1'!#REF!</f>
        <v>#REF!</v>
      </c>
      <c r="JFA28" s="29" t="e">
        <f>'[1]Лист 1'!#REF!</f>
        <v>#REF!</v>
      </c>
      <c r="JFB28" s="29" t="e">
        <f>'[1]Лист 1'!#REF!</f>
        <v>#REF!</v>
      </c>
      <c r="JFC28" s="29" t="e">
        <f>'[1]Лист 1'!#REF!</f>
        <v>#REF!</v>
      </c>
      <c r="JFD28" s="29" t="e">
        <f>'[1]Лист 1'!#REF!</f>
        <v>#REF!</v>
      </c>
      <c r="JFE28" s="29" t="e">
        <f>'[1]Лист 1'!#REF!</f>
        <v>#REF!</v>
      </c>
      <c r="JFF28" s="29" t="e">
        <f>'[1]Лист 1'!#REF!</f>
        <v>#REF!</v>
      </c>
      <c r="JFG28" s="29" t="e">
        <f>'[1]Лист 1'!#REF!</f>
        <v>#REF!</v>
      </c>
      <c r="JFH28" s="29" t="e">
        <f>'[1]Лист 1'!#REF!</f>
        <v>#REF!</v>
      </c>
      <c r="JFI28" s="29" t="e">
        <f>'[1]Лист 1'!#REF!</f>
        <v>#REF!</v>
      </c>
      <c r="JFJ28" s="29" t="e">
        <f>'[1]Лист 1'!#REF!</f>
        <v>#REF!</v>
      </c>
      <c r="JFK28" s="29" t="e">
        <f>'[1]Лист 1'!#REF!</f>
        <v>#REF!</v>
      </c>
      <c r="JFL28" s="29" t="e">
        <f>'[1]Лист 1'!#REF!</f>
        <v>#REF!</v>
      </c>
      <c r="JFM28" s="29" t="e">
        <f>'[1]Лист 1'!#REF!</f>
        <v>#REF!</v>
      </c>
      <c r="JFN28" s="29" t="e">
        <f>'[1]Лист 1'!#REF!</f>
        <v>#REF!</v>
      </c>
      <c r="JFO28" s="29" t="e">
        <f>'[1]Лист 1'!#REF!</f>
        <v>#REF!</v>
      </c>
      <c r="JFP28" s="29" t="e">
        <f>'[1]Лист 1'!#REF!</f>
        <v>#REF!</v>
      </c>
      <c r="JFQ28" s="29" t="e">
        <f>'[1]Лист 1'!#REF!</f>
        <v>#REF!</v>
      </c>
      <c r="JFR28" s="29" t="e">
        <f>'[1]Лист 1'!#REF!</f>
        <v>#REF!</v>
      </c>
      <c r="JFS28" s="29" t="e">
        <f>'[1]Лист 1'!#REF!</f>
        <v>#REF!</v>
      </c>
      <c r="JFT28" s="29" t="e">
        <f>'[1]Лист 1'!#REF!</f>
        <v>#REF!</v>
      </c>
      <c r="JFU28" s="29" t="e">
        <f>'[1]Лист 1'!#REF!</f>
        <v>#REF!</v>
      </c>
      <c r="JFV28" s="29" t="e">
        <f>'[1]Лист 1'!#REF!</f>
        <v>#REF!</v>
      </c>
      <c r="JFW28" s="29" t="e">
        <f>'[1]Лист 1'!#REF!</f>
        <v>#REF!</v>
      </c>
      <c r="JFX28" s="29" t="e">
        <f>'[1]Лист 1'!#REF!</f>
        <v>#REF!</v>
      </c>
      <c r="JFY28" s="29" t="e">
        <f>'[1]Лист 1'!#REF!</f>
        <v>#REF!</v>
      </c>
      <c r="JFZ28" s="29" t="e">
        <f>'[1]Лист 1'!#REF!</f>
        <v>#REF!</v>
      </c>
      <c r="JGA28" s="29" t="e">
        <f>'[1]Лист 1'!#REF!</f>
        <v>#REF!</v>
      </c>
      <c r="JGB28" s="29" t="e">
        <f>'[1]Лист 1'!#REF!</f>
        <v>#REF!</v>
      </c>
      <c r="JGC28" s="29" t="e">
        <f>'[1]Лист 1'!#REF!</f>
        <v>#REF!</v>
      </c>
      <c r="JGD28" s="29" t="e">
        <f>'[1]Лист 1'!#REF!</f>
        <v>#REF!</v>
      </c>
      <c r="JGE28" s="29" t="e">
        <f>'[1]Лист 1'!#REF!</f>
        <v>#REF!</v>
      </c>
      <c r="JGF28" s="29" t="e">
        <f>'[1]Лист 1'!#REF!</f>
        <v>#REF!</v>
      </c>
      <c r="JGG28" s="29" t="e">
        <f>'[1]Лист 1'!#REF!</f>
        <v>#REF!</v>
      </c>
      <c r="JGH28" s="29" t="e">
        <f>'[1]Лист 1'!#REF!</f>
        <v>#REF!</v>
      </c>
      <c r="JGI28" s="29" t="e">
        <f>'[1]Лист 1'!#REF!</f>
        <v>#REF!</v>
      </c>
      <c r="JGJ28" s="29" t="e">
        <f>'[1]Лист 1'!#REF!</f>
        <v>#REF!</v>
      </c>
      <c r="JGK28" s="29" t="e">
        <f>'[1]Лист 1'!#REF!</f>
        <v>#REF!</v>
      </c>
      <c r="JGL28" s="29" t="e">
        <f>'[1]Лист 1'!#REF!</f>
        <v>#REF!</v>
      </c>
      <c r="JGM28" s="29" t="e">
        <f>'[1]Лист 1'!#REF!</f>
        <v>#REF!</v>
      </c>
      <c r="JGN28" s="29" t="e">
        <f>'[1]Лист 1'!#REF!</f>
        <v>#REF!</v>
      </c>
      <c r="JGO28" s="29" t="e">
        <f>'[1]Лист 1'!#REF!</f>
        <v>#REF!</v>
      </c>
      <c r="JGP28" s="29" t="e">
        <f>'[1]Лист 1'!#REF!</f>
        <v>#REF!</v>
      </c>
      <c r="JGQ28" s="29" t="e">
        <f>'[1]Лист 1'!#REF!</f>
        <v>#REF!</v>
      </c>
      <c r="JGR28" s="29" t="e">
        <f>'[1]Лист 1'!#REF!</f>
        <v>#REF!</v>
      </c>
      <c r="JGS28" s="29" t="e">
        <f>'[1]Лист 1'!#REF!</f>
        <v>#REF!</v>
      </c>
      <c r="JGT28" s="29" t="e">
        <f>'[1]Лист 1'!#REF!</f>
        <v>#REF!</v>
      </c>
      <c r="JGU28" s="29" t="e">
        <f>'[1]Лист 1'!#REF!</f>
        <v>#REF!</v>
      </c>
      <c r="JGV28" s="29" t="e">
        <f>'[1]Лист 1'!#REF!</f>
        <v>#REF!</v>
      </c>
      <c r="JGW28" s="29" t="e">
        <f>'[1]Лист 1'!#REF!</f>
        <v>#REF!</v>
      </c>
      <c r="JGX28" s="29" t="e">
        <f>'[1]Лист 1'!#REF!</f>
        <v>#REF!</v>
      </c>
      <c r="JGY28" s="29" t="e">
        <f>'[1]Лист 1'!#REF!</f>
        <v>#REF!</v>
      </c>
      <c r="JGZ28" s="29" t="e">
        <f>'[1]Лист 1'!#REF!</f>
        <v>#REF!</v>
      </c>
      <c r="JHA28" s="29" t="e">
        <f>'[1]Лист 1'!#REF!</f>
        <v>#REF!</v>
      </c>
      <c r="JHB28" s="29" t="e">
        <f>'[1]Лист 1'!#REF!</f>
        <v>#REF!</v>
      </c>
      <c r="JHC28" s="29" t="e">
        <f>'[1]Лист 1'!#REF!</f>
        <v>#REF!</v>
      </c>
      <c r="JHD28" s="29" t="e">
        <f>'[1]Лист 1'!#REF!</f>
        <v>#REF!</v>
      </c>
      <c r="JHE28" s="29" t="e">
        <f>'[1]Лист 1'!#REF!</f>
        <v>#REF!</v>
      </c>
      <c r="JHF28" s="29" t="e">
        <f>'[1]Лист 1'!#REF!</f>
        <v>#REF!</v>
      </c>
      <c r="JHG28" s="29" t="e">
        <f>'[1]Лист 1'!#REF!</f>
        <v>#REF!</v>
      </c>
      <c r="JHH28" s="29" t="e">
        <f>'[1]Лист 1'!#REF!</f>
        <v>#REF!</v>
      </c>
      <c r="JHI28" s="29" t="e">
        <f>'[1]Лист 1'!#REF!</f>
        <v>#REF!</v>
      </c>
      <c r="JHJ28" s="29" t="e">
        <f>'[1]Лист 1'!#REF!</f>
        <v>#REF!</v>
      </c>
      <c r="JHK28" s="29" t="e">
        <f>'[1]Лист 1'!#REF!</f>
        <v>#REF!</v>
      </c>
      <c r="JHL28" s="29" t="e">
        <f>'[1]Лист 1'!#REF!</f>
        <v>#REF!</v>
      </c>
      <c r="JHM28" s="29" t="e">
        <f>'[1]Лист 1'!#REF!</f>
        <v>#REF!</v>
      </c>
      <c r="JHN28" s="29" t="e">
        <f>'[1]Лист 1'!#REF!</f>
        <v>#REF!</v>
      </c>
      <c r="JHO28" s="29" t="e">
        <f>'[1]Лист 1'!#REF!</f>
        <v>#REF!</v>
      </c>
      <c r="JHP28" s="29" t="e">
        <f>'[1]Лист 1'!#REF!</f>
        <v>#REF!</v>
      </c>
      <c r="JHQ28" s="29" t="e">
        <f>'[1]Лист 1'!#REF!</f>
        <v>#REF!</v>
      </c>
      <c r="JHR28" s="29" t="e">
        <f>'[1]Лист 1'!#REF!</f>
        <v>#REF!</v>
      </c>
      <c r="JHS28" s="29" t="e">
        <f>'[1]Лист 1'!#REF!</f>
        <v>#REF!</v>
      </c>
      <c r="JHT28" s="29" t="e">
        <f>'[1]Лист 1'!#REF!</f>
        <v>#REF!</v>
      </c>
      <c r="JHU28" s="29" t="e">
        <f>'[1]Лист 1'!#REF!</f>
        <v>#REF!</v>
      </c>
      <c r="JHV28" s="29" t="e">
        <f>'[1]Лист 1'!#REF!</f>
        <v>#REF!</v>
      </c>
      <c r="JHW28" s="29" t="e">
        <f>'[1]Лист 1'!#REF!</f>
        <v>#REF!</v>
      </c>
      <c r="JHX28" s="29" t="e">
        <f>'[1]Лист 1'!#REF!</f>
        <v>#REF!</v>
      </c>
      <c r="JHY28" s="29" t="e">
        <f>'[1]Лист 1'!#REF!</f>
        <v>#REF!</v>
      </c>
      <c r="JHZ28" s="29" t="e">
        <f>'[1]Лист 1'!#REF!</f>
        <v>#REF!</v>
      </c>
      <c r="JIA28" s="29" t="e">
        <f>'[1]Лист 1'!#REF!</f>
        <v>#REF!</v>
      </c>
      <c r="JIB28" s="29" t="e">
        <f>'[1]Лист 1'!#REF!</f>
        <v>#REF!</v>
      </c>
      <c r="JIC28" s="29" t="e">
        <f>'[1]Лист 1'!#REF!</f>
        <v>#REF!</v>
      </c>
      <c r="JID28" s="29" t="e">
        <f>'[1]Лист 1'!#REF!</f>
        <v>#REF!</v>
      </c>
      <c r="JIE28" s="29" t="e">
        <f>'[1]Лист 1'!#REF!</f>
        <v>#REF!</v>
      </c>
      <c r="JIF28" s="29" t="e">
        <f>'[1]Лист 1'!#REF!</f>
        <v>#REF!</v>
      </c>
      <c r="JIG28" s="29" t="e">
        <f>'[1]Лист 1'!#REF!</f>
        <v>#REF!</v>
      </c>
      <c r="JIH28" s="29" t="e">
        <f>'[1]Лист 1'!#REF!</f>
        <v>#REF!</v>
      </c>
      <c r="JII28" s="29" t="e">
        <f>'[1]Лист 1'!#REF!</f>
        <v>#REF!</v>
      </c>
      <c r="JIJ28" s="29" t="e">
        <f>'[1]Лист 1'!#REF!</f>
        <v>#REF!</v>
      </c>
      <c r="JIK28" s="29" t="e">
        <f>'[1]Лист 1'!#REF!</f>
        <v>#REF!</v>
      </c>
      <c r="JIL28" s="29" t="e">
        <f>'[1]Лист 1'!#REF!</f>
        <v>#REF!</v>
      </c>
      <c r="JIM28" s="29" t="e">
        <f>'[1]Лист 1'!#REF!</f>
        <v>#REF!</v>
      </c>
      <c r="JIN28" s="29" t="e">
        <f>'[1]Лист 1'!#REF!</f>
        <v>#REF!</v>
      </c>
      <c r="JIO28" s="29" t="e">
        <f>'[1]Лист 1'!#REF!</f>
        <v>#REF!</v>
      </c>
      <c r="JIP28" s="29" t="e">
        <f>'[1]Лист 1'!#REF!</f>
        <v>#REF!</v>
      </c>
      <c r="JIQ28" s="29" t="e">
        <f>'[1]Лист 1'!#REF!</f>
        <v>#REF!</v>
      </c>
      <c r="JIR28" s="29" t="e">
        <f>'[1]Лист 1'!#REF!</f>
        <v>#REF!</v>
      </c>
      <c r="JIS28" s="29" t="e">
        <f>'[1]Лист 1'!#REF!</f>
        <v>#REF!</v>
      </c>
      <c r="JIT28" s="29" t="e">
        <f>'[1]Лист 1'!#REF!</f>
        <v>#REF!</v>
      </c>
      <c r="JIU28" s="29" t="e">
        <f>'[1]Лист 1'!#REF!</f>
        <v>#REF!</v>
      </c>
      <c r="JIV28" s="29" t="e">
        <f>'[1]Лист 1'!#REF!</f>
        <v>#REF!</v>
      </c>
      <c r="JIW28" s="29" t="e">
        <f>'[1]Лист 1'!#REF!</f>
        <v>#REF!</v>
      </c>
      <c r="JIX28" s="29" t="e">
        <f>'[1]Лист 1'!#REF!</f>
        <v>#REF!</v>
      </c>
      <c r="JIY28" s="29" t="e">
        <f>'[1]Лист 1'!#REF!</f>
        <v>#REF!</v>
      </c>
      <c r="JIZ28" s="29" t="e">
        <f>'[1]Лист 1'!#REF!</f>
        <v>#REF!</v>
      </c>
      <c r="JJA28" s="29" t="e">
        <f>'[1]Лист 1'!#REF!</f>
        <v>#REF!</v>
      </c>
      <c r="JJB28" s="29" t="e">
        <f>'[1]Лист 1'!#REF!</f>
        <v>#REF!</v>
      </c>
      <c r="JJC28" s="29" t="e">
        <f>'[1]Лист 1'!#REF!</f>
        <v>#REF!</v>
      </c>
      <c r="JJD28" s="29" t="e">
        <f>'[1]Лист 1'!#REF!</f>
        <v>#REF!</v>
      </c>
      <c r="JJE28" s="29" t="e">
        <f>'[1]Лист 1'!#REF!</f>
        <v>#REF!</v>
      </c>
      <c r="JJF28" s="29" t="e">
        <f>'[1]Лист 1'!#REF!</f>
        <v>#REF!</v>
      </c>
      <c r="JJG28" s="29" t="e">
        <f>'[1]Лист 1'!#REF!</f>
        <v>#REF!</v>
      </c>
      <c r="JJH28" s="29" t="e">
        <f>'[1]Лист 1'!#REF!</f>
        <v>#REF!</v>
      </c>
      <c r="JJI28" s="29" t="e">
        <f>'[1]Лист 1'!#REF!</f>
        <v>#REF!</v>
      </c>
      <c r="JJJ28" s="29" t="e">
        <f>'[1]Лист 1'!#REF!</f>
        <v>#REF!</v>
      </c>
      <c r="JJK28" s="29" t="e">
        <f>'[1]Лист 1'!#REF!</f>
        <v>#REF!</v>
      </c>
      <c r="JJL28" s="29" t="e">
        <f>'[1]Лист 1'!#REF!</f>
        <v>#REF!</v>
      </c>
      <c r="JJM28" s="29" t="e">
        <f>'[1]Лист 1'!#REF!</f>
        <v>#REF!</v>
      </c>
      <c r="JJN28" s="29" t="e">
        <f>'[1]Лист 1'!#REF!</f>
        <v>#REF!</v>
      </c>
      <c r="JJO28" s="29" t="e">
        <f>'[1]Лист 1'!#REF!</f>
        <v>#REF!</v>
      </c>
      <c r="JJP28" s="29" t="e">
        <f>'[1]Лист 1'!#REF!</f>
        <v>#REF!</v>
      </c>
      <c r="JJQ28" s="29" t="e">
        <f>'[1]Лист 1'!#REF!</f>
        <v>#REF!</v>
      </c>
      <c r="JJR28" s="29" t="e">
        <f>'[1]Лист 1'!#REF!</f>
        <v>#REF!</v>
      </c>
      <c r="JJS28" s="29" t="e">
        <f>'[1]Лист 1'!#REF!</f>
        <v>#REF!</v>
      </c>
      <c r="JJT28" s="29" t="e">
        <f>'[1]Лист 1'!#REF!</f>
        <v>#REF!</v>
      </c>
      <c r="JJU28" s="29" t="e">
        <f>'[1]Лист 1'!#REF!</f>
        <v>#REF!</v>
      </c>
      <c r="JJV28" s="29" t="e">
        <f>'[1]Лист 1'!#REF!</f>
        <v>#REF!</v>
      </c>
      <c r="JJW28" s="29" t="e">
        <f>'[1]Лист 1'!#REF!</f>
        <v>#REF!</v>
      </c>
      <c r="JJX28" s="29" t="e">
        <f>'[1]Лист 1'!#REF!</f>
        <v>#REF!</v>
      </c>
      <c r="JJY28" s="29" t="e">
        <f>'[1]Лист 1'!#REF!</f>
        <v>#REF!</v>
      </c>
      <c r="JJZ28" s="29" t="e">
        <f>'[1]Лист 1'!#REF!</f>
        <v>#REF!</v>
      </c>
      <c r="JKA28" s="29" t="e">
        <f>'[1]Лист 1'!#REF!</f>
        <v>#REF!</v>
      </c>
      <c r="JKB28" s="29" t="e">
        <f>'[1]Лист 1'!#REF!</f>
        <v>#REF!</v>
      </c>
      <c r="JKC28" s="29" t="e">
        <f>'[1]Лист 1'!#REF!</f>
        <v>#REF!</v>
      </c>
      <c r="JKD28" s="29" t="e">
        <f>'[1]Лист 1'!#REF!</f>
        <v>#REF!</v>
      </c>
      <c r="JKE28" s="29" t="e">
        <f>'[1]Лист 1'!#REF!</f>
        <v>#REF!</v>
      </c>
      <c r="JKF28" s="29" t="e">
        <f>'[1]Лист 1'!#REF!</f>
        <v>#REF!</v>
      </c>
      <c r="JKG28" s="29" t="e">
        <f>'[1]Лист 1'!#REF!</f>
        <v>#REF!</v>
      </c>
      <c r="JKH28" s="29" t="e">
        <f>'[1]Лист 1'!#REF!</f>
        <v>#REF!</v>
      </c>
      <c r="JKI28" s="29" t="e">
        <f>'[1]Лист 1'!#REF!</f>
        <v>#REF!</v>
      </c>
      <c r="JKJ28" s="29" t="e">
        <f>'[1]Лист 1'!#REF!</f>
        <v>#REF!</v>
      </c>
      <c r="JKK28" s="29" t="e">
        <f>'[1]Лист 1'!#REF!</f>
        <v>#REF!</v>
      </c>
      <c r="JKL28" s="29" t="e">
        <f>'[1]Лист 1'!#REF!</f>
        <v>#REF!</v>
      </c>
      <c r="JKM28" s="29" t="e">
        <f>'[1]Лист 1'!#REF!</f>
        <v>#REF!</v>
      </c>
      <c r="JKN28" s="29" t="e">
        <f>'[1]Лист 1'!#REF!</f>
        <v>#REF!</v>
      </c>
      <c r="JKO28" s="29" t="e">
        <f>'[1]Лист 1'!#REF!</f>
        <v>#REF!</v>
      </c>
      <c r="JKP28" s="29" t="e">
        <f>'[1]Лист 1'!#REF!</f>
        <v>#REF!</v>
      </c>
      <c r="JKQ28" s="29" t="e">
        <f>'[1]Лист 1'!#REF!</f>
        <v>#REF!</v>
      </c>
      <c r="JKR28" s="29" t="e">
        <f>'[1]Лист 1'!#REF!</f>
        <v>#REF!</v>
      </c>
      <c r="JKS28" s="29" t="e">
        <f>'[1]Лист 1'!#REF!</f>
        <v>#REF!</v>
      </c>
      <c r="JKT28" s="29" t="e">
        <f>'[1]Лист 1'!#REF!</f>
        <v>#REF!</v>
      </c>
      <c r="JKU28" s="29" t="e">
        <f>'[1]Лист 1'!#REF!</f>
        <v>#REF!</v>
      </c>
      <c r="JKV28" s="29" t="e">
        <f>'[1]Лист 1'!#REF!</f>
        <v>#REF!</v>
      </c>
      <c r="JKW28" s="29" t="e">
        <f>'[1]Лист 1'!#REF!</f>
        <v>#REF!</v>
      </c>
      <c r="JKX28" s="29" t="e">
        <f>'[1]Лист 1'!#REF!</f>
        <v>#REF!</v>
      </c>
      <c r="JKY28" s="29" t="e">
        <f>'[1]Лист 1'!#REF!</f>
        <v>#REF!</v>
      </c>
      <c r="JKZ28" s="29" t="e">
        <f>'[1]Лист 1'!#REF!</f>
        <v>#REF!</v>
      </c>
      <c r="JLA28" s="29" t="e">
        <f>'[1]Лист 1'!#REF!</f>
        <v>#REF!</v>
      </c>
      <c r="JLB28" s="29" t="e">
        <f>'[1]Лист 1'!#REF!</f>
        <v>#REF!</v>
      </c>
      <c r="JLC28" s="29" t="e">
        <f>'[1]Лист 1'!#REF!</f>
        <v>#REF!</v>
      </c>
      <c r="JLD28" s="29" t="e">
        <f>'[1]Лист 1'!#REF!</f>
        <v>#REF!</v>
      </c>
      <c r="JLE28" s="29" t="e">
        <f>'[1]Лист 1'!#REF!</f>
        <v>#REF!</v>
      </c>
      <c r="JLF28" s="29" t="e">
        <f>'[1]Лист 1'!#REF!</f>
        <v>#REF!</v>
      </c>
      <c r="JLG28" s="29" t="e">
        <f>'[1]Лист 1'!#REF!</f>
        <v>#REF!</v>
      </c>
      <c r="JLH28" s="29" t="e">
        <f>'[1]Лист 1'!#REF!</f>
        <v>#REF!</v>
      </c>
      <c r="JLI28" s="29" t="e">
        <f>'[1]Лист 1'!#REF!</f>
        <v>#REF!</v>
      </c>
      <c r="JLJ28" s="29" t="e">
        <f>'[1]Лист 1'!#REF!</f>
        <v>#REF!</v>
      </c>
      <c r="JLK28" s="29" t="e">
        <f>'[1]Лист 1'!#REF!</f>
        <v>#REF!</v>
      </c>
      <c r="JLL28" s="29" t="e">
        <f>'[1]Лист 1'!#REF!</f>
        <v>#REF!</v>
      </c>
      <c r="JLM28" s="29" t="e">
        <f>'[1]Лист 1'!#REF!</f>
        <v>#REF!</v>
      </c>
      <c r="JLN28" s="29" t="e">
        <f>'[1]Лист 1'!#REF!</f>
        <v>#REF!</v>
      </c>
      <c r="JLO28" s="29" t="e">
        <f>'[1]Лист 1'!#REF!</f>
        <v>#REF!</v>
      </c>
      <c r="JLP28" s="29" t="e">
        <f>'[1]Лист 1'!#REF!</f>
        <v>#REF!</v>
      </c>
      <c r="JLQ28" s="29" t="e">
        <f>'[1]Лист 1'!#REF!</f>
        <v>#REF!</v>
      </c>
      <c r="JLR28" s="29" t="e">
        <f>'[1]Лист 1'!#REF!</f>
        <v>#REF!</v>
      </c>
      <c r="JLS28" s="29" t="e">
        <f>'[1]Лист 1'!#REF!</f>
        <v>#REF!</v>
      </c>
      <c r="JLT28" s="29" t="e">
        <f>'[1]Лист 1'!#REF!</f>
        <v>#REF!</v>
      </c>
      <c r="JLU28" s="29" t="e">
        <f>'[1]Лист 1'!#REF!</f>
        <v>#REF!</v>
      </c>
      <c r="JLV28" s="29" t="e">
        <f>'[1]Лист 1'!#REF!</f>
        <v>#REF!</v>
      </c>
      <c r="JLW28" s="29" t="e">
        <f>'[1]Лист 1'!#REF!</f>
        <v>#REF!</v>
      </c>
      <c r="JLX28" s="29" t="e">
        <f>'[1]Лист 1'!#REF!</f>
        <v>#REF!</v>
      </c>
      <c r="JLY28" s="29" t="e">
        <f>'[1]Лист 1'!#REF!</f>
        <v>#REF!</v>
      </c>
      <c r="JLZ28" s="29" t="e">
        <f>'[1]Лист 1'!#REF!</f>
        <v>#REF!</v>
      </c>
      <c r="JMA28" s="29" t="e">
        <f>'[1]Лист 1'!#REF!</f>
        <v>#REF!</v>
      </c>
      <c r="JMB28" s="29" t="e">
        <f>'[1]Лист 1'!#REF!</f>
        <v>#REF!</v>
      </c>
      <c r="JMC28" s="29" t="e">
        <f>'[1]Лист 1'!#REF!</f>
        <v>#REF!</v>
      </c>
      <c r="JMD28" s="29" t="e">
        <f>'[1]Лист 1'!#REF!</f>
        <v>#REF!</v>
      </c>
      <c r="JME28" s="29" t="e">
        <f>'[1]Лист 1'!#REF!</f>
        <v>#REF!</v>
      </c>
      <c r="JMF28" s="29" t="e">
        <f>'[1]Лист 1'!#REF!</f>
        <v>#REF!</v>
      </c>
      <c r="JMG28" s="29" t="e">
        <f>'[1]Лист 1'!#REF!</f>
        <v>#REF!</v>
      </c>
      <c r="JMH28" s="29" t="e">
        <f>'[1]Лист 1'!#REF!</f>
        <v>#REF!</v>
      </c>
      <c r="JMI28" s="29" t="e">
        <f>'[1]Лист 1'!#REF!</f>
        <v>#REF!</v>
      </c>
      <c r="JMJ28" s="29" t="e">
        <f>'[1]Лист 1'!#REF!</f>
        <v>#REF!</v>
      </c>
      <c r="JMK28" s="29" t="e">
        <f>'[1]Лист 1'!#REF!</f>
        <v>#REF!</v>
      </c>
      <c r="JML28" s="29" t="e">
        <f>'[1]Лист 1'!#REF!</f>
        <v>#REF!</v>
      </c>
      <c r="JMM28" s="29" t="e">
        <f>'[1]Лист 1'!#REF!</f>
        <v>#REF!</v>
      </c>
      <c r="JMN28" s="29" t="e">
        <f>'[1]Лист 1'!#REF!</f>
        <v>#REF!</v>
      </c>
      <c r="JMO28" s="29" t="e">
        <f>'[1]Лист 1'!#REF!</f>
        <v>#REF!</v>
      </c>
      <c r="JMP28" s="29" t="e">
        <f>'[1]Лист 1'!#REF!</f>
        <v>#REF!</v>
      </c>
      <c r="JMQ28" s="29" t="e">
        <f>'[1]Лист 1'!#REF!</f>
        <v>#REF!</v>
      </c>
      <c r="JMR28" s="29" t="e">
        <f>'[1]Лист 1'!#REF!</f>
        <v>#REF!</v>
      </c>
      <c r="JMS28" s="29" t="e">
        <f>'[1]Лист 1'!#REF!</f>
        <v>#REF!</v>
      </c>
      <c r="JMT28" s="29" t="e">
        <f>'[1]Лист 1'!#REF!</f>
        <v>#REF!</v>
      </c>
      <c r="JMU28" s="29" t="e">
        <f>'[1]Лист 1'!#REF!</f>
        <v>#REF!</v>
      </c>
      <c r="JMV28" s="29" t="e">
        <f>'[1]Лист 1'!#REF!</f>
        <v>#REF!</v>
      </c>
      <c r="JMW28" s="29" t="e">
        <f>'[1]Лист 1'!#REF!</f>
        <v>#REF!</v>
      </c>
      <c r="JMX28" s="29" t="e">
        <f>'[1]Лист 1'!#REF!</f>
        <v>#REF!</v>
      </c>
      <c r="JMY28" s="29" t="e">
        <f>'[1]Лист 1'!#REF!</f>
        <v>#REF!</v>
      </c>
      <c r="JMZ28" s="29" t="e">
        <f>'[1]Лист 1'!#REF!</f>
        <v>#REF!</v>
      </c>
      <c r="JNA28" s="29" t="e">
        <f>'[1]Лист 1'!#REF!</f>
        <v>#REF!</v>
      </c>
      <c r="JNB28" s="29" t="e">
        <f>'[1]Лист 1'!#REF!</f>
        <v>#REF!</v>
      </c>
      <c r="JNC28" s="29" t="e">
        <f>'[1]Лист 1'!#REF!</f>
        <v>#REF!</v>
      </c>
      <c r="JND28" s="29" t="e">
        <f>'[1]Лист 1'!#REF!</f>
        <v>#REF!</v>
      </c>
      <c r="JNE28" s="29" t="e">
        <f>'[1]Лист 1'!#REF!</f>
        <v>#REF!</v>
      </c>
      <c r="JNF28" s="29" t="e">
        <f>'[1]Лист 1'!#REF!</f>
        <v>#REF!</v>
      </c>
      <c r="JNG28" s="29" t="e">
        <f>'[1]Лист 1'!#REF!</f>
        <v>#REF!</v>
      </c>
      <c r="JNH28" s="29" t="e">
        <f>'[1]Лист 1'!#REF!</f>
        <v>#REF!</v>
      </c>
      <c r="JNI28" s="29" t="e">
        <f>'[1]Лист 1'!#REF!</f>
        <v>#REF!</v>
      </c>
      <c r="JNJ28" s="29" t="e">
        <f>'[1]Лист 1'!#REF!</f>
        <v>#REF!</v>
      </c>
      <c r="JNK28" s="29" t="e">
        <f>'[1]Лист 1'!#REF!</f>
        <v>#REF!</v>
      </c>
      <c r="JNL28" s="29" t="e">
        <f>'[1]Лист 1'!#REF!</f>
        <v>#REF!</v>
      </c>
      <c r="JNM28" s="29" t="e">
        <f>'[1]Лист 1'!#REF!</f>
        <v>#REF!</v>
      </c>
      <c r="JNN28" s="29" t="e">
        <f>'[1]Лист 1'!#REF!</f>
        <v>#REF!</v>
      </c>
      <c r="JNO28" s="29" t="e">
        <f>'[1]Лист 1'!#REF!</f>
        <v>#REF!</v>
      </c>
      <c r="JNP28" s="29" t="e">
        <f>'[1]Лист 1'!#REF!</f>
        <v>#REF!</v>
      </c>
      <c r="JNQ28" s="29" t="e">
        <f>'[1]Лист 1'!#REF!</f>
        <v>#REF!</v>
      </c>
      <c r="JNR28" s="29" t="e">
        <f>'[1]Лист 1'!#REF!</f>
        <v>#REF!</v>
      </c>
      <c r="JNS28" s="29" t="e">
        <f>'[1]Лист 1'!#REF!</f>
        <v>#REF!</v>
      </c>
      <c r="JNT28" s="29" t="e">
        <f>'[1]Лист 1'!#REF!</f>
        <v>#REF!</v>
      </c>
      <c r="JNU28" s="29" t="e">
        <f>'[1]Лист 1'!#REF!</f>
        <v>#REF!</v>
      </c>
      <c r="JNV28" s="29" t="e">
        <f>'[1]Лист 1'!#REF!</f>
        <v>#REF!</v>
      </c>
      <c r="JNW28" s="29" t="e">
        <f>'[1]Лист 1'!#REF!</f>
        <v>#REF!</v>
      </c>
      <c r="JNX28" s="29" t="e">
        <f>'[1]Лист 1'!#REF!</f>
        <v>#REF!</v>
      </c>
      <c r="JNY28" s="29" t="e">
        <f>'[1]Лист 1'!#REF!</f>
        <v>#REF!</v>
      </c>
      <c r="JNZ28" s="29" t="e">
        <f>'[1]Лист 1'!#REF!</f>
        <v>#REF!</v>
      </c>
      <c r="JOA28" s="29" t="e">
        <f>'[1]Лист 1'!#REF!</f>
        <v>#REF!</v>
      </c>
      <c r="JOB28" s="29" t="e">
        <f>'[1]Лист 1'!#REF!</f>
        <v>#REF!</v>
      </c>
      <c r="JOC28" s="29" t="e">
        <f>'[1]Лист 1'!#REF!</f>
        <v>#REF!</v>
      </c>
      <c r="JOD28" s="29" t="e">
        <f>'[1]Лист 1'!#REF!</f>
        <v>#REF!</v>
      </c>
      <c r="JOE28" s="29" t="e">
        <f>'[1]Лист 1'!#REF!</f>
        <v>#REF!</v>
      </c>
      <c r="JOF28" s="29" t="e">
        <f>'[1]Лист 1'!#REF!</f>
        <v>#REF!</v>
      </c>
      <c r="JOG28" s="29" t="e">
        <f>'[1]Лист 1'!#REF!</f>
        <v>#REF!</v>
      </c>
      <c r="JOH28" s="29" t="e">
        <f>'[1]Лист 1'!#REF!</f>
        <v>#REF!</v>
      </c>
      <c r="JOI28" s="29" t="e">
        <f>'[1]Лист 1'!#REF!</f>
        <v>#REF!</v>
      </c>
      <c r="JOJ28" s="29" t="e">
        <f>'[1]Лист 1'!#REF!</f>
        <v>#REF!</v>
      </c>
      <c r="JOK28" s="29" t="e">
        <f>'[1]Лист 1'!#REF!</f>
        <v>#REF!</v>
      </c>
      <c r="JOL28" s="29" t="e">
        <f>'[1]Лист 1'!#REF!</f>
        <v>#REF!</v>
      </c>
      <c r="JOM28" s="29" t="e">
        <f>'[1]Лист 1'!#REF!</f>
        <v>#REF!</v>
      </c>
      <c r="JON28" s="29" t="e">
        <f>'[1]Лист 1'!#REF!</f>
        <v>#REF!</v>
      </c>
      <c r="JOO28" s="29" t="e">
        <f>'[1]Лист 1'!#REF!</f>
        <v>#REF!</v>
      </c>
      <c r="JOP28" s="29" t="e">
        <f>'[1]Лист 1'!#REF!</f>
        <v>#REF!</v>
      </c>
      <c r="JOQ28" s="29" t="e">
        <f>'[1]Лист 1'!#REF!</f>
        <v>#REF!</v>
      </c>
      <c r="JOR28" s="29" t="e">
        <f>'[1]Лист 1'!#REF!</f>
        <v>#REF!</v>
      </c>
      <c r="JOS28" s="29" t="e">
        <f>'[1]Лист 1'!#REF!</f>
        <v>#REF!</v>
      </c>
      <c r="JOT28" s="29" t="e">
        <f>'[1]Лист 1'!#REF!</f>
        <v>#REF!</v>
      </c>
      <c r="JOU28" s="29" t="e">
        <f>'[1]Лист 1'!#REF!</f>
        <v>#REF!</v>
      </c>
      <c r="JOV28" s="29" t="e">
        <f>'[1]Лист 1'!#REF!</f>
        <v>#REF!</v>
      </c>
      <c r="JOW28" s="29" t="e">
        <f>'[1]Лист 1'!#REF!</f>
        <v>#REF!</v>
      </c>
      <c r="JOX28" s="29" t="e">
        <f>'[1]Лист 1'!#REF!</f>
        <v>#REF!</v>
      </c>
      <c r="JOY28" s="29" t="e">
        <f>'[1]Лист 1'!#REF!</f>
        <v>#REF!</v>
      </c>
      <c r="JOZ28" s="29" t="e">
        <f>'[1]Лист 1'!#REF!</f>
        <v>#REF!</v>
      </c>
      <c r="JPA28" s="29" t="e">
        <f>'[1]Лист 1'!#REF!</f>
        <v>#REF!</v>
      </c>
      <c r="JPB28" s="29" t="e">
        <f>'[1]Лист 1'!#REF!</f>
        <v>#REF!</v>
      </c>
      <c r="JPC28" s="29" t="e">
        <f>'[1]Лист 1'!#REF!</f>
        <v>#REF!</v>
      </c>
      <c r="JPD28" s="29" t="e">
        <f>'[1]Лист 1'!#REF!</f>
        <v>#REF!</v>
      </c>
      <c r="JPE28" s="29" t="e">
        <f>'[1]Лист 1'!#REF!</f>
        <v>#REF!</v>
      </c>
      <c r="JPF28" s="29" t="e">
        <f>'[1]Лист 1'!#REF!</f>
        <v>#REF!</v>
      </c>
      <c r="JPG28" s="29" t="e">
        <f>'[1]Лист 1'!#REF!</f>
        <v>#REF!</v>
      </c>
      <c r="JPH28" s="29" t="e">
        <f>'[1]Лист 1'!#REF!</f>
        <v>#REF!</v>
      </c>
      <c r="JPI28" s="29" t="e">
        <f>'[1]Лист 1'!#REF!</f>
        <v>#REF!</v>
      </c>
      <c r="JPJ28" s="29" t="e">
        <f>'[1]Лист 1'!#REF!</f>
        <v>#REF!</v>
      </c>
      <c r="JPK28" s="29" t="e">
        <f>'[1]Лист 1'!#REF!</f>
        <v>#REF!</v>
      </c>
      <c r="JPL28" s="29" t="e">
        <f>'[1]Лист 1'!#REF!</f>
        <v>#REF!</v>
      </c>
      <c r="JPM28" s="29" t="e">
        <f>'[1]Лист 1'!#REF!</f>
        <v>#REF!</v>
      </c>
      <c r="JPN28" s="29" t="e">
        <f>'[1]Лист 1'!#REF!</f>
        <v>#REF!</v>
      </c>
      <c r="JPO28" s="29" t="e">
        <f>'[1]Лист 1'!#REF!</f>
        <v>#REF!</v>
      </c>
      <c r="JPP28" s="29" t="e">
        <f>'[1]Лист 1'!#REF!</f>
        <v>#REF!</v>
      </c>
      <c r="JPQ28" s="29" t="e">
        <f>'[1]Лист 1'!#REF!</f>
        <v>#REF!</v>
      </c>
      <c r="JPR28" s="29" t="e">
        <f>'[1]Лист 1'!#REF!</f>
        <v>#REF!</v>
      </c>
      <c r="JPS28" s="29" t="e">
        <f>'[1]Лист 1'!#REF!</f>
        <v>#REF!</v>
      </c>
      <c r="JPT28" s="29" t="e">
        <f>'[1]Лист 1'!#REF!</f>
        <v>#REF!</v>
      </c>
      <c r="JPU28" s="29" t="e">
        <f>'[1]Лист 1'!#REF!</f>
        <v>#REF!</v>
      </c>
      <c r="JPV28" s="29" t="e">
        <f>'[1]Лист 1'!#REF!</f>
        <v>#REF!</v>
      </c>
      <c r="JPW28" s="29" t="e">
        <f>'[1]Лист 1'!#REF!</f>
        <v>#REF!</v>
      </c>
      <c r="JPX28" s="29" t="e">
        <f>'[1]Лист 1'!#REF!</f>
        <v>#REF!</v>
      </c>
      <c r="JPY28" s="29" t="e">
        <f>'[1]Лист 1'!#REF!</f>
        <v>#REF!</v>
      </c>
      <c r="JPZ28" s="29" t="e">
        <f>'[1]Лист 1'!#REF!</f>
        <v>#REF!</v>
      </c>
      <c r="JQA28" s="29" t="e">
        <f>'[1]Лист 1'!#REF!</f>
        <v>#REF!</v>
      </c>
      <c r="JQB28" s="29" t="e">
        <f>'[1]Лист 1'!#REF!</f>
        <v>#REF!</v>
      </c>
      <c r="JQC28" s="29" t="e">
        <f>'[1]Лист 1'!#REF!</f>
        <v>#REF!</v>
      </c>
      <c r="JQD28" s="29" t="e">
        <f>'[1]Лист 1'!#REF!</f>
        <v>#REF!</v>
      </c>
      <c r="JQE28" s="29" t="e">
        <f>'[1]Лист 1'!#REF!</f>
        <v>#REF!</v>
      </c>
      <c r="JQF28" s="29" t="e">
        <f>'[1]Лист 1'!#REF!</f>
        <v>#REF!</v>
      </c>
      <c r="JQG28" s="29" t="e">
        <f>'[1]Лист 1'!#REF!</f>
        <v>#REF!</v>
      </c>
      <c r="JQH28" s="29" t="e">
        <f>'[1]Лист 1'!#REF!</f>
        <v>#REF!</v>
      </c>
      <c r="JQI28" s="29" t="e">
        <f>'[1]Лист 1'!#REF!</f>
        <v>#REF!</v>
      </c>
      <c r="JQJ28" s="29" t="e">
        <f>'[1]Лист 1'!#REF!</f>
        <v>#REF!</v>
      </c>
      <c r="JQK28" s="29" t="e">
        <f>'[1]Лист 1'!#REF!</f>
        <v>#REF!</v>
      </c>
      <c r="JQL28" s="29" t="e">
        <f>'[1]Лист 1'!#REF!</f>
        <v>#REF!</v>
      </c>
      <c r="JQM28" s="29" t="e">
        <f>'[1]Лист 1'!#REF!</f>
        <v>#REF!</v>
      </c>
      <c r="JQN28" s="29" t="e">
        <f>'[1]Лист 1'!#REF!</f>
        <v>#REF!</v>
      </c>
      <c r="JQO28" s="29" t="e">
        <f>'[1]Лист 1'!#REF!</f>
        <v>#REF!</v>
      </c>
      <c r="JQP28" s="29" t="e">
        <f>'[1]Лист 1'!#REF!</f>
        <v>#REF!</v>
      </c>
      <c r="JQQ28" s="29" t="e">
        <f>'[1]Лист 1'!#REF!</f>
        <v>#REF!</v>
      </c>
      <c r="JQR28" s="29" t="e">
        <f>'[1]Лист 1'!#REF!</f>
        <v>#REF!</v>
      </c>
      <c r="JQS28" s="29" t="e">
        <f>'[1]Лист 1'!#REF!</f>
        <v>#REF!</v>
      </c>
      <c r="JQT28" s="29" t="e">
        <f>'[1]Лист 1'!#REF!</f>
        <v>#REF!</v>
      </c>
      <c r="JQU28" s="29" t="e">
        <f>'[1]Лист 1'!#REF!</f>
        <v>#REF!</v>
      </c>
      <c r="JQV28" s="29" t="e">
        <f>'[1]Лист 1'!#REF!</f>
        <v>#REF!</v>
      </c>
      <c r="JQW28" s="29" t="e">
        <f>'[1]Лист 1'!#REF!</f>
        <v>#REF!</v>
      </c>
      <c r="JQX28" s="29" t="e">
        <f>'[1]Лист 1'!#REF!</f>
        <v>#REF!</v>
      </c>
      <c r="JQY28" s="29" t="e">
        <f>'[1]Лист 1'!#REF!</f>
        <v>#REF!</v>
      </c>
      <c r="JQZ28" s="29" t="e">
        <f>'[1]Лист 1'!#REF!</f>
        <v>#REF!</v>
      </c>
      <c r="JRA28" s="29" t="e">
        <f>'[1]Лист 1'!#REF!</f>
        <v>#REF!</v>
      </c>
      <c r="JRB28" s="29" t="e">
        <f>'[1]Лист 1'!#REF!</f>
        <v>#REF!</v>
      </c>
      <c r="JRC28" s="29" t="e">
        <f>'[1]Лист 1'!#REF!</f>
        <v>#REF!</v>
      </c>
      <c r="JRD28" s="29" t="e">
        <f>'[1]Лист 1'!#REF!</f>
        <v>#REF!</v>
      </c>
      <c r="JRE28" s="29" t="e">
        <f>'[1]Лист 1'!#REF!</f>
        <v>#REF!</v>
      </c>
      <c r="JRF28" s="29" t="e">
        <f>'[1]Лист 1'!#REF!</f>
        <v>#REF!</v>
      </c>
      <c r="JRG28" s="29" t="e">
        <f>'[1]Лист 1'!#REF!</f>
        <v>#REF!</v>
      </c>
      <c r="JRH28" s="29" t="e">
        <f>'[1]Лист 1'!#REF!</f>
        <v>#REF!</v>
      </c>
      <c r="JRI28" s="29" t="e">
        <f>'[1]Лист 1'!#REF!</f>
        <v>#REF!</v>
      </c>
      <c r="JRJ28" s="29" t="e">
        <f>'[1]Лист 1'!#REF!</f>
        <v>#REF!</v>
      </c>
      <c r="JRK28" s="29" t="e">
        <f>'[1]Лист 1'!#REF!</f>
        <v>#REF!</v>
      </c>
      <c r="JRL28" s="29" t="e">
        <f>'[1]Лист 1'!#REF!</f>
        <v>#REF!</v>
      </c>
      <c r="JRM28" s="29" t="e">
        <f>'[1]Лист 1'!#REF!</f>
        <v>#REF!</v>
      </c>
      <c r="JRN28" s="29" t="e">
        <f>'[1]Лист 1'!#REF!</f>
        <v>#REF!</v>
      </c>
      <c r="JRO28" s="29" t="e">
        <f>'[1]Лист 1'!#REF!</f>
        <v>#REF!</v>
      </c>
      <c r="JRP28" s="29" t="e">
        <f>'[1]Лист 1'!#REF!</f>
        <v>#REF!</v>
      </c>
      <c r="JRQ28" s="29" t="e">
        <f>'[1]Лист 1'!#REF!</f>
        <v>#REF!</v>
      </c>
      <c r="JRR28" s="29" t="e">
        <f>'[1]Лист 1'!#REF!</f>
        <v>#REF!</v>
      </c>
      <c r="JRS28" s="29" t="e">
        <f>'[1]Лист 1'!#REF!</f>
        <v>#REF!</v>
      </c>
      <c r="JRT28" s="29" t="e">
        <f>'[1]Лист 1'!#REF!</f>
        <v>#REF!</v>
      </c>
      <c r="JRU28" s="29" t="e">
        <f>'[1]Лист 1'!#REF!</f>
        <v>#REF!</v>
      </c>
      <c r="JRV28" s="29" t="e">
        <f>'[1]Лист 1'!#REF!</f>
        <v>#REF!</v>
      </c>
      <c r="JRW28" s="29" t="e">
        <f>'[1]Лист 1'!#REF!</f>
        <v>#REF!</v>
      </c>
      <c r="JRX28" s="29" t="e">
        <f>'[1]Лист 1'!#REF!</f>
        <v>#REF!</v>
      </c>
      <c r="JRY28" s="29" t="e">
        <f>'[1]Лист 1'!#REF!</f>
        <v>#REF!</v>
      </c>
      <c r="JRZ28" s="29" t="e">
        <f>'[1]Лист 1'!#REF!</f>
        <v>#REF!</v>
      </c>
      <c r="JSA28" s="29" t="e">
        <f>'[1]Лист 1'!#REF!</f>
        <v>#REF!</v>
      </c>
      <c r="JSB28" s="29" t="e">
        <f>'[1]Лист 1'!#REF!</f>
        <v>#REF!</v>
      </c>
      <c r="JSC28" s="29" t="e">
        <f>'[1]Лист 1'!#REF!</f>
        <v>#REF!</v>
      </c>
      <c r="JSD28" s="29" t="e">
        <f>'[1]Лист 1'!#REF!</f>
        <v>#REF!</v>
      </c>
      <c r="JSE28" s="29" t="e">
        <f>'[1]Лист 1'!#REF!</f>
        <v>#REF!</v>
      </c>
      <c r="JSF28" s="29" t="e">
        <f>'[1]Лист 1'!#REF!</f>
        <v>#REF!</v>
      </c>
      <c r="JSG28" s="29" t="e">
        <f>'[1]Лист 1'!#REF!</f>
        <v>#REF!</v>
      </c>
      <c r="JSH28" s="29" t="e">
        <f>'[1]Лист 1'!#REF!</f>
        <v>#REF!</v>
      </c>
      <c r="JSI28" s="29" t="e">
        <f>'[1]Лист 1'!#REF!</f>
        <v>#REF!</v>
      </c>
      <c r="JSJ28" s="29" t="e">
        <f>'[1]Лист 1'!#REF!</f>
        <v>#REF!</v>
      </c>
      <c r="JSK28" s="29" t="e">
        <f>'[1]Лист 1'!#REF!</f>
        <v>#REF!</v>
      </c>
      <c r="JSL28" s="29" t="e">
        <f>'[1]Лист 1'!#REF!</f>
        <v>#REF!</v>
      </c>
      <c r="JSM28" s="29" t="e">
        <f>'[1]Лист 1'!#REF!</f>
        <v>#REF!</v>
      </c>
      <c r="JSN28" s="29" t="e">
        <f>'[1]Лист 1'!#REF!</f>
        <v>#REF!</v>
      </c>
      <c r="JSO28" s="29" t="e">
        <f>'[1]Лист 1'!#REF!</f>
        <v>#REF!</v>
      </c>
      <c r="JSP28" s="29" t="e">
        <f>'[1]Лист 1'!#REF!</f>
        <v>#REF!</v>
      </c>
      <c r="JSQ28" s="29" t="e">
        <f>'[1]Лист 1'!#REF!</f>
        <v>#REF!</v>
      </c>
      <c r="JSR28" s="29" t="e">
        <f>'[1]Лист 1'!#REF!</f>
        <v>#REF!</v>
      </c>
      <c r="JSS28" s="29" t="e">
        <f>'[1]Лист 1'!#REF!</f>
        <v>#REF!</v>
      </c>
      <c r="JST28" s="29" t="e">
        <f>'[1]Лист 1'!#REF!</f>
        <v>#REF!</v>
      </c>
      <c r="JSU28" s="29" t="e">
        <f>'[1]Лист 1'!#REF!</f>
        <v>#REF!</v>
      </c>
      <c r="JSV28" s="29" t="e">
        <f>'[1]Лист 1'!#REF!</f>
        <v>#REF!</v>
      </c>
      <c r="JSW28" s="29" t="e">
        <f>'[1]Лист 1'!#REF!</f>
        <v>#REF!</v>
      </c>
      <c r="JSX28" s="29" t="e">
        <f>'[1]Лист 1'!#REF!</f>
        <v>#REF!</v>
      </c>
      <c r="JSY28" s="29" t="e">
        <f>'[1]Лист 1'!#REF!</f>
        <v>#REF!</v>
      </c>
      <c r="JSZ28" s="29" t="e">
        <f>'[1]Лист 1'!#REF!</f>
        <v>#REF!</v>
      </c>
      <c r="JTA28" s="29" t="e">
        <f>'[1]Лист 1'!#REF!</f>
        <v>#REF!</v>
      </c>
      <c r="JTB28" s="29" t="e">
        <f>'[1]Лист 1'!#REF!</f>
        <v>#REF!</v>
      </c>
      <c r="JTC28" s="29" t="e">
        <f>'[1]Лист 1'!#REF!</f>
        <v>#REF!</v>
      </c>
      <c r="JTD28" s="29" t="e">
        <f>'[1]Лист 1'!#REF!</f>
        <v>#REF!</v>
      </c>
      <c r="JTE28" s="29" t="e">
        <f>'[1]Лист 1'!#REF!</f>
        <v>#REF!</v>
      </c>
      <c r="JTF28" s="29" t="e">
        <f>'[1]Лист 1'!#REF!</f>
        <v>#REF!</v>
      </c>
      <c r="JTG28" s="29" t="e">
        <f>'[1]Лист 1'!#REF!</f>
        <v>#REF!</v>
      </c>
      <c r="JTH28" s="29" t="e">
        <f>'[1]Лист 1'!#REF!</f>
        <v>#REF!</v>
      </c>
      <c r="JTI28" s="29" t="e">
        <f>'[1]Лист 1'!#REF!</f>
        <v>#REF!</v>
      </c>
      <c r="JTJ28" s="29" t="e">
        <f>'[1]Лист 1'!#REF!</f>
        <v>#REF!</v>
      </c>
      <c r="JTK28" s="29" t="e">
        <f>'[1]Лист 1'!#REF!</f>
        <v>#REF!</v>
      </c>
      <c r="JTL28" s="29" t="e">
        <f>'[1]Лист 1'!#REF!</f>
        <v>#REF!</v>
      </c>
      <c r="JTM28" s="29" t="e">
        <f>'[1]Лист 1'!#REF!</f>
        <v>#REF!</v>
      </c>
      <c r="JTN28" s="29" t="e">
        <f>'[1]Лист 1'!#REF!</f>
        <v>#REF!</v>
      </c>
      <c r="JTO28" s="29" t="e">
        <f>'[1]Лист 1'!#REF!</f>
        <v>#REF!</v>
      </c>
      <c r="JTP28" s="29" t="e">
        <f>'[1]Лист 1'!#REF!</f>
        <v>#REF!</v>
      </c>
      <c r="JTQ28" s="29" t="e">
        <f>'[1]Лист 1'!#REF!</f>
        <v>#REF!</v>
      </c>
      <c r="JTR28" s="29" t="e">
        <f>'[1]Лист 1'!#REF!</f>
        <v>#REF!</v>
      </c>
      <c r="JTS28" s="29" t="e">
        <f>'[1]Лист 1'!#REF!</f>
        <v>#REF!</v>
      </c>
      <c r="JTT28" s="29" t="e">
        <f>'[1]Лист 1'!#REF!</f>
        <v>#REF!</v>
      </c>
      <c r="JTU28" s="29" t="e">
        <f>'[1]Лист 1'!#REF!</f>
        <v>#REF!</v>
      </c>
      <c r="JTV28" s="29" t="e">
        <f>'[1]Лист 1'!#REF!</f>
        <v>#REF!</v>
      </c>
      <c r="JTW28" s="29" t="e">
        <f>'[1]Лист 1'!#REF!</f>
        <v>#REF!</v>
      </c>
      <c r="JTX28" s="29" t="e">
        <f>'[1]Лист 1'!#REF!</f>
        <v>#REF!</v>
      </c>
      <c r="JTY28" s="29" t="e">
        <f>'[1]Лист 1'!#REF!</f>
        <v>#REF!</v>
      </c>
      <c r="JTZ28" s="29" t="e">
        <f>'[1]Лист 1'!#REF!</f>
        <v>#REF!</v>
      </c>
      <c r="JUA28" s="29" t="e">
        <f>'[1]Лист 1'!#REF!</f>
        <v>#REF!</v>
      </c>
      <c r="JUB28" s="29" t="e">
        <f>'[1]Лист 1'!#REF!</f>
        <v>#REF!</v>
      </c>
      <c r="JUC28" s="29" t="e">
        <f>'[1]Лист 1'!#REF!</f>
        <v>#REF!</v>
      </c>
      <c r="JUD28" s="29" t="e">
        <f>'[1]Лист 1'!#REF!</f>
        <v>#REF!</v>
      </c>
      <c r="JUE28" s="29" t="e">
        <f>'[1]Лист 1'!#REF!</f>
        <v>#REF!</v>
      </c>
      <c r="JUF28" s="29" t="e">
        <f>'[1]Лист 1'!#REF!</f>
        <v>#REF!</v>
      </c>
      <c r="JUG28" s="29" t="e">
        <f>'[1]Лист 1'!#REF!</f>
        <v>#REF!</v>
      </c>
      <c r="JUH28" s="29" t="e">
        <f>'[1]Лист 1'!#REF!</f>
        <v>#REF!</v>
      </c>
      <c r="JUI28" s="29" t="e">
        <f>'[1]Лист 1'!#REF!</f>
        <v>#REF!</v>
      </c>
      <c r="JUJ28" s="29" t="e">
        <f>'[1]Лист 1'!#REF!</f>
        <v>#REF!</v>
      </c>
      <c r="JUK28" s="29" t="e">
        <f>'[1]Лист 1'!#REF!</f>
        <v>#REF!</v>
      </c>
      <c r="JUL28" s="29" t="e">
        <f>'[1]Лист 1'!#REF!</f>
        <v>#REF!</v>
      </c>
      <c r="JUM28" s="29" t="e">
        <f>'[1]Лист 1'!#REF!</f>
        <v>#REF!</v>
      </c>
      <c r="JUN28" s="29" t="e">
        <f>'[1]Лист 1'!#REF!</f>
        <v>#REF!</v>
      </c>
      <c r="JUO28" s="29" t="e">
        <f>'[1]Лист 1'!#REF!</f>
        <v>#REF!</v>
      </c>
      <c r="JUP28" s="29" t="e">
        <f>'[1]Лист 1'!#REF!</f>
        <v>#REF!</v>
      </c>
      <c r="JUQ28" s="29" t="e">
        <f>'[1]Лист 1'!#REF!</f>
        <v>#REF!</v>
      </c>
      <c r="JUR28" s="29" t="e">
        <f>'[1]Лист 1'!#REF!</f>
        <v>#REF!</v>
      </c>
      <c r="JUS28" s="29" t="e">
        <f>'[1]Лист 1'!#REF!</f>
        <v>#REF!</v>
      </c>
      <c r="JUT28" s="29" t="e">
        <f>'[1]Лист 1'!#REF!</f>
        <v>#REF!</v>
      </c>
      <c r="JUU28" s="29" t="e">
        <f>'[1]Лист 1'!#REF!</f>
        <v>#REF!</v>
      </c>
      <c r="JUV28" s="29" t="e">
        <f>'[1]Лист 1'!#REF!</f>
        <v>#REF!</v>
      </c>
      <c r="JUW28" s="29" t="e">
        <f>'[1]Лист 1'!#REF!</f>
        <v>#REF!</v>
      </c>
      <c r="JUX28" s="29" t="e">
        <f>'[1]Лист 1'!#REF!</f>
        <v>#REF!</v>
      </c>
      <c r="JUY28" s="29" t="e">
        <f>'[1]Лист 1'!#REF!</f>
        <v>#REF!</v>
      </c>
      <c r="JUZ28" s="29" t="e">
        <f>'[1]Лист 1'!#REF!</f>
        <v>#REF!</v>
      </c>
      <c r="JVA28" s="29" t="e">
        <f>'[1]Лист 1'!#REF!</f>
        <v>#REF!</v>
      </c>
      <c r="JVB28" s="29" t="e">
        <f>'[1]Лист 1'!#REF!</f>
        <v>#REF!</v>
      </c>
      <c r="JVC28" s="29" t="e">
        <f>'[1]Лист 1'!#REF!</f>
        <v>#REF!</v>
      </c>
      <c r="JVD28" s="29" t="e">
        <f>'[1]Лист 1'!#REF!</f>
        <v>#REF!</v>
      </c>
      <c r="JVE28" s="29" t="e">
        <f>'[1]Лист 1'!#REF!</f>
        <v>#REF!</v>
      </c>
      <c r="JVF28" s="29" t="e">
        <f>'[1]Лист 1'!#REF!</f>
        <v>#REF!</v>
      </c>
      <c r="JVG28" s="29" t="e">
        <f>'[1]Лист 1'!#REF!</f>
        <v>#REF!</v>
      </c>
      <c r="JVH28" s="29" t="e">
        <f>'[1]Лист 1'!#REF!</f>
        <v>#REF!</v>
      </c>
      <c r="JVI28" s="29" t="e">
        <f>'[1]Лист 1'!#REF!</f>
        <v>#REF!</v>
      </c>
      <c r="JVJ28" s="29" t="e">
        <f>'[1]Лист 1'!#REF!</f>
        <v>#REF!</v>
      </c>
      <c r="JVK28" s="29" t="e">
        <f>'[1]Лист 1'!#REF!</f>
        <v>#REF!</v>
      </c>
      <c r="JVL28" s="29" t="e">
        <f>'[1]Лист 1'!#REF!</f>
        <v>#REF!</v>
      </c>
      <c r="JVM28" s="29" t="e">
        <f>'[1]Лист 1'!#REF!</f>
        <v>#REF!</v>
      </c>
      <c r="JVN28" s="29" t="e">
        <f>'[1]Лист 1'!#REF!</f>
        <v>#REF!</v>
      </c>
      <c r="JVO28" s="29" t="e">
        <f>'[1]Лист 1'!#REF!</f>
        <v>#REF!</v>
      </c>
      <c r="JVP28" s="29" t="e">
        <f>'[1]Лист 1'!#REF!</f>
        <v>#REF!</v>
      </c>
      <c r="JVQ28" s="29" t="e">
        <f>'[1]Лист 1'!#REF!</f>
        <v>#REF!</v>
      </c>
      <c r="JVR28" s="29" t="e">
        <f>'[1]Лист 1'!#REF!</f>
        <v>#REF!</v>
      </c>
      <c r="JVS28" s="29" t="e">
        <f>'[1]Лист 1'!#REF!</f>
        <v>#REF!</v>
      </c>
      <c r="JVT28" s="29" t="e">
        <f>'[1]Лист 1'!#REF!</f>
        <v>#REF!</v>
      </c>
      <c r="JVU28" s="29" t="e">
        <f>'[1]Лист 1'!#REF!</f>
        <v>#REF!</v>
      </c>
      <c r="JVV28" s="29" t="e">
        <f>'[1]Лист 1'!#REF!</f>
        <v>#REF!</v>
      </c>
      <c r="JVW28" s="29" t="e">
        <f>'[1]Лист 1'!#REF!</f>
        <v>#REF!</v>
      </c>
      <c r="JVX28" s="29" t="e">
        <f>'[1]Лист 1'!#REF!</f>
        <v>#REF!</v>
      </c>
      <c r="JVY28" s="29" t="e">
        <f>'[1]Лист 1'!#REF!</f>
        <v>#REF!</v>
      </c>
      <c r="JVZ28" s="29" t="e">
        <f>'[1]Лист 1'!#REF!</f>
        <v>#REF!</v>
      </c>
      <c r="JWA28" s="29" t="e">
        <f>'[1]Лист 1'!#REF!</f>
        <v>#REF!</v>
      </c>
      <c r="JWB28" s="29" t="e">
        <f>'[1]Лист 1'!#REF!</f>
        <v>#REF!</v>
      </c>
      <c r="JWC28" s="29" t="e">
        <f>'[1]Лист 1'!#REF!</f>
        <v>#REF!</v>
      </c>
      <c r="JWD28" s="29" t="e">
        <f>'[1]Лист 1'!#REF!</f>
        <v>#REF!</v>
      </c>
      <c r="JWE28" s="29" t="e">
        <f>'[1]Лист 1'!#REF!</f>
        <v>#REF!</v>
      </c>
      <c r="JWF28" s="29" t="e">
        <f>'[1]Лист 1'!#REF!</f>
        <v>#REF!</v>
      </c>
      <c r="JWG28" s="29" t="e">
        <f>'[1]Лист 1'!#REF!</f>
        <v>#REF!</v>
      </c>
      <c r="JWH28" s="29" t="e">
        <f>'[1]Лист 1'!#REF!</f>
        <v>#REF!</v>
      </c>
      <c r="JWI28" s="29" t="e">
        <f>'[1]Лист 1'!#REF!</f>
        <v>#REF!</v>
      </c>
      <c r="JWJ28" s="29" t="e">
        <f>'[1]Лист 1'!#REF!</f>
        <v>#REF!</v>
      </c>
      <c r="JWK28" s="29" t="e">
        <f>'[1]Лист 1'!#REF!</f>
        <v>#REF!</v>
      </c>
      <c r="JWL28" s="29" t="e">
        <f>'[1]Лист 1'!#REF!</f>
        <v>#REF!</v>
      </c>
      <c r="JWM28" s="29" t="e">
        <f>'[1]Лист 1'!#REF!</f>
        <v>#REF!</v>
      </c>
      <c r="JWN28" s="29" t="e">
        <f>'[1]Лист 1'!#REF!</f>
        <v>#REF!</v>
      </c>
      <c r="JWO28" s="29" t="e">
        <f>'[1]Лист 1'!#REF!</f>
        <v>#REF!</v>
      </c>
      <c r="JWP28" s="29" t="e">
        <f>'[1]Лист 1'!#REF!</f>
        <v>#REF!</v>
      </c>
      <c r="JWQ28" s="29" t="e">
        <f>'[1]Лист 1'!#REF!</f>
        <v>#REF!</v>
      </c>
      <c r="JWR28" s="29" t="e">
        <f>'[1]Лист 1'!#REF!</f>
        <v>#REF!</v>
      </c>
      <c r="JWS28" s="29" t="e">
        <f>'[1]Лист 1'!#REF!</f>
        <v>#REF!</v>
      </c>
      <c r="JWT28" s="29" t="e">
        <f>'[1]Лист 1'!#REF!</f>
        <v>#REF!</v>
      </c>
      <c r="JWU28" s="29" t="e">
        <f>'[1]Лист 1'!#REF!</f>
        <v>#REF!</v>
      </c>
      <c r="JWV28" s="29" t="e">
        <f>'[1]Лист 1'!#REF!</f>
        <v>#REF!</v>
      </c>
      <c r="JWW28" s="29" t="e">
        <f>'[1]Лист 1'!#REF!</f>
        <v>#REF!</v>
      </c>
      <c r="JWX28" s="29" t="e">
        <f>'[1]Лист 1'!#REF!</f>
        <v>#REF!</v>
      </c>
      <c r="JWY28" s="29" t="e">
        <f>'[1]Лист 1'!#REF!</f>
        <v>#REF!</v>
      </c>
      <c r="JWZ28" s="29" t="e">
        <f>'[1]Лист 1'!#REF!</f>
        <v>#REF!</v>
      </c>
      <c r="JXA28" s="29" t="e">
        <f>'[1]Лист 1'!#REF!</f>
        <v>#REF!</v>
      </c>
      <c r="JXB28" s="29" t="e">
        <f>'[1]Лист 1'!#REF!</f>
        <v>#REF!</v>
      </c>
      <c r="JXC28" s="29" t="e">
        <f>'[1]Лист 1'!#REF!</f>
        <v>#REF!</v>
      </c>
      <c r="JXD28" s="29" t="e">
        <f>'[1]Лист 1'!#REF!</f>
        <v>#REF!</v>
      </c>
      <c r="JXE28" s="29" t="e">
        <f>'[1]Лист 1'!#REF!</f>
        <v>#REF!</v>
      </c>
      <c r="JXF28" s="29" t="e">
        <f>'[1]Лист 1'!#REF!</f>
        <v>#REF!</v>
      </c>
      <c r="JXG28" s="29" t="e">
        <f>'[1]Лист 1'!#REF!</f>
        <v>#REF!</v>
      </c>
      <c r="JXH28" s="29" t="e">
        <f>'[1]Лист 1'!#REF!</f>
        <v>#REF!</v>
      </c>
      <c r="JXI28" s="29" t="e">
        <f>'[1]Лист 1'!#REF!</f>
        <v>#REF!</v>
      </c>
      <c r="JXJ28" s="29" t="e">
        <f>'[1]Лист 1'!#REF!</f>
        <v>#REF!</v>
      </c>
      <c r="JXK28" s="29" t="e">
        <f>'[1]Лист 1'!#REF!</f>
        <v>#REF!</v>
      </c>
      <c r="JXL28" s="29" t="e">
        <f>'[1]Лист 1'!#REF!</f>
        <v>#REF!</v>
      </c>
      <c r="JXM28" s="29" t="e">
        <f>'[1]Лист 1'!#REF!</f>
        <v>#REF!</v>
      </c>
      <c r="JXN28" s="29" t="e">
        <f>'[1]Лист 1'!#REF!</f>
        <v>#REF!</v>
      </c>
      <c r="JXO28" s="29" t="e">
        <f>'[1]Лист 1'!#REF!</f>
        <v>#REF!</v>
      </c>
      <c r="JXP28" s="29" t="e">
        <f>'[1]Лист 1'!#REF!</f>
        <v>#REF!</v>
      </c>
      <c r="JXQ28" s="29" t="e">
        <f>'[1]Лист 1'!#REF!</f>
        <v>#REF!</v>
      </c>
      <c r="JXR28" s="29" t="e">
        <f>'[1]Лист 1'!#REF!</f>
        <v>#REF!</v>
      </c>
      <c r="JXS28" s="29" t="e">
        <f>'[1]Лист 1'!#REF!</f>
        <v>#REF!</v>
      </c>
      <c r="JXT28" s="29" t="e">
        <f>'[1]Лист 1'!#REF!</f>
        <v>#REF!</v>
      </c>
      <c r="JXU28" s="29" t="e">
        <f>'[1]Лист 1'!#REF!</f>
        <v>#REF!</v>
      </c>
      <c r="JXV28" s="29" t="e">
        <f>'[1]Лист 1'!#REF!</f>
        <v>#REF!</v>
      </c>
      <c r="JXW28" s="29" t="e">
        <f>'[1]Лист 1'!#REF!</f>
        <v>#REF!</v>
      </c>
      <c r="JXX28" s="29" t="e">
        <f>'[1]Лист 1'!#REF!</f>
        <v>#REF!</v>
      </c>
      <c r="JXY28" s="29" t="e">
        <f>'[1]Лист 1'!#REF!</f>
        <v>#REF!</v>
      </c>
      <c r="JXZ28" s="29" t="e">
        <f>'[1]Лист 1'!#REF!</f>
        <v>#REF!</v>
      </c>
      <c r="JYA28" s="29" t="e">
        <f>'[1]Лист 1'!#REF!</f>
        <v>#REF!</v>
      </c>
      <c r="JYB28" s="29" t="e">
        <f>'[1]Лист 1'!#REF!</f>
        <v>#REF!</v>
      </c>
      <c r="JYC28" s="29" t="e">
        <f>'[1]Лист 1'!#REF!</f>
        <v>#REF!</v>
      </c>
      <c r="JYD28" s="29" t="e">
        <f>'[1]Лист 1'!#REF!</f>
        <v>#REF!</v>
      </c>
      <c r="JYE28" s="29" t="e">
        <f>'[1]Лист 1'!#REF!</f>
        <v>#REF!</v>
      </c>
      <c r="JYF28" s="29" t="e">
        <f>'[1]Лист 1'!#REF!</f>
        <v>#REF!</v>
      </c>
      <c r="JYG28" s="29" t="e">
        <f>'[1]Лист 1'!#REF!</f>
        <v>#REF!</v>
      </c>
      <c r="JYH28" s="29" t="e">
        <f>'[1]Лист 1'!#REF!</f>
        <v>#REF!</v>
      </c>
      <c r="JYI28" s="29" t="e">
        <f>'[1]Лист 1'!#REF!</f>
        <v>#REF!</v>
      </c>
      <c r="JYJ28" s="29" t="e">
        <f>'[1]Лист 1'!#REF!</f>
        <v>#REF!</v>
      </c>
      <c r="JYK28" s="29" t="e">
        <f>'[1]Лист 1'!#REF!</f>
        <v>#REF!</v>
      </c>
      <c r="JYL28" s="29" t="e">
        <f>'[1]Лист 1'!#REF!</f>
        <v>#REF!</v>
      </c>
      <c r="JYM28" s="29" t="e">
        <f>'[1]Лист 1'!#REF!</f>
        <v>#REF!</v>
      </c>
      <c r="JYN28" s="29" t="e">
        <f>'[1]Лист 1'!#REF!</f>
        <v>#REF!</v>
      </c>
      <c r="JYO28" s="29" t="e">
        <f>'[1]Лист 1'!#REF!</f>
        <v>#REF!</v>
      </c>
      <c r="JYP28" s="29" t="e">
        <f>'[1]Лист 1'!#REF!</f>
        <v>#REF!</v>
      </c>
      <c r="JYQ28" s="29" t="e">
        <f>'[1]Лист 1'!#REF!</f>
        <v>#REF!</v>
      </c>
      <c r="JYR28" s="29" t="e">
        <f>'[1]Лист 1'!#REF!</f>
        <v>#REF!</v>
      </c>
      <c r="JYS28" s="29" t="e">
        <f>'[1]Лист 1'!#REF!</f>
        <v>#REF!</v>
      </c>
      <c r="JYT28" s="29" t="e">
        <f>'[1]Лист 1'!#REF!</f>
        <v>#REF!</v>
      </c>
      <c r="JYU28" s="29" t="e">
        <f>'[1]Лист 1'!#REF!</f>
        <v>#REF!</v>
      </c>
      <c r="JYV28" s="29" t="e">
        <f>'[1]Лист 1'!#REF!</f>
        <v>#REF!</v>
      </c>
      <c r="JYW28" s="29" t="e">
        <f>'[1]Лист 1'!#REF!</f>
        <v>#REF!</v>
      </c>
      <c r="JYX28" s="29" t="e">
        <f>'[1]Лист 1'!#REF!</f>
        <v>#REF!</v>
      </c>
      <c r="JYY28" s="29" t="e">
        <f>'[1]Лист 1'!#REF!</f>
        <v>#REF!</v>
      </c>
      <c r="JYZ28" s="29" t="e">
        <f>'[1]Лист 1'!#REF!</f>
        <v>#REF!</v>
      </c>
      <c r="JZA28" s="29" t="e">
        <f>'[1]Лист 1'!#REF!</f>
        <v>#REF!</v>
      </c>
      <c r="JZB28" s="29" t="e">
        <f>'[1]Лист 1'!#REF!</f>
        <v>#REF!</v>
      </c>
      <c r="JZC28" s="29" t="e">
        <f>'[1]Лист 1'!#REF!</f>
        <v>#REF!</v>
      </c>
      <c r="JZD28" s="29" t="e">
        <f>'[1]Лист 1'!#REF!</f>
        <v>#REF!</v>
      </c>
      <c r="JZE28" s="29" t="e">
        <f>'[1]Лист 1'!#REF!</f>
        <v>#REF!</v>
      </c>
      <c r="JZF28" s="29" t="e">
        <f>'[1]Лист 1'!#REF!</f>
        <v>#REF!</v>
      </c>
      <c r="JZG28" s="29" t="e">
        <f>'[1]Лист 1'!#REF!</f>
        <v>#REF!</v>
      </c>
      <c r="JZH28" s="29" t="e">
        <f>'[1]Лист 1'!#REF!</f>
        <v>#REF!</v>
      </c>
      <c r="JZI28" s="29" t="e">
        <f>'[1]Лист 1'!#REF!</f>
        <v>#REF!</v>
      </c>
      <c r="JZJ28" s="29" t="e">
        <f>'[1]Лист 1'!#REF!</f>
        <v>#REF!</v>
      </c>
      <c r="JZK28" s="29" t="e">
        <f>'[1]Лист 1'!#REF!</f>
        <v>#REF!</v>
      </c>
      <c r="JZL28" s="29" t="e">
        <f>'[1]Лист 1'!#REF!</f>
        <v>#REF!</v>
      </c>
      <c r="JZM28" s="29" t="e">
        <f>'[1]Лист 1'!#REF!</f>
        <v>#REF!</v>
      </c>
      <c r="JZN28" s="29" t="e">
        <f>'[1]Лист 1'!#REF!</f>
        <v>#REF!</v>
      </c>
      <c r="JZO28" s="29" t="e">
        <f>'[1]Лист 1'!#REF!</f>
        <v>#REF!</v>
      </c>
      <c r="JZP28" s="29" t="e">
        <f>'[1]Лист 1'!#REF!</f>
        <v>#REF!</v>
      </c>
      <c r="JZQ28" s="29" t="e">
        <f>'[1]Лист 1'!#REF!</f>
        <v>#REF!</v>
      </c>
      <c r="JZR28" s="29" t="e">
        <f>'[1]Лист 1'!#REF!</f>
        <v>#REF!</v>
      </c>
      <c r="JZS28" s="29" t="e">
        <f>'[1]Лист 1'!#REF!</f>
        <v>#REF!</v>
      </c>
      <c r="JZT28" s="29" t="e">
        <f>'[1]Лист 1'!#REF!</f>
        <v>#REF!</v>
      </c>
      <c r="JZU28" s="29" t="e">
        <f>'[1]Лист 1'!#REF!</f>
        <v>#REF!</v>
      </c>
      <c r="JZV28" s="29" t="e">
        <f>'[1]Лист 1'!#REF!</f>
        <v>#REF!</v>
      </c>
      <c r="JZW28" s="29" t="e">
        <f>'[1]Лист 1'!#REF!</f>
        <v>#REF!</v>
      </c>
      <c r="JZX28" s="29" t="e">
        <f>'[1]Лист 1'!#REF!</f>
        <v>#REF!</v>
      </c>
      <c r="JZY28" s="29" t="e">
        <f>'[1]Лист 1'!#REF!</f>
        <v>#REF!</v>
      </c>
      <c r="JZZ28" s="29" t="e">
        <f>'[1]Лист 1'!#REF!</f>
        <v>#REF!</v>
      </c>
      <c r="KAA28" s="29" t="e">
        <f>'[1]Лист 1'!#REF!</f>
        <v>#REF!</v>
      </c>
      <c r="KAB28" s="29" t="e">
        <f>'[1]Лист 1'!#REF!</f>
        <v>#REF!</v>
      </c>
      <c r="KAC28" s="29" t="e">
        <f>'[1]Лист 1'!#REF!</f>
        <v>#REF!</v>
      </c>
      <c r="KAD28" s="29" t="e">
        <f>'[1]Лист 1'!#REF!</f>
        <v>#REF!</v>
      </c>
      <c r="KAE28" s="29" t="e">
        <f>'[1]Лист 1'!#REF!</f>
        <v>#REF!</v>
      </c>
      <c r="KAF28" s="29" t="e">
        <f>'[1]Лист 1'!#REF!</f>
        <v>#REF!</v>
      </c>
      <c r="KAG28" s="29" t="e">
        <f>'[1]Лист 1'!#REF!</f>
        <v>#REF!</v>
      </c>
      <c r="KAH28" s="29" t="e">
        <f>'[1]Лист 1'!#REF!</f>
        <v>#REF!</v>
      </c>
      <c r="KAI28" s="29" t="e">
        <f>'[1]Лист 1'!#REF!</f>
        <v>#REF!</v>
      </c>
      <c r="KAJ28" s="29" t="e">
        <f>'[1]Лист 1'!#REF!</f>
        <v>#REF!</v>
      </c>
      <c r="KAK28" s="29" t="e">
        <f>'[1]Лист 1'!#REF!</f>
        <v>#REF!</v>
      </c>
      <c r="KAL28" s="29" t="e">
        <f>'[1]Лист 1'!#REF!</f>
        <v>#REF!</v>
      </c>
      <c r="KAM28" s="29" t="e">
        <f>'[1]Лист 1'!#REF!</f>
        <v>#REF!</v>
      </c>
      <c r="KAN28" s="29" t="e">
        <f>'[1]Лист 1'!#REF!</f>
        <v>#REF!</v>
      </c>
      <c r="KAO28" s="29" t="e">
        <f>'[1]Лист 1'!#REF!</f>
        <v>#REF!</v>
      </c>
      <c r="KAP28" s="29" t="e">
        <f>'[1]Лист 1'!#REF!</f>
        <v>#REF!</v>
      </c>
      <c r="KAQ28" s="29" t="e">
        <f>'[1]Лист 1'!#REF!</f>
        <v>#REF!</v>
      </c>
      <c r="KAR28" s="29" t="e">
        <f>'[1]Лист 1'!#REF!</f>
        <v>#REF!</v>
      </c>
      <c r="KAS28" s="29" t="e">
        <f>'[1]Лист 1'!#REF!</f>
        <v>#REF!</v>
      </c>
      <c r="KAT28" s="29" t="e">
        <f>'[1]Лист 1'!#REF!</f>
        <v>#REF!</v>
      </c>
      <c r="KAU28" s="29" t="e">
        <f>'[1]Лист 1'!#REF!</f>
        <v>#REF!</v>
      </c>
      <c r="KAV28" s="29" t="e">
        <f>'[1]Лист 1'!#REF!</f>
        <v>#REF!</v>
      </c>
      <c r="KAW28" s="29" t="e">
        <f>'[1]Лист 1'!#REF!</f>
        <v>#REF!</v>
      </c>
      <c r="KAX28" s="29" t="e">
        <f>'[1]Лист 1'!#REF!</f>
        <v>#REF!</v>
      </c>
      <c r="KAY28" s="29" t="e">
        <f>'[1]Лист 1'!#REF!</f>
        <v>#REF!</v>
      </c>
      <c r="KAZ28" s="29" t="e">
        <f>'[1]Лист 1'!#REF!</f>
        <v>#REF!</v>
      </c>
      <c r="KBA28" s="29" t="e">
        <f>'[1]Лист 1'!#REF!</f>
        <v>#REF!</v>
      </c>
      <c r="KBB28" s="29" t="e">
        <f>'[1]Лист 1'!#REF!</f>
        <v>#REF!</v>
      </c>
      <c r="KBC28" s="29" t="e">
        <f>'[1]Лист 1'!#REF!</f>
        <v>#REF!</v>
      </c>
      <c r="KBD28" s="29" t="e">
        <f>'[1]Лист 1'!#REF!</f>
        <v>#REF!</v>
      </c>
      <c r="KBE28" s="29" t="e">
        <f>'[1]Лист 1'!#REF!</f>
        <v>#REF!</v>
      </c>
      <c r="KBF28" s="29" t="e">
        <f>'[1]Лист 1'!#REF!</f>
        <v>#REF!</v>
      </c>
      <c r="KBG28" s="29" t="e">
        <f>'[1]Лист 1'!#REF!</f>
        <v>#REF!</v>
      </c>
      <c r="KBH28" s="29" t="e">
        <f>'[1]Лист 1'!#REF!</f>
        <v>#REF!</v>
      </c>
      <c r="KBI28" s="29" t="e">
        <f>'[1]Лист 1'!#REF!</f>
        <v>#REF!</v>
      </c>
      <c r="KBJ28" s="29" t="e">
        <f>'[1]Лист 1'!#REF!</f>
        <v>#REF!</v>
      </c>
      <c r="KBK28" s="29" t="e">
        <f>'[1]Лист 1'!#REF!</f>
        <v>#REF!</v>
      </c>
      <c r="KBL28" s="29" t="e">
        <f>'[1]Лист 1'!#REF!</f>
        <v>#REF!</v>
      </c>
      <c r="KBM28" s="29" t="e">
        <f>'[1]Лист 1'!#REF!</f>
        <v>#REF!</v>
      </c>
      <c r="KBN28" s="29" t="e">
        <f>'[1]Лист 1'!#REF!</f>
        <v>#REF!</v>
      </c>
      <c r="KBO28" s="29" t="e">
        <f>'[1]Лист 1'!#REF!</f>
        <v>#REF!</v>
      </c>
      <c r="KBP28" s="29" t="e">
        <f>'[1]Лист 1'!#REF!</f>
        <v>#REF!</v>
      </c>
      <c r="KBQ28" s="29" t="e">
        <f>'[1]Лист 1'!#REF!</f>
        <v>#REF!</v>
      </c>
      <c r="KBR28" s="29" t="e">
        <f>'[1]Лист 1'!#REF!</f>
        <v>#REF!</v>
      </c>
      <c r="KBS28" s="29" t="e">
        <f>'[1]Лист 1'!#REF!</f>
        <v>#REF!</v>
      </c>
      <c r="KBT28" s="29" t="e">
        <f>'[1]Лист 1'!#REF!</f>
        <v>#REF!</v>
      </c>
      <c r="KBU28" s="29" t="e">
        <f>'[1]Лист 1'!#REF!</f>
        <v>#REF!</v>
      </c>
      <c r="KBV28" s="29" t="e">
        <f>'[1]Лист 1'!#REF!</f>
        <v>#REF!</v>
      </c>
      <c r="KBW28" s="29" t="e">
        <f>'[1]Лист 1'!#REF!</f>
        <v>#REF!</v>
      </c>
      <c r="KBX28" s="29" t="e">
        <f>'[1]Лист 1'!#REF!</f>
        <v>#REF!</v>
      </c>
      <c r="KBY28" s="29" t="e">
        <f>'[1]Лист 1'!#REF!</f>
        <v>#REF!</v>
      </c>
      <c r="KBZ28" s="29" t="e">
        <f>'[1]Лист 1'!#REF!</f>
        <v>#REF!</v>
      </c>
      <c r="KCA28" s="29" t="e">
        <f>'[1]Лист 1'!#REF!</f>
        <v>#REF!</v>
      </c>
      <c r="KCB28" s="29" t="e">
        <f>'[1]Лист 1'!#REF!</f>
        <v>#REF!</v>
      </c>
      <c r="KCC28" s="29" t="e">
        <f>'[1]Лист 1'!#REF!</f>
        <v>#REF!</v>
      </c>
      <c r="KCD28" s="29" t="e">
        <f>'[1]Лист 1'!#REF!</f>
        <v>#REF!</v>
      </c>
      <c r="KCE28" s="29" t="e">
        <f>'[1]Лист 1'!#REF!</f>
        <v>#REF!</v>
      </c>
      <c r="KCF28" s="29" t="e">
        <f>'[1]Лист 1'!#REF!</f>
        <v>#REF!</v>
      </c>
      <c r="KCG28" s="29" t="e">
        <f>'[1]Лист 1'!#REF!</f>
        <v>#REF!</v>
      </c>
      <c r="KCH28" s="29" t="e">
        <f>'[1]Лист 1'!#REF!</f>
        <v>#REF!</v>
      </c>
      <c r="KCI28" s="29" t="e">
        <f>'[1]Лист 1'!#REF!</f>
        <v>#REF!</v>
      </c>
      <c r="KCJ28" s="29" t="e">
        <f>'[1]Лист 1'!#REF!</f>
        <v>#REF!</v>
      </c>
      <c r="KCK28" s="29" t="e">
        <f>'[1]Лист 1'!#REF!</f>
        <v>#REF!</v>
      </c>
      <c r="KCL28" s="29" t="e">
        <f>'[1]Лист 1'!#REF!</f>
        <v>#REF!</v>
      </c>
      <c r="KCM28" s="29" t="e">
        <f>'[1]Лист 1'!#REF!</f>
        <v>#REF!</v>
      </c>
      <c r="KCN28" s="29" t="e">
        <f>'[1]Лист 1'!#REF!</f>
        <v>#REF!</v>
      </c>
      <c r="KCO28" s="29" t="e">
        <f>'[1]Лист 1'!#REF!</f>
        <v>#REF!</v>
      </c>
      <c r="KCP28" s="29" t="e">
        <f>'[1]Лист 1'!#REF!</f>
        <v>#REF!</v>
      </c>
      <c r="KCQ28" s="29" t="e">
        <f>'[1]Лист 1'!#REF!</f>
        <v>#REF!</v>
      </c>
      <c r="KCR28" s="29" t="e">
        <f>'[1]Лист 1'!#REF!</f>
        <v>#REF!</v>
      </c>
      <c r="KCS28" s="29" t="e">
        <f>'[1]Лист 1'!#REF!</f>
        <v>#REF!</v>
      </c>
      <c r="KCT28" s="29" t="e">
        <f>'[1]Лист 1'!#REF!</f>
        <v>#REF!</v>
      </c>
      <c r="KCU28" s="29" t="e">
        <f>'[1]Лист 1'!#REF!</f>
        <v>#REF!</v>
      </c>
      <c r="KCV28" s="29" t="e">
        <f>'[1]Лист 1'!#REF!</f>
        <v>#REF!</v>
      </c>
      <c r="KCW28" s="29" t="e">
        <f>'[1]Лист 1'!#REF!</f>
        <v>#REF!</v>
      </c>
      <c r="KCX28" s="29" t="e">
        <f>'[1]Лист 1'!#REF!</f>
        <v>#REF!</v>
      </c>
      <c r="KCY28" s="29" t="e">
        <f>'[1]Лист 1'!#REF!</f>
        <v>#REF!</v>
      </c>
      <c r="KCZ28" s="29" t="e">
        <f>'[1]Лист 1'!#REF!</f>
        <v>#REF!</v>
      </c>
      <c r="KDA28" s="29" t="e">
        <f>'[1]Лист 1'!#REF!</f>
        <v>#REF!</v>
      </c>
      <c r="KDB28" s="29" t="e">
        <f>'[1]Лист 1'!#REF!</f>
        <v>#REF!</v>
      </c>
      <c r="KDC28" s="29" t="e">
        <f>'[1]Лист 1'!#REF!</f>
        <v>#REF!</v>
      </c>
      <c r="KDD28" s="29" t="e">
        <f>'[1]Лист 1'!#REF!</f>
        <v>#REF!</v>
      </c>
      <c r="KDE28" s="29" t="e">
        <f>'[1]Лист 1'!#REF!</f>
        <v>#REF!</v>
      </c>
      <c r="KDF28" s="29" t="e">
        <f>'[1]Лист 1'!#REF!</f>
        <v>#REF!</v>
      </c>
      <c r="KDG28" s="29" t="e">
        <f>'[1]Лист 1'!#REF!</f>
        <v>#REF!</v>
      </c>
      <c r="KDH28" s="29" t="e">
        <f>'[1]Лист 1'!#REF!</f>
        <v>#REF!</v>
      </c>
      <c r="KDI28" s="29" t="e">
        <f>'[1]Лист 1'!#REF!</f>
        <v>#REF!</v>
      </c>
      <c r="KDJ28" s="29" t="e">
        <f>'[1]Лист 1'!#REF!</f>
        <v>#REF!</v>
      </c>
      <c r="KDK28" s="29" t="e">
        <f>'[1]Лист 1'!#REF!</f>
        <v>#REF!</v>
      </c>
      <c r="KDL28" s="29" t="e">
        <f>'[1]Лист 1'!#REF!</f>
        <v>#REF!</v>
      </c>
      <c r="KDM28" s="29" t="e">
        <f>'[1]Лист 1'!#REF!</f>
        <v>#REF!</v>
      </c>
      <c r="KDN28" s="29" t="e">
        <f>'[1]Лист 1'!#REF!</f>
        <v>#REF!</v>
      </c>
      <c r="KDO28" s="29" t="e">
        <f>'[1]Лист 1'!#REF!</f>
        <v>#REF!</v>
      </c>
      <c r="KDP28" s="29" t="e">
        <f>'[1]Лист 1'!#REF!</f>
        <v>#REF!</v>
      </c>
      <c r="KDQ28" s="29" t="e">
        <f>'[1]Лист 1'!#REF!</f>
        <v>#REF!</v>
      </c>
      <c r="KDR28" s="29" t="e">
        <f>'[1]Лист 1'!#REF!</f>
        <v>#REF!</v>
      </c>
      <c r="KDS28" s="29" t="e">
        <f>'[1]Лист 1'!#REF!</f>
        <v>#REF!</v>
      </c>
      <c r="KDT28" s="29" t="e">
        <f>'[1]Лист 1'!#REF!</f>
        <v>#REF!</v>
      </c>
      <c r="KDU28" s="29" t="e">
        <f>'[1]Лист 1'!#REF!</f>
        <v>#REF!</v>
      </c>
      <c r="KDV28" s="29" t="e">
        <f>'[1]Лист 1'!#REF!</f>
        <v>#REF!</v>
      </c>
      <c r="KDW28" s="29" t="e">
        <f>'[1]Лист 1'!#REF!</f>
        <v>#REF!</v>
      </c>
      <c r="KDX28" s="29" t="e">
        <f>'[1]Лист 1'!#REF!</f>
        <v>#REF!</v>
      </c>
      <c r="KDY28" s="29" t="e">
        <f>'[1]Лист 1'!#REF!</f>
        <v>#REF!</v>
      </c>
      <c r="KDZ28" s="29" t="e">
        <f>'[1]Лист 1'!#REF!</f>
        <v>#REF!</v>
      </c>
      <c r="KEA28" s="29" t="e">
        <f>'[1]Лист 1'!#REF!</f>
        <v>#REF!</v>
      </c>
      <c r="KEB28" s="29" t="e">
        <f>'[1]Лист 1'!#REF!</f>
        <v>#REF!</v>
      </c>
      <c r="KEC28" s="29" t="e">
        <f>'[1]Лист 1'!#REF!</f>
        <v>#REF!</v>
      </c>
      <c r="KED28" s="29" t="e">
        <f>'[1]Лист 1'!#REF!</f>
        <v>#REF!</v>
      </c>
      <c r="KEE28" s="29" t="e">
        <f>'[1]Лист 1'!#REF!</f>
        <v>#REF!</v>
      </c>
      <c r="KEF28" s="29" t="e">
        <f>'[1]Лист 1'!#REF!</f>
        <v>#REF!</v>
      </c>
      <c r="KEG28" s="29" t="e">
        <f>'[1]Лист 1'!#REF!</f>
        <v>#REF!</v>
      </c>
      <c r="KEH28" s="29" t="e">
        <f>'[1]Лист 1'!#REF!</f>
        <v>#REF!</v>
      </c>
      <c r="KEI28" s="29" t="e">
        <f>'[1]Лист 1'!#REF!</f>
        <v>#REF!</v>
      </c>
      <c r="KEJ28" s="29" t="e">
        <f>'[1]Лист 1'!#REF!</f>
        <v>#REF!</v>
      </c>
      <c r="KEK28" s="29" t="e">
        <f>'[1]Лист 1'!#REF!</f>
        <v>#REF!</v>
      </c>
      <c r="KEL28" s="29" t="e">
        <f>'[1]Лист 1'!#REF!</f>
        <v>#REF!</v>
      </c>
      <c r="KEM28" s="29" t="e">
        <f>'[1]Лист 1'!#REF!</f>
        <v>#REF!</v>
      </c>
      <c r="KEN28" s="29" t="e">
        <f>'[1]Лист 1'!#REF!</f>
        <v>#REF!</v>
      </c>
      <c r="KEO28" s="29" t="e">
        <f>'[1]Лист 1'!#REF!</f>
        <v>#REF!</v>
      </c>
      <c r="KEP28" s="29" t="e">
        <f>'[1]Лист 1'!#REF!</f>
        <v>#REF!</v>
      </c>
      <c r="KEQ28" s="29" t="e">
        <f>'[1]Лист 1'!#REF!</f>
        <v>#REF!</v>
      </c>
      <c r="KER28" s="29" t="e">
        <f>'[1]Лист 1'!#REF!</f>
        <v>#REF!</v>
      </c>
      <c r="KES28" s="29" t="e">
        <f>'[1]Лист 1'!#REF!</f>
        <v>#REF!</v>
      </c>
      <c r="KET28" s="29" t="e">
        <f>'[1]Лист 1'!#REF!</f>
        <v>#REF!</v>
      </c>
      <c r="KEU28" s="29" t="e">
        <f>'[1]Лист 1'!#REF!</f>
        <v>#REF!</v>
      </c>
      <c r="KEV28" s="29" t="e">
        <f>'[1]Лист 1'!#REF!</f>
        <v>#REF!</v>
      </c>
      <c r="KEW28" s="29" t="e">
        <f>'[1]Лист 1'!#REF!</f>
        <v>#REF!</v>
      </c>
      <c r="KEX28" s="29" t="e">
        <f>'[1]Лист 1'!#REF!</f>
        <v>#REF!</v>
      </c>
      <c r="KEY28" s="29" t="e">
        <f>'[1]Лист 1'!#REF!</f>
        <v>#REF!</v>
      </c>
      <c r="KEZ28" s="29" t="e">
        <f>'[1]Лист 1'!#REF!</f>
        <v>#REF!</v>
      </c>
      <c r="KFA28" s="29" t="e">
        <f>'[1]Лист 1'!#REF!</f>
        <v>#REF!</v>
      </c>
      <c r="KFB28" s="29" t="e">
        <f>'[1]Лист 1'!#REF!</f>
        <v>#REF!</v>
      </c>
      <c r="KFC28" s="29" t="e">
        <f>'[1]Лист 1'!#REF!</f>
        <v>#REF!</v>
      </c>
      <c r="KFD28" s="29" t="e">
        <f>'[1]Лист 1'!#REF!</f>
        <v>#REF!</v>
      </c>
      <c r="KFE28" s="29" t="e">
        <f>'[1]Лист 1'!#REF!</f>
        <v>#REF!</v>
      </c>
      <c r="KFF28" s="29" t="e">
        <f>'[1]Лист 1'!#REF!</f>
        <v>#REF!</v>
      </c>
      <c r="KFG28" s="29" t="e">
        <f>'[1]Лист 1'!#REF!</f>
        <v>#REF!</v>
      </c>
      <c r="KFH28" s="29" t="e">
        <f>'[1]Лист 1'!#REF!</f>
        <v>#REF!</v>
      </c>
      <c r="KFI28" s="29" t="e">
        <f>'[1]Лист 1'!#REF!</f>
        <v>#REF!</v>
      </c>
      <c r="KFJ28" s="29" t="e">
        <f>'[1]Лист 1'!#REF!</f>
        <v>#REF!</v>
      </c>
      <c r="KFK28" s="29" t="e">
        <f>'[1]Лист 1'!#REF!</f>
        <v>#REF!</v>
      </c>
      <c r="KFL28" s="29" t="e">
        <f>'[1]Лист 1'!#REF!</f>
        <v>#REF!</v>
      </c>
      <c r="KFM28" s="29" t="e">
        <f>'[1]Лист 1'!#REF!</f>
        <v>#REF!</v>
      </c>
      <c r="KFN28" s="29" t="e">
        <f>'[1]Лист 1'!#REF!</f>
        <v>#REF!</v>
      </c>
      <c r="KFO28" s="29" t="e">
        <f>'[1]Лист 1'!#REF!</f>
        <v>#REF!</v>
      </c>
      <c r="KFP28" s="29" t="e">
        <f>'[1]Лист 1'!#REF!</f>
        <v>#REF!</v>
      </c>
      <c r="KFQ28" s="29" t="e">
        <f>'[1]Лист 1'!#REF!</f>
        <v>#REF!</v>
      </c>
      <c r="KFR28" s="29" t="e">
        <f>'[1]Лист 1'!#REF!</f>
        <v>#REF!</v>
      </c>
      <c r="KFS28" s="29" t="e">
        <f>'[1]Лист 1'!#REF!</f>
        <v>#REF!</v>
      </c>
      <c r="KFT28" s="29" t="e">
        <f>'[1]Лист 1'!#REF!</f>
        <v>#REF!</v>
      </c>
      <c r="KFU28" s="29" t="e">
        <f>'[1]Лист 1'!#REF!</f>
        <v>#REF!</v>
      </c>
      <c r="KFV28" s="29" t="e">
        <f>'[1]Лист 1'!#REF!</f>
        <v>#REF!</v>
      </c>
      <c r="KFW28" s="29" t="e">
        <f>'[1]Лист 1'!#REF!</f>
        <v>#REF!</v>
      </c>
      <c r="KFX28" s="29" t="e">
        <f>'[1]Лист 1'!#REF!</f>
        <v>#REF!</v>
      </c>
      <c r="KFY28" s="29" t="e">
        <f>'[1]Лист 1'!#REF!</f>
        <v>#REF!</v>
      </c>
      <c r="KFZ28" s="29" t="e">
        <f>'[1]Лист 1'!#REF!</f>
        <v>#REF!</v>
      </c>
      <c r="KGA28" s="29" t="e">
        <f>'[1]Лист 1'!#REF!</f>
        <v>#REF!</v>
      </c>
      <c r="KGB28" s="29" t="e">
        <f>'[1]Лист 1'!#REF!</f>
        <v>#REF!</v>
      </c>
      <c r="KGC28" s="29" t="e">
        <f>'[1]Лист 1'!#REF!</f>
        <v>#REF!</v>
      </c>
      <c r="KGD28" s="29" t="e">
        <f>'[1]Лист 1'!#REF!</f>
        <v>#REF!</v>
      </c>
      <c r="KGE28" s="29" t="e">
        <f>'[1]Лист 1'!#REF!</f>
        <v>#REF!</v>
      </c>
      <c r="KGF28" s="29" t="e">
        <f>'[1]Лист 1'!#REF!</f>
        <v>#REF!</v>
      </c>
      <c r="KGG28" s="29" t="e">
        <f>'[1]Лист 1'!#REF!</f>
        <v>#REF!</v>
      </c>
      <c r="KGH28" s="29" t="e">
        <f>'[1]Лист 1'!#REF!</f>
        <v>#REF!</v>
      </c>
      <c r="KGI28" s="29" t="e">
        <f>'[1]Лист 1'!#REF!</f>
        <v>#REF!</v>
      </c>
      <c r="KGJ28" s="29" t="e">
        <f>'[1]Лист 1'!#REF!</f>
        <v>#REF!</v>
      </c>
      <c r="KGK28" s="29" t="e">
        <f>'[1]Лист 1'!#REF!</f>
        <v>#REF!</v>
      </c>
      <c r="KGL28" s="29" t="e">
        <f>'[1]Лист 1'!#REF!</f>
        <v>#REF!</v>
      </c>
      <c r="KGM28" s="29" t="e">
        <f>'[1]Лист 1'!#REF!</f>
        <v>#REF!</v>
      </c>
      <c r="KGN28" s="29" t="e">
        <f>'[1]Лист 1'!#REF!</f>
        <v>#REF!</v>
      </c>
      <c r="KGO28" s="29" t="e">
        <f>'[1]Лист 1'!#REF!</f>
        <v>#REF!</v>
      </c>
      <c r="KGP28" s="29" t="e">
        <f>'[1]Лист 1'!#REF!</f>
        <v>#REF!</v>
      </c>
      <c r="KGQ28" s="29" t="e">
        <f>'[1]Лист 1'!#REF!</f>
        <v>#REF!</v>
      </c>
      <c r="KGR28" s="29" t="e">
        <f>'[1]Лист 1'!#REF!</f>
        <v>#REF!</v>
      </c>
      <c r="KGS28" s="29" t="e">
        <f>'[1]Лист 1'!#REF!</f>
        <v>#REF!</v>
      </c>
      <c r="KGT28" s="29" t="e">
        <f>'[1]Лист 1'!#REF!</f>
        <v>#REF!</v>
      </c>
      <c r="KGU28" s="29" t="e">
        <f>'[1]Лист 1'!#REF!</f>
        <v>#REF!</v>
      </c>
      <c r="KGV28" s="29" t="e">
        <f>'[1]Лист 1'!#REF!</f>
        <v>#REF!</v>
      </c>
      <c r="KGW28" s="29" t="e">
        <f>'[1]Лист 1'!#REF!</f>
        <v>#REF!</v>
      </c>
      <c r="KGX28" s="29" t="e">
        <f>'[1]Лист 1'!#REF!</f>
        <v>#REF!</v>
      </c>
      <c r="KGY28" s="29" t="e">
        <f>'[1]Лист 1'!#REF!</f>
        <v>#REF!</v>
      </c>
      <c r="KGZ28" s="29" t="e">
        <f>'[1]Лист 1'!#REF!</f>
        <v>#REF!</v>
      </c>
      <c r="KHA28" s="29" t="e">
        <f>'[1]Лист 1'!#REF!</f>
        <v>#REF!</v>
      </c>
      <c r="KHB28" s="29" t="e">
        <f>'[1]Лист 1'!#REF!</f>
        <v>#REF!</v>
      </c>
      <c r="KHC28" s="29" t="e">
        <f>'[1]Лист 1'!#REF!</f>
        <v>#REF!</v>
      </c>
      <c r="KHD28" s="29" t="e">
        <f>'[1]Лист 1'!#REF!</f>
        <v>#REF!</v>
      </c>
      <c r="KHE28" s="29" t="e">
        <f>'[1]Лист 1'!#REF!</f>
        <v>#REF!</v>
      </c>
      <c r="KHF28" s="29" t="e">
        <f>'[1]Лист 1'!#REF!</f>
        <v>#REF!</v>
      </c>
      <c r="KHG28" s="29" t="e">
        <f>'[1]Лист 1'!#REF!</f>
        <v>#REF!</v>
      </c>
      <c r="KHH28" s="29" t="e">
        <f>'[1]Лист 1'!#REF!</f>
        <v>#REF!</v>
      </c>
      <c r="KHI28" s="29" t="e">
        <f>'[1]Лист 1'!#REF!</f>
        <v>#REF!</v>
      </c>
      <c r="KHJ28" s="29" t="e">
        <f>'[1]Лист 1'!#REF!</f>
        <v>#REF!</v>
      </c>
      <c r="KHK28" s="29" t="e">
        <f>'[1]Лист 1'!#REF!</f>
        <v>#REF!</v>
      </c>
      <c r="KHL28" s="29" t="e">
        <f>'[1]Лист 1'!#REF!</f>
        <v>#REF!</v>
      </c>
      <c r="KHM28" s="29" t="e">
        <f>'[1]Лист 1'!#REF!</f>
        <v>#REF!</v>
      </c>
      <c r="KHN28" s="29" t="e">
        <f>'[1]Лист 1'!#REF!</f>
        <v>#REF!</v>
      </c>
      <c r="KHO28" s="29" t="e">
        <f>'[1]Лист 1'!#REF!</f>
        <v>#REF!</v>
      </c>
      <c r="KHP28" s="29" t="e">
        <f>'[1]Лист 1'!#REF!</f>
        <v>#REF!</v>
      </c>
      <c r="KHQ28" s="29" t="e">
        <f>'[1]Лист 1'!#REF!</f>
        <v>#REF!</v>
      </c>
      <c r="KHR28" s="29" t="e">
        <f>'[1]Лист 1'!#REF!</f>
        <v>#REF!</v>
      </c>
      <c r="KHS28" s="29" t="e">
        <f>'[1]Лист 1'!#REF!</f>
        <v>#REF!</v>
      </c>
      <c r="KHT28" s="29" t="e">
        <f>'[1]Лист 1'!#REF!</f>
        <v>#REF!</v>
      </c>
      <c r="KHU28" s="29" t="e">
        <f>'[1]Лист 1'!#REF!</f>
        <v>#REF!</v>
      </c>
      <c r="KHV28" s="29" t="e">
        <f>'[1]Лист 1'!#REF!</f>
        <v>#REF!</v>
      </c>
      <c r="KHW28" s="29" t="e">
        <f>'[1]Лист 1'!#REF!</f>
        <v>#REF!</v>
      </c>
      <c r="KHX28" s="29" t="e">
        <f>'[1]Лист 1'!#REF!</f>
        <v>#REF!</v>
      </c>
      <c r="KHY28" s="29" t="e">
        <f>'[1]Лист 1'!#REF!</f>
        <v>#REF!</v>
      </c>
      <c r="KHZ28" s="29" t="e">
        <f>'[1]Лист 1'!#REF!</f>
        <v>#REF!</v>
      </c>
      <c r="KIA28" s="29" t="e">
        <f>'[1]Лист 1'!#REF!</f>
        <v>#REF!</v>
      </c>
      <c r="KIB28" s="29" t="e">
        <f>'[1]Лист 1'!#REF!</f>
        <v>#REF!</v>
      </c>
      <c r="KIC28" s="29" t="e">
        <f>'[1]Лист 1'!#REF!</f>
        <v>#REF!</v>
      </c>
      <c r="KID28" s="29" t="e">
        <f>'[1]Лист 1'!#REF!</f>
        <v>#REF!</v>
      </c>
      <c r="KIE28" s="29" t="e">
        <f>'[1]Лист 1'!#REF!</f>
        <v>#REF!</v>
      </c>
      <c r="KIF28" s="29" t="e">
        <f>'[1]Лист 1'!#REF!</f>
        <v>#REF!</v>
      </c>
      <c r="KIG28" s="29" t="e">
        <f>'[1]Лист 1'!#REF!</f>
        <v>#REF!</v>
      </c>
      <c r="KIH28" s="29" t="e">
        <f>'[1]Лист 1'!#REF!</f>
        <v>#REF!</v>
      </c>
      <c r="KII28" s="29" t="e">
        <f>'[1]Лист 1'!#REF!</f>
        <v>#REF!</v>
      </c>
      <c r="KIJ28" s="29" t="e">
        <f>'[1]Лист 1'!#REF!</f>
        <v>#REF!</v>
      </c>
      <c r="KIK28" s="29" t="e">
        <f>'[1]Лист 1'!#REF!</f>
        <v>#REF!</v>
      </c>
      <c r="KIL28" s="29" t="e">
        <f>'[1]Лист 1'!#REF!</f>
        <v>#REF!</v>
      </c>
      <c r="KIM28" s="29" t="e">
        <f>'[1]Лист 1'!#REF!</f>
        <v>#REF!</v>
      </c>
      <c r="KIN28" s="29" t="e">
        <f>'[1]Лист 1'!#REF!</f>
        <v>#REF!</v>
      </c>
      <c r="KIO28" s="29" t="e">
        <f>'[1]Лист 1'!#REF!</f>
        <v>#REF!</v>
      </c>
      <c r="KIP28" s="29" t="e">
        <f>'[1]Лист 1'!#REF!</f>
        <v>#REF!</v>
      </c>
      <c r="KIQ28" s="29" t="e">
        <f>'[1]Лист 1'!#REF!</f>
        <v>#REF!</v>
      </c>
      <c r="KIR28" s="29" t="e">
        <f>'[1]Лист 1'!#REF!</f>
        <v>#REF!</v>
      </c>
      <c r="KIS28" s="29" t="e">
        <f>'[1]Лист 1'!#REF!</f>
        <v>#REF!</v>
      </c>
      <c r="KIT28" s="29" t="e">
        <f>'[1]Лист 1'!#REF!</f>
        <v>#REF!</v>
      </c>
      <c r="KIU28" s="29" t="e">
        <f>'[1]Лист 1'!#REF!</f>
        <v>#REF!</v>
      </c>
      <c r="KIV28" s="29" t="e">
        <f>'[1]Лист 1'!#REF!</f>
        <v>#REF!</v>
      </c>
      <c r="KIW28" s="29" t="e">
        <f>'[1]Лист 1'!#REF!</f>
        <v>#REF!</v>
      </c>
      <c r="KIX28" s="29" t="e">
        <f>'[1]Лист 1'!#REF!</f>
        <v>#REF!</v>
      </c>
      <c r="KIY28" s="29" t="e">
        <f>'[1]Лист 1'!#REF!</f>
        <v>#REF!</v>
      </c>
      <c r="KIZ28" s="29" t="e">
        <f>'[1]Лист 1'!#REF!</f>
        <v>#REF!</v>
      </c>
      <c r="KJA28" s="29" t="e">
        <f>'[1]Лист 1'!#REF!</f>
        <v>#REF!</v>
      </c>
      <c r="KJB28" s="29" t="e">
        <f>'[1]Лист 1'!#REF!</f>
        <v>#REF!</v>
      </c>
      <c r="KJC28" s="29" t="e">
        <f>'[1]Лист 1'!#REF!</f>
        <v>#REF!</v>
      </c>
      <c r="KJD28" s="29" t="e">
        <f>'[1]Лист 1'!#REF!</f>
        <v>#REF!</v>
      </c>
      <c r="KJE28" s="29" t="e">
        <f>'[1]Лист 1'!#REF!</f>
        <v>#REF!</v>
      </c>
      <c r="KJF28" s="29" t="e">
        <f>'[1]Лист 1'!#REF!</f>
        <v>#REF!</v>
      </c>
      <c r="KJG28" s="29" t="e">
        <f>'[1]Лист 1'!#REF!</f>
        <v>#REF!</v>
      </c>
      <c r="KJH28" s="29" t="e">
        <f>'[1]Лист 1'!#REF!</f>
        <v>#REF!</v>
      </c>
      <c r="KJI28" s="29" t="e">
        <f>'[1]Лист 1'!#REF!</f>
        <v>#REF!</v>
      </c>
      <c r="KJJ28" s="29" t="e">
        <f>'[1]Лист 1'!#REF!</f>
        <v>#REF!</v>
      </c>
      <c r="KJK28" s="29" t="e">
        <f>'[1]Лист 1'!#REF!</f>
        <v>#REF!</v>
      </c>
      <c r="KJL28" s="29" t="e">
        <f>'[1]Лист 1'!#REF!</f>
        <v>#REF!</v>
      </c>
      <c r="KJM28" s="29" t="e">
        <f>'[1]Лист 1'!#REF!</f>
        <v>#REF!</v>
      </c>
      <c r="KJN28" s="29" t="e">
        <f>'[1]Лист 1'!#REF!</f>
        <v>#REF!</v>
      </c>
      <c r="KJO28" s="29" t="e">
        <f>'[1]Лист 1'!#REF!</f>
        <v>#REF!</v>
      </c>
      <c r="KJP28" s="29" t="e">
        <f>'[1]Лист 1'!#REF!</f>
        <v>#REF!</v>
      </c>
      <c r="KJQ28" s="29" t="e">
        <f>'[1]Лист 1'!#REF!</f>
        <v>#REF!</v>
      </c>
      <c r="KJR28" s="29" t="e">
        <f>'[1]Лист 1'!#REF!</f>
        <v>#REF!</v>
      </c>
      <c r="KJS28" s="29" t="e">
        <f>'[1]Лист 1'!#REF!</f>
        <v>#REF!</v>
      </c>
      <c r="KJT28" s="29" t="e">
        <f>'[1]Лист 1'!#REF!</f>
        <v>#REF!</v>
      </c>
      <c r="KJU28" s="29" t="e">
        <f>'[1]Лист 1'!#REF!</f>
        <v>#REF!</v>
      </c>
      <c r="KJV28" s="29" t="e">
        <f>'[1]Лист 1'!#REF!</f>
        <v>#REF!</v>
      </c>
      <c r="KJW28" s="29" t="e">
        <f>'[1]Лист 1'!#REF!</f>
        <v>#REF!</v>
      </c>
      <c r="KJX28" s="29" t="e">
        <f>'[1]Лист 1'!#REF!</f>
        <v>#REF!</v>
      </c>
      <c r="KJY28" s="29" t="e">
        <f>'[1]Лист 1'!#REF!</f>
        <v>#REF!</v>
      </c>
      <c r="KJZ28" s="29" t="e">
        <f>'[1]Лист 1'!#REF!</f>
        <v>#REF!</v>
      </c>
      <c r="KKA28" s="29" t="e">
        <f>'[1]Лист 1'!#REF!</f>
        <v>#REF!</v>
      </c>
      <c r="KKB28" s="29" t="e">
        <f>'[1]Лист 1'!#REF!</f>
        <v>#REF!</v>
      </c>
      <c r="KKC28" s="29" t="e">
        <f>'[1]Лист 1'!#REF!</f>
        <v>#REF!</v>
      </c>
      <c r="KKD28" s="29" t="e">
        <f>'[1]Лист 1'!#REF!</f>
        <v>#REF!</v>
      </c>
      <c r="KKE28" s="29" t="e">
        <f>'[1]Лист 1'!#REF!</f>
        <v>#REF!</v>
      </c>
      <c r="KKF28" s="29" t="e">
        <f>'[1]Лист 1'!#REF!</f>
        <v>#REF!</v>
      </c>
      <c r="KKG28" s="29" t="e">
        <f>'[1]Лист 1'!#REF!</f>
        <v>#REF!</v>
      </c>
      <c r="KKH28" s="29" t="e">
        <f>'[1]Лист 1'!#REF!</f>
        <v>#REF!</v>
      </c>
      <c r="KKI28" s="29" t="e">
        <f>'[1]Лист 1'!#REF!</f>
        <v>#REF!</v>
      </c>
      <c r="KKJ28" s="29" t="e">
        <f>'[1]Лист 1'!#REF!</f>
        <v>#REF!</v>
      </c>
      <c r="KKK28" s="29" t="e">
        <f>'[1]Лист 1'!#REF!</f>
        <v>#REF!</v>
      </c>
      <c r="KKL28" s="29" t="e">
        <f>'[1]Лист 1'!#REF!</f>
        <v>#REF!</v>
      </c>
      <c r="KKM28" s="29" t="e">
        <f>'[1]Лист 1'!#REF!</f>
        <v>#REF!</v>
      </c>
      <c r="KKN28" s="29" t="e">
        <f>'[1]Лист 1'!#REF!</f>
        <v>#REF!</v>
      </c>
      <c r="KKO28" s="29" t="e">
        <f>'[1]Лист 1'!#REF!</f>
        <v>#REF!</v>
      </c>
      <c r="KKP28" s="29" t="e">
        <f>'[1]Лист 1'!#REF!</f>
        <v>#REF!</v>
      </c>
      <c r="KKQ28" s="29" t="e">
        <f>'[1]Лист 1'!#REF!</f>
        <v>#REF!</v>
      </c>
      <c r="KKR28" s="29" t="e">
        <f>'[1]Лист 1'!#REF!</f>
        <v>#REF!</v>
      </c>
      <c r="KKS28" s="29" t="e">
        <f>'[1]Лист 1'!#REF!</f>
        <v>#REF!</v>
      </c>
      <c r="KKT28" s="29" t="e">
        <f>'[1]Лист 1'!#REF!</f>
        <v>#REF!</v>
      </c>
      <c r="KKU28" s="29" t="e">
        <f>'[1]Лист 1'!#REF!</f>
        <v>#REF!</v>
      </c>
      <c r="KKV28" s="29" t="e">
        <f>'[1]Лист 1'!#REF!</f>
        <v>#REF!</v>
      </c>
      <c r="KKW28" s="29" t="e">
        <f>'[1]Лист 1'!#REF!</f>
        <v>#REF!</v>
      </c>
      <c r="KKX28" s="29" t="e">
        <f>'[1]Лист 1'!#REF!</f>
        <v>#REF!</v>
      </c>
      <c r="KKY28" s="29" t="e">
        <f>'[1]Лист 1'!#REF!</f>
        <v>#REF!</v>
      </c>
      <c r="KKZ28" s="29" t="e">
        <f>'[1]Лист 1'!#REF!</f>
        <v>#REF!</v>
      </c>
      <c r="KLA28" s="29" t="e">
        <f>'[1]Лист 1'!#REF!</f>
        <v>#REF!</v>
      </c>
      <c r="KLB28" s="29" t="e">
        <f>'[1]Лист 1'!#REF!</f>
        <v>#REF!</v>
      </c>
      <c r="KLC28" s="29" t="e">
        <f>'[1]Лист 1'!#REF!</f>
        <v>#REF!</v>
      </c>
      <c r="KLD28" s="29" t="e">
        <f>'[1]Лист 1'!#REF!</f>
        <v>#REF!</v>
      </c>
      <c r="KLE28" s="29" t="e">
        <f>'[1]Лист 1'!#REF!</f>
        <v>#REF!</v>
      </c>
      <c r="KLF28" s="29" t="e">
        <f>'[1]Лист 1'!#REF!</f>
        <v>#REF!</v>
      </c>
      <c r="KLG28" s="29" t="e">
        <f>'[1]Лист 1'!#REF!</f>
        <v>#REF!</v>
      </c>
      <c r="KLH28" s="29" t="e">
        <f>'[1]Лист 1'!#REF!</f>
        <v>#REF!</v>
      </c>
      <c r="KLI28" s="29" t="e">
        <f>'[1]Лист 1'!#REF!</f>
        <v>#REF!</v>
      </c>
      <c r="KLJ28" s="29" t="e">
        <f>'[1]Лист 1'!#REF!</f>
        <v>#REF!</v>
      </c>
      <c r="KLK28" s="29" t="e">
        <f>'[1]Лист 1'!#REF!</f>
        <v>#REF!</v>
      </c>
      <c r="KLL28" s="29" t="e">
        <f>'[1]Лист 1'!#REF!</f>
        <v>#REF!</v>
      </c>
      <c r="KLM28" s="29" t="e">
        <f>'[1]Лист 1'!#REF!</f>
        <v>#REF!</v>
      </c>
      <c r="KLN28" s="29" t="e">
        <f>'[1]Лист 1'!#REF!</f>
        <v>#REF!</v>
      </c>
      <c r="KLO28" s="29" t="e">
        <f>'[1]Лист 1'!#REF!</f>
        <v>#REF!</v>
      </c>
      <c r="KLP28" s="29" t="e">
        <f>'[1]Лист 1'!#REF!</f>
        <v>#REF!</v>
      </c>
      <c r="KLQ28" s="29" t="e">
        <f>'[1]Лист 1'!#REF!</f>
        <v>#REF!</v>
      </c>
      <c r="KLR28" s="29" t="e">
        <f>'[1]Лист 1'!#REF!</f>
        <v>#REF!</v>
      </c>
      <c r="KLS28" s="29" t="e">
        <f>'[1]Лист 1'!#REF!</f>
        <v>#REF!</v>
      </c>
      <c r="KLT28" s="29" t="e">
        <f>'[1]Лист 1'!#REF!</f>
        <v>#REF!</v>
      </c>
      <c r="KLU28" s="29" t="e">
        <f>'[1]Лист 1'!#REF!</f>
        <v>#REF!</v>
      </c>
      <c r="KLV28" s="29" t="e">
        <f>'[1]Лист 1'!#REF!</f>
        <v>#REF!</v>
      </c>
      <c r="KLW28" s="29" t="e">
        <f>'[1]Лист 1'!#REF!</f>
        <v>#REF!</v>
      </c>
      <c r="KLX28" s="29" t="e">
        <f>'[1]Лист 1'!#REF!</f>
        <v>#REF!</v>
      </c>
      <c r="KLY28" s="29" t="e">
        <f>'[1]Лист 1'!#REF!</f>
        <v>#REF!</v>
      </c>
      <c r="KLZ28" s="29" t="e">
        <f>'[1]Лист 1'!#REF!</f>
        <v>#REF!</v>
      </c>
      <c r="KMA28" s="29" t="e">
        <f>'[1]Лист 1'!#REF!</f>
        <v>#REF!</v>
      </c>
      <c r="KMB28" s="29" t="e">
        <f>'[1]Лист 1'!#REF!</f>
        <v>#REF!</v>
      </c>
      <c r="KMC28" s="29" t="e">
        <f>'[1]Лист 1'!#REF!</f>
        <v>#REF!</v>
      </c>
      <c r="KMD28" s="29" t="e">
        <f>'[1]Лист 1'!#REF!</f>
        <v>#REF!</v>
      </c>
      <c r="KME28" s="29" t="e">
        <f>'[1]Лист 1'!#REF!</f>
        <v>#REF!</v>
      </c>
      <c r="KMF28" s="29" t="e">
        <f>'[1]Лист 1'!#REF!</f>
        <v>#REF!</v>
      </c>
      <c r="KMG28" s="29" t="e">
        <f>'[1]Лист 1'!#REF!</f>
        <v>#REF!</v>
      </c>
      <c r="KMH28" s="29" t="e">
        <f>'[1]Лист 1'!#REF!</f>
        <v>#REF!</v>
      </c>
      <c r="KMI28" s="29" t="e">
        <f>'[1]Лист 1'!#REF!</f>
        <v>#REF!</v>
      </c>
      <c r="KMJ28" s="29" t="e">
        <f>'[1]Лист 1'!#REF!</f>
        <v>#REF!</v>
      </c>
      <c r="KMK28" s="29" t="e">
        <f>'[1]Лист 1'!#REF!</f>
        <v>#REF!</v>
      </c>
      <c r="KML28" s="29" t="e">
        <f>'[1]Лист 1'!#REF!</f>
        <v>#REF!</v>
      </c>
      <c r="KMM28" s="29" t="e">
        <f>'[1]Лист 1'!#REF!</f>
        <v>#REF!</v>
      </c>
      <c r="KMN28" s="29" t="e">
        <f>'[1]Лист 1'!#REF!</f>
        <v>#REF!</v>
      </c>
      <c r="KMO28" s="29" t="e">
        <f>'[1]Лист 1'!#REF!</f>
        <v>#REF!</v>
      </c>
      <c r="KMP28" s="29" t="e">
        <f>'[1]Лист 1'!#REF!</f>
        <v>#REF!</v>
      </c>
      <c r="KMQ28" s="29" t="e">
        <f>'[1]Лист 1'!#REF!</f>
        <v>#REF!</v>
      </c>
      <c r="KMR28" s="29" t="e">
        <f>'[1]Лист 1'!#REF!</f>
        <v>#REF!</v>
      </c>
      <c r="KMS28" s="29" t="e">
        <f>'[1]Лист 1'!#REF!</f>
        <v>#REF!</v>
      </c>
      <c r="KMT28" s="29" t="e">
        <f>'[1]Лист 1'!#REF!</f>
        <v>#REF!</v>
      </c>
      <c r="KMU28" s="29" t="e">
        <f>'[1]Лист 1'!#REF!</f>
        <v>#REF!</v>
      </c>
      <c r="KMV28" s="29" t="e">
        <f>'[1]Лист 1'!#REF!</f>
        <v>#REF!</v>
      </c>
      <c r="KMW28" s="29" t="e">
        <f>'[1]Лист 1'!#REF!</f>
        <v>#REF!</v>
      </c>
      <c r="KMX28" s="29" t="e">
        <f>'[1]Лист 1'!#REF!</f>
        <v>#REF!</v>
      </c>
      <c r="KMY28" s="29" t="e">
        <f>'[1]Лист 1'!#REF!</f>
        <v>#REF!</v>
      </c>
      <c r="KMZ28" s="29" t="e">
        <f>'[1]Лист 1'!#REF!</f>
        <v>#REF!</v>
      </c>
      <c r="KNA28" s="29" t="e">
        <f>'[1]Лист 1'!#REF!</f>
        <v>#REF!</v>
      </c>
      <c r="KNB28" s="29" t="e">
        <f>'[1]Лист 1'!#REF!</f>
        <v>#REF!</v>
      </c>
      <c r="KNC28" s="29" t="e">
        <f>'[1]Лист 1'!#REF!</f>
        <v>#REF!</v>
      </c>
      <c r="KND28" s="29" t="e">
        <f>'[1]Лист 1'!#REF!</f>
        <v>#REF!</v>
      </c>
      <c r="KNE28" s="29" t="e">
        <f>'[1]Лист 1'!#REF!</f>
        <v>#REF!</v>
      </c>
      <c r="KNF28" s="29" t="e">
        <f>'[1]Лист 1'!#REF!</f>
        <v>#REF!</v>
      </c>
      <c r="KNG28" s="29" t="e">
        <f>'[1]Лист 1'!#REF!</f>
        <v>#REF!</v>
      </c>
      <c r="KNH28" s="29" t="e">
        <f>'[1]Лист 1'!#REF!</f>
        <v>#REF!</v>
      </c>
      <c r="KNI28" s="29" t="e">
        <f>'[1]Лист 1'!#REF!</f>
        <v>#REF!</v>
      </c>
      <c r="KNJ28" s="29" t="e">
        <f>'[1]Лист 1'!#REF!</f>
        <v>#REF!</v>
      </c>
      <c r="KNK28" s="29" t="e">
        <f>'[1]Лист 1'!#REF!</f>
        <v>#REF!</v>
      </c>
      <c r="KNL28" s="29" t="e">
        <f>'[1]Лист 1'!#REF!</f>
        <v>#REF!</v>
      </c>
      <c r="KNM28" s="29" t="e">
        <f>'[1]Лист 1'!#REF!</f>
        <v>#REF!</v>
      </c>
      <c r="KNN28" s="29" t="e">
        <f>'[1]Лист 1'!#REF!</f>
        <v>#REF!</v>
      </c>
      <c r="KNO28" s="29" t="e">
        <f>'[1]Лист 1'!#REF!</f>
        <v>#REF!</v>
      </c>
      <c r="KNP28" s="29" t="e">
        <f>'[1]Лист 1'!#REF!</f>
        <v>#REF!</v>
      </c>
      <c r="KNQ28" s="29" t="e">
        <f>'[1]Лист 1'!#REF!</f>
        <v>#REF!</v>
      </c>
      <c r="KNR28" s="29" t="e">
        <f>'[1]Лист 1'!#REF!</f>
        <v>#REF!</v>
      </c>
      <c r="KNS28" s="29" t="e">
        <f>'[1]Лист 1'!#REF!</f>
        <v>#REF!</v>
      </c>
      <c r="KNT28" s="29" t="e">
        <f>'[1]Лист 1'!#REF!</f>
        <v>#REF!</v>
      </c>
      <c r="KNU28" s="29" t="e">
        <f>'[1]Лист 1'!#REF!</f>
        <v>#REF!</v>
      </c>
      <c r="KNV28" s="29" t="e">
        <f>'[1]Лист 1'!#REF!</f>
        <v>#REF!</v>
      </c>
      <c r="KNW28" s="29" t="e">
        <f>'[1]Лист 1'!#REF!</f>
        <v>#REF!</v>
      </c>
      <c r="KNX28" s="29" t="e">
        <f>'[1]Лист 1'!#REF!</f>
        <v>#REF!</v>
      </c>
      <c r="KNY28" s="29" t="e">
        <f>'[1]Лист 1'!#REF!</f>
        <v>#REF!</v>
      </c>
      <c r="KNZ28" s="29" t="e">
        <f>'[1]Лист 1'!#REF!</f>
        <v>#REF!</v>
      </c>
      <c r="KOA28" s="29" t="e">
        <f>'[1]Лист 1'!#REF!</f>
        <v>#REF!</v>
      </c>
      <c r="KOB28" s="29" t="e">
        <f>'[1]Лист 1'!#REF!</f>
        <v>#REF!</v>
      </c>
      <c r="KOC28" s="29" t="e">
        <f>'[1]Лист 1'!#REF!</f>
        <v>#REF!</v>
      </c>
      <c r="KOD28" s="29" t="e">
        <f>'[1]Лист 1'!#REF!</f>
        <v>#REF!</v>
      </c>
      <c r="KOE28" s="29" t="e">
        <f>'[1]Лист 1'!#REF!</f>
        <v>#REF!</v>
      </c>
      <c r="KOF28" s="29" t="e">
        <f>'[1]Лист 1'!#REF!</f>
        <v>#REF!</v>
      </c>
      <c r="KOG28" s="29" t="e">
        <f>'[1]Лист 1'!#REF!</f>
        <v>#REF!</v>
      </c>
      <c r="KOH28" s="29" t="e">
        <f>'[1]Лист 1'!#REF!</f>
        <v>#REF!</v>
      </c>
      <c r="KOI28" s="29" t="e">
        <f>'[1]Лист 1'!#REF!</f>
        <v>#REF!</v>
      </c>
      <c r="KOJ28" s="29" t="e">
        <f>'[1]Лист 1'!#REF!</f>
        <v>#REF!</v>
      </c>
      <c r="KOK28" s="29" t="e">
        <f>'[1]Лист 1'!#REF!</f>
        <v>#REF!</v>
      </c>
      <c r="KOL28" s="29" t="e">
        <f>'[1]Лист 1'!#REF!</f>
        <v>#REF!</v>
      </c>
      <c r="KOM28" s="29" t="e">
        <f>'[1]Лист 1'!#REF!</f>
        <v>#REF!</v>
      </c>
      <c r="KON28" s="29" t="e">
        <f>'[1]Лист 1'!#REF!</f>
        <v>#REF!</v>
      </c>
      <c r="KOO28" s="29" t="e">
        <f>'[1]Лист 1'!#REF!</f>
        <v>#REF!</v>
      </c>
      <c r="KOP28" s="29" t="e">
        <f>'[1]Лист 1'!#REF!</f>
        <v>#REF!</v>
      </c>
      <c r="KOQ28" s="29" t="e">
        <f>'[1]Лист 1'!#REF!</f>
        <v>#REF!</v>
      </c>
      <c r="KOR28" s="29" t="e">
        <f>'[1]Лист 1'!#REF!</f>
        <v>#REF!</v>
      </c>
      <c r="KOS28" s="29" t="e">
        <f>'[1]Лист 1'!#REF!</f>
        <v>#REF!</v>
      </c>
      <c r="KOT28" s="29" t="e">
        <f>'[1]Лист 1'!#REF!</f>
        <v>#REF!</v>
      </c>
      <c r="KOU28" s="29" t="e">
        <f>'[1]Лист 1'!#REF!</f>
        <v>#REF!</v>
      </c>
      <c r="KOV28" s="29" t="e">
        <f>'[1]Лист 1'!#REF!</f>
        <v>#REF!</v>
      </c>
      <c r="KOW28" s="29" t="e">
        <f>'[1]Лист 1'!#REF!</f>
        <v>#REF!</v>
      </c>
      <c r="KOX28" s="29" t="e">
        <f>'[1]Лист 1'!#REF!</f>
        <v>#REF!</v>
      </c>
      <c r="KOY28" s="29" t="e">
        <f>'[1]Лист 1'!#REF!</f>
        <v>#REF!</v>
      </c>
      <c r="KOZ28" s="29" t="e">
        <f>'[1]Лист 1'!#REF!</f>
        <v>#REF!</v>
      </c>
      <c r="KPA28" s="29" t="e">
        <f>'[1]Лист 1'!#REF!</f>
        <v>#REF!</v>
      </c>
      <c r="KPB28" s="29" t="e">
        <f>'[1]Лист 1'!#REF!</f>
        <v>#REF!</v>
      </c>
      <c r="KPC28" s="29" t="e">
        <f>'[1]Лист 1'!#REF!</f>
        <v>#REF!</v>
      </c>
      <c r="KPD28" s="29" t="e">
        <f>'[1]Лист 1'!#REF!</f>
        <v>#REF!</v>
      </c>
      <c r="KPE28" s="29" t="e">
        <f>'[1]Лист 1'!#REF!</f>
        <v>#REF!</v>
      </c>
      <c r="KPF28" s="29" t="e">
        <f>'[1]Лист 1'!#REF!</f>
        <v>#REF!</v>
      </c>
      <c r="KPG28" s="29" t="e">
        <f>'[1]Лист 1'!#REF!</f>
        <v>#REF!</v>
      </c>
      <c r="KPH28" s="29" t="e">
        <f>'[1]Лист 1'!#REF!</f>
        <v>#REF!</v>
      </c>
      <c r="KPI28" s="29" t="e">
        <f>'[1]Лист 1'!#REF!</f>
        <v>#REF!</v>
      </c>
      <c r="KPJ28" s="29" t="e">
        <f>'[1]Лист 1'!#REF!</f>
        <v>#REF!</v>
      </c>
      <c r="KPK28" s="29" t="e">
        <f>'[1]Лист 1'!#REF!</f>
        <v>#REF!</v>
      </c>
      <c r="KPL28" s="29" t="e">
        <f>'[1]Лист 1'!#REF!</f>
        <v>#REF!</v>
      </c>
      <c r="KPM28" s="29" t="e">
        <f>'[1]Лист 1'!#REF!</f>
        <v>#REF!</v>
      </c>
      <c r="KPN28" s="29" t="e">
        <f>'[1]Лист 1'!#REF!</f>
        <v>#REF!</v>
      </c>
      <c r="KPO28" s="29" t="e">
        <f>'[1]Лист 1'!#REF!</f>
        <v>#REF!</v>
      </c>
      <c r="KPP28" s="29" t="e">
        <f>'[1]Лист 1'!#REF!</f>
        <v>#REF!</v>
      </c>
      <c r="KPQ28" s="29" t="e">
        <f>'[1]Лист 1'!#REF!</f>
        <v>#REF!</v>
      </c>
      <c r="KPR28" s="29" t="e">
        <f>'[1]Лист 1'!#REF!</f>
        <v>#REF!</v>
      </c>
      <c r="KPS28" s="29" t="e">
        <f>'[1]Лист 1'!#REF!</f>
        <v>#REF!</v>
      </c>
      <c r="KPT28" s="29" t="e">
        <f>'[1]Лист 1'!#REF!</f>
        <v>#REF!</v>
      </c>
      <c r="KPU28" s="29" t="e">
        <f>'[1]Лист 1'!#REF!</f>
        <v>#REF!</v>
      </c>
      <c r="KPV28" s="29" t="e">
        <f>'[1]Лист 1'!#REF!</f>
        <v>#REF!</v>
      </c>
      <c r="KPW28" s="29" t="e">
        <f>'[1]Лист 1'!#REF!</f>
        <v>#REF!</v>
      </c>
      <c r="KPX28" s="29" t="e">
        <f>'[1]Лист 1'!#REF!</f>
        <v>#REF!</v>
      </c>
      <c r="KPY28" s="29" t="e">
        <f>'[1]Лист 1'!#REF!</f>
        <v>#REF!</v>
      </c>
      <c r="KPZ28" s="29" t="e">
        <f>'[1]Лист 1'!#REF!</f>
        <v>#REF!</v>
      </c>
      <c r="KQA28" s="29" t="e">
        <f>'[1]Лист 1'!#REF!</f>
        <v>#REF!</v>
      </c>
      <c r="KQB28" s="29" t="e">
        <f>'[1]Лист 1'!#REF!</f>
        <v>#REF!</v>
      </c>
      <c r="KQC28" s="29" t="e">
        <f>'[1]Лист 1'!#REF!</f>
        <v>#REF!</v>
      </c>
      <c r="KQD28" s="29" t="e">
        <f>'[1]Лист 1'!#REF!</f>
        <v>#REF!</v>
      </c>
      <c r="KQE28" s="29" t="e">
        <f>'[1]Лист 1'!#REF!</f>
        <v>#REF!</v>
      </c>
      <c r="KQF28" s="29" t="e">
        <f>'[1]Лист 1'!#REF!</f>
        <v>#REF!</v>
      </c>
      <c r="KQG28" s="29" t="e">
        <f>'[1]Лист 1'!#REF!</f>
        <v>#REF!</v>
      </c>
      <c r="KQH28" s="29" t="e">
        <f>'[1]Лист 1'!#REF!</f>
        <v>#REF!</v>
      </c>
      <c r="KQI28" s="29" t="e">
        <f>'[1]Лист 1'!#REF!</f>
        <v>#REF!</v>
      </c>
      <c r="KQJ28" s="29" t="e">
        <f>'[1]Лист 1'!#REF!</f>
        <v>#REF!</v>
      </c>
      <c r="KQK28" s="29" t="e">
        <f>'[1]Лист 1'!#REF!</f>
        <v>#REF!</v>
      </c>
      <c r="KQL28" s="29" t="e">
        <f>'[1]Лист 1'!#REF!</f>
        <v>#REF!</v>
      </c>
      <c r="KQM28" s="29" t="e">
        <f>'[1]Лист 1'!#REF!</f>
        <v>#REF!</v>
      </c>
      <c r="KQN28" s="29" t="e">
        <f>'[1]Лист 1'!#REF!</f>
        <v>#REF!</v>
      </c>
      <c r="KQO28" s="29" t="e">
        <f>'[1]Лист 1'!#REF!</f>
        <v>#REF!</v>
      </c>
      <c r="KQP28" s="29" t="e">
        <f>'[1]Лист 1'!#REF!</f>
        <v>#REF!</v>
      </c>
      <c r="KQQ28" s="29" t="e">
        <f>'[1]Лист 1'!#REF!</f>
        <v>#REF!</v>
      </c>
      <c r="KQR28" s="29" t="e">
        <f>'[1]Лист 1'!#REF!</f>
        <v>#REF!</v>
      </c>
      <c r="KQS28" s="29" t="e">
        <f>'[1]Лист 1'!#REF!</f>
        <v>#REF!</v>
      </c>
      <c r="KQT28" s="29" t="e">
        <f>'[1]Лист 1'!#REF!</f>
        <v>#REF!</v>
      </c>
      <c r="KQU28" s="29" t="e">
        <f>'[1]Лист 1'!#REF!</f>
        <v>#REF!</v>
      </c>
      <c r="KQV28" s="29" t="e">
        <f>'[1]Лист 1'!#REF!</f>
        <v>#REF!</v>
      </c>
      <c r="KQW28" s="29" t="e">
        <f>'[1]Лист 1'!#REF!</f>
        <v>#REF!</v>
      </c>
      <c r="KQX28" s="29" t="e">
        <f>'[1]Лист 1'!#REF!</f>
        <v>#REF!</v>
      </c>
      <c r="KQY28" s="29" t="e">
        <f>'[1]Лист 1'!#REF!</f>
        <v>#REF!</v>
      </c>
      <c r="KQZ28" s="29" t="e">
        <f>'[1]Лист 1'!#REF!</f>
        <v>#REF!</v>
      </c>
      <c r="KRA28" s="29" t="e">
        <f>'[1]Лист 1'!#REF!</f>
        <v>#REF!</v>
      </c>
      <c r="KRB28" s="29" t="e">
        <f>'[1]Лист 1'!#REF!</f>
        <v>#REF!</v>
      </c>
      <c r="KRC28" s="29" t="e">
        <f>'[1]Лист 1'!#REF!</f>
        <v>#REF!</v>
      </c>
      <c r="KRD28" s="29" t="e">
        <f>'[1]Лист 1'!#REF!</f>
        <v>#REF!</v>
      </c>
      <c r="KRE28" s="29" t="e">
        <f>'[1]Лист 1'!#REF!</f>
        <v>#REF!</v>
      </c>
      <c r="KRF28" s="29" t="e">
        <f>'[1]Лист 1'!#REF!</f>
        <v>#REF!</v>
      </c>
      <c r="KRG28" s="29" t="e">
        <f>'[1]Лист 1'!#REF!</f>
        <v>#REF!</v>
      </c>
      <c r="KRH28" s="29" t="e">
        <f>'[1]Лист 1'!#REF!</f>
        <v>#REF!</v>
      </c>
      <c r="KRI28" s="29" t="e">
        <f>'[1]Лист 1'!#REF!</f>
        <v>#REF!</v>
      </c>
      <c r="KRJ28" s="29" t="e">
        <f>'[1]Лист 1'!#REF!</f>
        <v>#REF!</v>
      </c>
      <c r="KRK28" s="29" t="e">
        <f>'[1]Лист 1'!#REF!</f>
        <v>#REF!</v>
      </c>
      <c r="KRL28" s="29" t="e">
        <f>'[1]Лист 1'!#REF!</f>
        <v>#REF!</v>
      </c>
      <c r="KRM28" s="29" t="e">
        <f>'[1]Лист 1'!#REF!</f>
        <v>#REF!</v>
      </c>
      <c r="KRN28" s="29" t="e">
        <f>'[1]Лист 1'!#REF!</f>
        <v>#REF!</v>
      </c>
      <c r="KRO28" s="29" t="e">
        <f>'[1]Лист 1'!#REF!</f>
        <v>#REF!</v>
      </c>
      <c r="KRP28" s="29" t="e">
        <f>'[1]Лист 1'!#REF!</f>
        <v>#REF!</v>
      </c>
      <c r="KRQ28" s="29" t="e">
        <f>'[1]Лист 1'!#REF!</f>
        <v>#REF!</v>
      </c>
      <c r="KRR28" s="29" t="e">
        <f>'[1]Лист 1'!#REF!</f>
        <v>#REF!</v>
      </c>
      <c r="KRS28" s="29" t="e">
        <f>'[1]Лист 1'!#REF!</f>
        <v>#REF!</v>
      </c>
      <c r="KRT28" s="29" t="e">
        <f>'[1]Лист 1'!#REF!</f>
        <v>#REF!</v>
      </c>
      <c r="KRU28" s="29" t="e">
        <f>'[1]Лист 1'!#REF!</f>
        <v>#REF!</v>
      </c>
      <c r="KRV28" s="29" t="e">
        <f>'[1]Лист 1'!#REF!</f>
        <v>#REF!</v>
      </c>
      <c r="KRW28" s="29" t="e">
        <f>'[1]Лист 1'!#REF!</f>
        <v>#REF!</v>
      </c>
      <c r="KRX28" s="29" t="e">
        <f>'[1]Лист 1'!#REF!</f>
        <v>#REF!</v>
      </c>
      <c r="KRY28" s="29" t="e">
        <f>'[1]Лист 1'!#REF!</f>
        <v>#REF!</v>
      </c>
      <c r="KRZ28" s="29" t="e">
        <f>'[1]Лист 1'!#REF!</f>
        <v>#REF!</v>
      </c>
      <c r="KSA28" s="29" t="e">
        <f>'[1]Лист 1'!#REF!</f>
        <v>#REF!</v>
      </c>
      <c r="KSB28" s="29" t="e">
        <f>'[1]Лист 1'!#REF!</f>
        <v>#REF!</v>
      </c>
      <c r="KSC28" s="29" t="e">
        <f>'[1]Лист 1'!#REF!</f>
        <v>#REF!</v>
      </c>
      <c r="KSD28" s="29" t="e">
        <f>'[1]Лист 1'!#REF!</f>
        <v>#REF!</v>
      </c>
      <c r="KSE28" s="29" t="e">
        <f>'[1]Лист 1'!#REF!</f>
        <v>#REF!</v>
      </c>
      <c r="KSF28" s="29" t="e">
        <f>'[1]Лист 1'!#REF!</f>
        <v>#REF!</v>
      </c>
      <c r="KSG28" s="29" t="e">
        <f>'[1]Лист 1'!#REF!</f>
        <v>#REF!</v>
      </c>
      <c r="KSH28" s="29" t="e">
        <f>'[1]Лист 1'!#REF!</f>
        <v>#REF!</v>
      </c>
      <c r="KSI28" s="29" t="e">
        <f>'[1]Лист 1'!#REF!</f>
        <v>#REF!</v>
      </c>
      <c r="KSJ28" s="29" t="e">
        <f>'[1]Лист 1'!#REF!</f>
        <v>#REF!</v>
      </c>
      <c r="KSK28" s="29" t="e">
        <f>'[1]Лист 1'!#REF!</f>
        <v>#REF!</v>
      </c>
      <c r="KSL28" s="29" t="e">
        <f>'[1]Лист 1'!#REF!</f>
        <v>#REF!</v>
      </c>
      <c r="KSM28" s="29" t="e">
        <f>'[1]Лист 1'!#REF!</f>
        <v>#REF!</v>
      </c>
      <c r="KSN28" s="29" t="e">
        <f>'[1]Лист 1'!#REF!</f>
        <v>#REF!</v>
      </c>
      <c r="KSO28" s="29" t="e">
        <f>'[1]Лист 1'!#REF!</f>
        <v>#REF!</v>
      </c>
      <c r="KSP28" s="29" t="e">
        <f>'[1]Лист 1'!#REF!</f>
        <v>#REF!</v>
      </c>
      <c r="KSQ28" s="29" t="e">
        <f>'[1]Лист 1'!#REF!</f>
        <v>#REF!</v>
      </c>
      <c r="KSR28" s="29" t="e">
        <f>'[1]Лист 1'!#REF!</f>
        <v>#REF!</v>
      </c>
      <c r="KSS28" s="29" t="e">
        <f>'[1]Лист 1'!#REF!</f>
        <v>#REF!</v>
      </c>
      <c r="KST28" s="29" t="e">
        <f>'[1]Лист 1'!#REF!</f>
        <v>#REF!</v>
      </c>
      <c r="KSU28" s="29" t="e">
        <f>'[1]Лист 1'!#REF!</f>
        <v>#REF!</v>
      </c>
      <c r="KSV28" s="29" t="e">
        <f>'[1]Лист 1'!#REF!</f>
        <v>#REF!</v>
      </c>
      <c r="KSW28" s="29" t="e">
        <f>'[1]Лист 1'!#REF!</f>
        <v>#REF!</v>
      </c>
      <c r="KSX28" s="29" t="e">
        <f>'[1]Лист 1'!#REF!</f>
        <v>#REF!</v>
      </c>
      <c r="KSY28" s="29" t="e">
        <f>'[1]Лист 1'!#REF!</f>
        <v>#REF!</v>
      </c>
      <c r="KSZ28" s="29" t="e">
        <f>'[1]Лист 1'!#REF!</f>
        <v>#REF!</v>
      </c>
      <c r="KTA28" s="29" t="e">
        <f>'[1]Лист 1'!#REF!</f>
        <v>#REF!</v>
      </c>
      <c r="KTB28" s="29" t="e">
        <f>'[1]Лист 1'!#REF!</f>
        <v>#REF!</v>
      </c>
      <c r="KTC28" s="29" t="e">
        <f>'[1]Лист 1'!#REF!</f>
        <v>#REF!</v>
      </c>
      <c r="KTD28" s="29" t="e">
        <f>'[1]Лист 1'!#REF!</f>
        <v>#REF!</v>
      </c>
      <c r="KTE28" s="29" t="e">
        <f>'[1]Лист 1'!#REF!</f>
        <v>#REF!</v>
      </c>
      <c r="KTF28" s="29" t="e">
        <f>'[1]Лист 1'!#REF!</f>
        <v>#REF!</v>
      </c>
      <c r="KTG28" s="29" t="e">
        <f>'[1]Лист 1'!#REF!</f>
        <v>#REF!</v>
      </c>
      <c r="KTH28" s="29" t="e">
        <f>'[1]Лист 1'!#REF!</f>
        <v>#REF!</v>
      </c>
      <c r="KTI28" s="29" t="e">
        <f>'[1]Лист 1'!#REF!</f>
        <v>#REF!</v>
      </c>
      <c r="KTJ28" s="29" t="e">
        <f>'[1]Лист 1'!#REF!</f>
        <v>#REF!</v>
      </c>
      <c r="KTK28" s="29" t="e">
        <f>'[1]Лист 1'!#REF!</f>
        <v>#REF!</v>
      </c>
      <c r="KTL28" s="29" t="e">
        <f>'[1]Лист 1'!#REF!</f>
        <v>#REF!</v>
      </c>
      <c r="KTM28" s="29" t="e">
        <f>'[1]Лист 1'!#REF!</f>
        <v>#REF!</v>
      </c>
      <c r="KTN28" s="29" t="e">
        <f>'[1]Лист 1'!#REF!</f>
        <v>#REF!</v>
      </c>
      <c r="KTO28" s="29" t="e">
        <f>'[1]Лист 1'!#REF!</f>
        <v>#REF!</v>
      </c>
      <c r="KTP28" s="29" t="e">
        <f>'[1]Лист 1'!#REF!</f>
        <v>#REF!</v>
      </c>
      <c r="KTQ28" s="29" t="e">
        <f>'[1]Лист 1'!#REF!</f>
        <v>#REF!</v>
      </c>
      <c r="KTR28" s="29" t="e">
        <f>'[1]Лист 1'!#REF!</f>
        <v>#REF!</v>
      </c>
      <c r="KTS28" s="29" t="e">
        <f>'[1]Лист 1'!#REF!</f>
        <v>#REF!</v>
      </c>
      <c r="KTT28" s="29" t="e">
        <f>'[1]Лист 1'!#REF!</f>
        <v>#REF!</v>
      </c>
      <c r="KTU28" s="29" t="e">
        <f>'[1]Лист 1'!#REF!</f>
        <v>#REF!</v>
      </c>
      <c r="KTV28" s="29" t="e">
        <f>'[1]Лист 1'!#REF!</f>
        <v>#REF!</v>
      </c>
      <c r="KTW28" s="29" t="e">
        <f>'[1]Лист 1'!#REF!</f>
        <v>#REF!</v>
      </c>
      <c r="KTX28" s="29" t="e">
        <f>'[1]Лист 1'!#REF!</f>
        <v>#REF!</v>
      </c>
      <c r="KTY28" s="29" t="e">
        <f>'[1]Лист 1'!#REF!</f>
        <v>#REF!</v>
      </c>
      <c r="KTZ28" s="29" t="e">
        <f>'[1]Лист 1'!#REF!</f>
        <v>#REF!</v>
      </c>
      <c r="KUA28" s="29" t="e">
        <f>'[1]Лист 1'!#REF!</f>
        <v>#REF!</v>
      </c>
      <c r="KUB28" s="29" t="e">
        <f>'[1]Лист 1'!#REF!</f>
        <v>#REF!</v>
      </c>
      <c r="KUC28" s="29" t="e">
        <f>'[1]Лист 1'!#REF!</f>
        <v>#REF!</v>
      </c>
      <c r="KUD28" s="29" t="e">
        <f>'[1]Лист 1'!#REF!</f>
        <v>#REF!</v>
      </c>
      <c r="KUE28" s="29" t="e">
        <f>'[1]Лист 1'!#REF!</f>
        <v>#REF!</v>
      </c>
      <c r="KUF28" s="29" t="e">
        <f>'[1]Лист 1'!#REF!</f>
        <v>#REF!</v>
      </c>
      <c r="KUG28" s="29" t="e">
        <f>'[1]Лист 1'!#REF!</f>
        <v>#REF!</v>
      </c>
      <c r="KUH28" s="29" t="e">
        <f>'[1]Лист 1'!#REF!</f>
        <v>#REF!</v>
      </c>
      <c r="KUI28" s="29" t="e">
        <f>'[1]Лист 1'!#REF!</f>
        <v>#REF!</v>
      </c>
      <c r="KUJ28" s="29" t="e">
        <f>'[1]Лист 1'!#REF!</f>
        <v>#REF!</v>
      </c>
      <c r="KUK28" s="29" t="e">
        <f>'[1]Лист 1'!#REF!</f>
        <v>#REF!</v>
      </c>
      <c r="KUL28" s="29" t="e">
        <f>'[1]Лист 1'!#REF!</f>
        <v>#REF!</v>
      </c>
      <c r="KUM28" s="29" t="e">
        <f>'[1]Лист 1'!#REF!</f>
        <v>#REF!</v>
      </c>
      <c r="KUN28" s="29" t="e">
        <f>'[1]Лист 1'!#REF!</f>
        <v>#REF!</v>
      </c>
      <c r="KUO28" s="29" t="e">
        <f>'[1]Лист 1'!#REF!</f>
        <v>#REF!</v>
      </c>
      <c r="KUP28" s="29" t="e">
        <f>'[1]Лист 1'!#REF!</f>
        <v>#REF!</v>
      </c>
      <c r="KUQ28" s="29" t="e">
        <f>'[1]Лист 1'!#REF!</f>
        <v>#REF!</v>
      </c>
      <c r="KUR28" s="29" t="e">
        <f>'[1]Лист 1'!#REF!</f>
        <v>#REF!</v>
      </c>
      <c r="KUS28" s="29" t="e">
        <f>'[1]Лист 1'!#REF!</f>
        <v>#REF!</v>
      </c>
      <c r="KUT28" s="29" t="e">
        <f>'[1]Лист 1'!#REF!</f>
        <v>#REF!</v>
      </c>
      <c r="KUU28" s="29" t="e">
        <f>'[1]Лист 1'!#REF!</f>
        <v>#REF!</v>
      </c>
      <c r="KUV28" s="29" t="e">
        <f>'[1]Лист 1'!#REF!</f>
        <v>#REF!</v>
      </c>
      <c r="KUW28" s="29" t="e">
        <f>'[1]Лист 1'!#REF!</f>
        <v>#REF!</v>
      </c>
      <c r="KUX28" s="29" t="e">
        <f>'[1]Лист 1'!#REF!</f>
        <v>#REF!</v>
      </c>
      <c r="KUY28" s="29" t="e">
        <f>'[1]Лист 1'!#REF!</f>
        <v>#REF!</v>
      </c>
      <c r="KUZ28" s="29" t="e">
        <f>'[1]Лист 1'!#REF!</f>
        <v>#REF!</v>
      </c>
      <c r="KVA28" s="29" t="e">
        <f>'[1]Лист 1'!#REF!</f>
        <v>#REF!</v>
      </c>
      <c r="KVB28" s="29" t="e">
        <f>'[1]Лист 1'!#REF!</f>
        <v>#REF!</v>
      </c>
      <c r="KVC28" s="29" t="e">
        <f>'[1]Лист 1'!#REF!</f>
        <v>#REF!</v>
      </c>
      <c r="KVD28" s="29" t="e">
        <f>'[1]Лист 1'!#REF!</f>
        <v>#REF!</v>
      </c>
      <c r="KVE28" s="29" t="e">
        <f>'[1]Лист 1'!#REF!</f>
        <v>#REF!</v>
      </c>
      <c r="KVF28" s="29" t="e">
        <f>'[1]Лист 1'!#REF!</f>
        <v>#REF!</v>
      </c>
      <c r="KVG28" s="29" t="e">
        <f>'[1]Лист 1'!#REF!</f>
        <v>#REF!</v>
      </c>
      <c r="KVH28" s="29" t="e">
        <f>'[1]Лист 1'!#REF!</f>
        <v>#REF!</v>
      </c>
      <c r="KVI28" s="29" t="e">
        <f>'[1]Лист 1'!#REF!</f>
        <v>#REF!</v>
      </c>
      <c r="KVJ28" s="29" t="e">
        <f>'[1]Лист 1'!#REF!</f>
        <v>#REF!</v>
      </c>
      <c r="KVK28" s="29" t="e">
        <f>'[1]Лист 1'!#REF!</f>
        <v>#REF!</v>
      </c>
      <c r="KVL28" s="29" t="e">
        <f>'[1]Лист 1'!#REF!</f>
        <v>#REF!</v>
      </c>
      <c r="KVM28" s="29" t="e">
        <f>'[1]Лист 1'!#REF!</f>
        <v>#REF!</v>
      </c>
      <c r="KVN28" s="29" t="e">
        <f>'[1]Лист 1'!#REF!</f>
        <v>#REF!</v>
      </c>
      <c r="KVO28" s="29" t="e">
        <f>'[1]Лист 1'!#REF!</f>
        <v>#REF!</v>
      </c>
      <c r="KVP28" s="29" t="e">
        <f>'[1]Лист 1'!#REF!</f>
        <v>#REF!</v>
      </c>
      <c r="KVQ28" s="29" t="e">
        <f>'[1]Лист 1'!#REF!</f>
        <v>#REF!</v>
      </c>
      <c r="KVR28" s="29" t="e">
        <f>'[1]Лист 1'!#REF!</f>
        <v>#REF!</v>
      </c>
      <c r="KVS28" s="29" t="e">
        <f>'[1]Лист 1'!#REF!</f>
        <v>#REF!</v>
      </c>
      <c r="KVT28" s="29" t="e">
        <f>'[1]Лист 1'!#REF!</f>
        <v>#REF!</v>
      </c>
      <c r="KVU28" s="29" t="e">
        <f>'[1]Лист 1'!#REF!</f>
        <v>#REF!</v>
      </c>
      <c r="KVV28" s="29" t="e">
        <f>'[1]Лист 1'!#REF!</f>
        <v>#REF!</v>
      </c>
      <c r="KVW28" s="29" t="e">
        <f>'[1]Лист 1'!#REF!</f>
        <v>#REF!</v>
      </c>
      <c r="KVX28" s="29" t="e">
        <f>'[1]Лист 1'!#REF!</f>
        <v>#REF!</v>
      </c>
      <c r="KVY28" s="29" t="e">
        <f>'[1]Лист 1'!#REF!</f>
        <v>#REF!</v>
      </c>
      <c r="KVZ28" s="29" t="e">
        <f>'[1]Лист 1'!#REF!</f>
        <v>#REF!</v>
      </c>
      <c r="KWA28" s="29" t="e">
        <f>'[1]Лист 1'!#REF!</f>
        <v>#REF!</v>
      </c>
      <c r="KWB28" s="29" t="e">
        <f>'[1]Лист 1'!#REF!</f>
        <v>#REF!</v>
      </c>
      <c r="KWC28" s="29" t="e">
        <f>'[1]Лист 1'!#REF!</f>
        <v>#REF!</v>
      </c>
      <c r="KWD28" s="29" t="e">
        <f>'[1]Лист 1'!#REF!</f>
        <v>#REF!</v>
      </c>
      <c r="KWE28" s="29" t="e">
        <f>'[1]Лист 1'!#REF!</f>
        <v>#REF!</v>
      </c>
      <c r="KWF28" s="29" t="e">
        <f>'[1]Лист 1'!#REF!</f>
        <v>#REF!</v>
      </c>
      <c r="KWG28" s="29" t="e">
        <f>'[1]Лист 1'!#REF!</f>
        <v>#REF!</v>
      </c>
      <c r="KWH28" s="29" t="e">
        <f>'[1]Лист 1'!#REF!</f>
        <v>#REF!</v>
      </c>
      <c r="KWI28" s="29" t="e">
        <f>'[1]Лист 1'!#REF!</f>
        <v>#REF!</v>
      </c>
      <c r="KWJ28" s="29" t="e">
        <f>'[1]Лист 1'!#REF!</f>
        <v>#REF!</v>
      </c>
      <c r="KWK28" s="29" t="e">
        <f>'[1]Лист 1'!#REF!</f>
        <v>#REF!</v>
      </c>
      <c r="KWL28" s="29" t="e">
        <f>'[1]Лист 1'!#REF!</f>
        <v>#REF!</v>
      </c>
      <c r="KWM28" s="29" t="e">
        <f>'[1]Лист 1'!#REF!</f>
        <v>#REF!</v>
      </c>
      <c r="KWN28" s="29" t="e">
        <f>'[1]Лист 1'!#REF!</f>
        <v>#REF!</v>
      </c>
      <c r="KWO28" s="29" t="e">
        <f>'[1]Лист 1'!#REF!</f>
        <v>#REF!</v>
      </c>
      <c r="KWP28" s="29" t="e">
        <f>'[1]Лист 1'!#REF!</f>
        <v>#REF!</v>
      </c>
      <c r="KWQ28" s="29" t="e">
        <f>'[1]Лист 1'!#REF!</f>
        <v>#REF!</v>
      </c>
      <c r="KWR28" s="29" t="e">
        <f>'[1]Лист 1'!#REF!</f>
        <v>#REF!</v>
      </c>
      <c r="KWS28" s="29" t="e">
        <f>'[1]Лист 1'!#REF!</f>
        <v>#REF!</v>
      </c>
      <c r="KWT28" s="29" t="e">
        <f>'[1]Лист 1'!#REF!</f>
        <v>#REF!</v>
      </c>
      <c r="KWU28" s="29" t="e">
        <f>'[1]Лист 1'!#REF!</f>
        <v>#REF!</v>
      </c>
      <c r="KWV28" s="29" t="e">
        <f>'[1]Лист 1'!#REF!</f>
        <v>#REF!</v>
      </c>
      <c r="KWW28" s="29" t="e">
        <f>'[1]Лист 1'!#REF!</f>
        <v>#REF!</v>
      </c>
      <c r="KWX28" s="29" t="e">
        <f>'[1]Лист 1'!#REF!</f>
        <v>#REF!</v>
      </c>
      <c r="KWY28" s="29" t="e">
        <f>'[1]Лист 1'!#REF!</f>
        <v>#REF!</v>
      </c>
      <c r="KWZ28" s="29" t="e">
        <f>'[1]Лист 1'!#REF!</f>
        <v>#REF!</v>
      </c>
      <c r="KXA28" s="29" t="e">
        <f>'[1]Лист 1'!#REF!</f>
        <v>#REF!</v>
      </c>
      <c r="KXB28" s="29" t="e">
        <f>'[1]Лист 1'!#REF!</f>
        <v>#REF!</v>
      </c>
      <c r="KXC28" s="29" t="e">
        <f>'[1]Лист 1'!#REF!</f>
        <v>#REF!</v>
      </c>
      <c r="KXD28" s="29" t="e">
        <f>'[1]Лист 1'!#REF!</f>
        <v>#REF!</v>
      </c>
      <c r="KXE28" s="29" t="e">
        <f>'[1]Лист 1'!#REF!</f>
        <v>#REF!</v>
      </c>
      <c r="KXF28" s="29" t="e">
        <f>'[1]Лист 1'!#REF!</f>
        <v>#REF!</v>
      </c>
      <c r="KXG28" s="29" t="e">
        <f>'[1]Лист 1'!#REF!</f>
        <v>#REF!</v>
      </c>
      <c r="KXH28" s="29" t="e">
        <f>'[1]Лист 1'!#REF!</f>
        <v>#REF!</v>
      </c>
      <c r="KXI28" s="29" t="e">
        <f>'[1]Лист 1'!#REF!</f>
        <v>#REF!</v>
      </c>
      <c r="KXJ28" s="29" t="e">
        <f>'[1]Лист 1'!#REF!</f>
        <v>#REF!</v>
      </c>
      <c r="KXK28" s="29" t="e">
        <f>'[1]Лист 1'!#REF!</f>
        <v>#REF!</v>
      </c>
      <c r="KXL28" s="29" t="e">
        <f>'[1]Лист 1'!#REF!</f>
        <v>#REF!</v>
      </c>
      <c r="KXM28" s="29" t="e">
        <f>'[1]Лист 1'!#REF!</f>
        <v>#REF!</v>
      </c>
      <c r="KXN28" s="29" t="e">
        <f>'[1]Лист 1'!#REF!</f>
        <v>#REF!</v>
      </c>
      <c r="KXO28" s="29" t="e">
        <f>'[1]Лист 1'!#REF!</f>
        <v>#REF!</v>
      </c>
      <c r="KXP28" s="29" t="e">
        <f>'[1]Лист 1'!#REF!</f>
        <v>#REF!</v>
      </c>
      <c r="KXQ28" s="29" t="e">
        <f>'[1]Лист 1'!#REF!</f>
        <v>#REF!</v>
      </c>
      <c r="KXR28" s="29" t="e">
        <f>'[1]Лист 1'!#REF!</f>
        <v>#REF!</v>
      </c>
      <c r="KXS28" s="29" t="e">
        <f>'[1]Лист 1'!#REF!</f>
        <v>#REF!</v>
      </c>
      <c r="KXT28" s="29" t="e">
        <f>'[1]Лист 1'!#REF!</f>
        <v>#REF!</v>
      </c>
      <c r="KXU28" s="29" t="e">
        <f>'[1]Лист 1'!#REF!</f>
        <v>#REF!</v>
      </c>
      <c r="KXV28" s="29" t="e">
        <f>'[1]Лист 1'!#REF!</f>
        <v>#REF!</v>
      </c>
      <c r="KXW28" s="29" t="e">
        <f>'[1]Лист 1'!#REF!</f>
        <v>#REF!</v>
      </c>
      <c r="KXX28" s="29" t="e">
        <f>'[1]Лист 1'!#REF!</f>
        <v>#REF!</v>
      </c>
      <c r="KXY28" s="29" t="e">
        <f>'[1]Лист 1'!#REF!</f>
        <v>#REF!</v>
      </c>
      <c r="KXZ28" s="29" t="e">
        <f>'[1]Лист 1'!#REF!</f>
        <v>#REF!</v>
      </c>
      <c r="KYA28" s="29" t="e">
        <f>'[1]Лист 1'!#REF!</f>
        <v>#REF!</v>
      </c>
      <c r="KYB28" s="29" t="e">
        <f>'[1]Лист 1'!#REF!</f>
        <v>#REF!</v>
      </c>
      <c r="KYC28" s="29" t="e">
        <f>'[1]Лист 1'!#REF!</f>
        <v>#REF!</v>
      </c>
      <c r="KYD28" s="29" t="e">
        <f>'[1]Лист 1'!#REF!</f>
        <v>#REF!</v>
      </c>
      <c r="KYE28" s="29" t="e">
        <f>'[1]Лист 1'!#REF!</f>
        <v>#REF!</v>
      </c>
      <c r="KYF28" s="29" t="e">
        <f>'[1]Лист 1'!#REF!</f>
        <v>#REF!</v>
      </c>
      <c r="KYG28" s="29" t="e">
        <f>'[1]Лист 1'!#REF!</f>
        <v>#REF!</v>
      </c>
      <c r="KYH28" s="29" t="e">
        <f>'[1]Лист 1'!#REF!</f>
        <v>#REF!</v>
      </c>
      <c r="KYI28" s="29" t="e">
        <f>'[1]Лист 1'!#REF!</f>
        <v>#REF!</v>
      </c>
      <c r="KYJ28" s="29" t="e">
        <f>'[1]Лист 1'!#REF!</f>
        <v>#REF!</v>
      </c>
      <c r="KYK28" s="29" t="e">
        <f>'[1]Лист 1'!#REF!</f>
        <v>#REF!</v>
      </c>
      <c r="KYL28" s="29" t="e">
        <f>'[1]Лист 1'!#REF!</f>
        <v>#REF!</v>
      </c>
      <c r="KYM28" s="29" t="e">
        <f>'[1]Лист 1'!#REF!</f>
        <v>#REF!</v>
      </c>
      <c r="KYN28" s="29" t="e">
        <f>'[1]Лист 1'!#REF!</f>
        <v>#REF!</v>
      </c>
      <c r="KYO28" s="29" t="e">
        <f>'[1]Лист 1'!#REF!</f>
        <v>#REF!</v>
      </c>
      <c r="KYP28" s="29" t="e">
        <f>'[1]Лист 1'!#REF!</f>
        <v>#REF!</v>
      </c>
      <c r="KYQ28" s="29" t="e">
        <f>'[1]Лист 1'!#REF!</f>
        <v>#REF!</v>
      </c>
      <c r="KYR28" s="29" t="e">
        <f>'[1]Лист 1'!#REF!</f>
        <v>#REF!</v>
      </c>
      <c r="KYS28" s="29" t="e">
        <f>'[1]Лист 1'!#REF!</f>
        <v>#REF!</v>
      </c>
      <c r="KYT28" s="29" t="e">
        <f>'[1]Лист 1'!#REF!</f>
        <v>#REF!</v>
      </c>
      <c r="KYU28" s="29" t="e">
        <f>'[1]Лист 1'!#REF!</f>
        <v>#REF!</v>
      </c>
      <c r="KYV28" s="29" t="e">
        <f>'[1]Лист 1'!#REF!</f>
        <v>#REF!</v>
      </c>
      <c r="KYW28" s="29" t="e">
        <f>'[1]Лист 1'!#REF!</f>
        <v>#REF!</v>
      </c>
      <c r="KYX28" s="29" t="e">
        <f>'[1]Лист 1'!#REF!</f>
        <v>#REF!</v>
      </c>
      <c r="KYY28" s="29" t="e">
        <f>'[1]Лист 1'!#REF!</f>
        <v>#REF!</v>
      </c>
      <c r="KYZ28" s="29" t="e">
        <f>'[1]Лист 1'!#REF!</f>
        <v>#REF!</v>
      </c>
      <c r="KZA28" s="29" t="e">
        <f>'[1]Лист 1'!#REF!</f>
        <v>#REF!</v>
      </c>
      <c r="KZB28" s="29" t="e">
        <f>'[1]Лист 1'!#REF!</f>
        <v>#REF!</v>
      </c>
      <c r="KZC28" s="29" t="e">
        <f>'[1]Лист 1'!#REF!</f>
        <v>#REF!</v>
      </c>
      <c r="KZD28" s="29" t="e">
        <f>'[1]Лист 1'!#REF!</f>
        <v>#REF!</v>
      </c>
      <c r="KZE28" s="29" t="e">
        <f>'[1]Лист 1'!#REF!</f>
        <v>#REF!</v>
      </c>
      <c r="KZF28" s="29" t="e">
        <f>'[1]Лист 1'!#REF!</f>
        <v>#REF!</v>
      </c>
      <c r="KZG28" s="29" t="e">
        <f>'[1]Лист 1'!#REF!</f>
        <v>#REF!</v>
      </c>
      <c r="KZH28" s="29" t="e">
        <f>'[1]Лист 1'!#REF!</f>
        <v>#REF!</v>
      </c>
      <c r="KZI28" s="29" t="e">
        <f>'[1]Лист 1'!#REF!</f>
        <v>#REF!</v>
      </c>
      <c r="KZJ28" s="29" t="e">
        <f>'[1]Лист 1'!#REF!</f>
        <v>#REF!</v>
      </c>
      <c r="KZK28" s="29" t="e">
        <f>'[1]Лист 1'!#REF!</f>
        <v>#REF!</v>
      </c>
      <c r="KZL28" s="29" t="e">
        <f>'[1]Лист 1'!#REF!</f>
        <v>#REF!</v>
      </c>
      <c r="KZM28" s="29" t="e">
        <f>'[1]Лист 1'!#REF!</f>
        <v>#REF!</v>
      </c>
      <c r="KZN28" s="29" t="e">
        <f>'[1]Лист 1'!#REF!</f>
        <v>#REF!</v>
      </c>
      <c r="KZO28" s="29" t="e">
        <f>'[1]Лист 1'!#REF!</f>
        <v>#REF!</v>
      </c>
      <c r="KZP28" s="29" t="e">
        <f>'[1]Лист 1'!#REF!</f>
        <v>#REF!</v>
      </c>
      <c r="KZQ28" s="29" t="e">
        <f>'[1]Лист 1'!#REF!</f>
        <v>#REF!</v>
      </c>
      <c r="KZR28" s="29" t="e">
        <f>'[1]Лист 1'!#REF!</f>
        <v>#REF!</v>
      </c>
      <c r="KZS28" s="29" t="e">
        <f>'[1]Лист 1'!#REF!</f>
        <v>#REF!</v>
      </c>
      <c r="KZT28" s="29" t="e">
        <f>'[1]Лист 1'!#REF!</f>
        <v>#REF!</v>
      </c>
      <c r="KZU28" s="29" t="e">
        <f>'[1]Лист 1'!#REF!</f>
        <v>#REF!</v>
      </c>
      <c r="KZV28" s="29" t="e">
        <f>'[1]Лист 1'!#REF!</f>
        <v>#REF!</v>
      </c>
      <c r="KZW28" s="29" t="e">
        <f>'[1]Лист 1'!#REF!</f>
        <v>#REF!</v>
      </c>
      <c r="KZX28" s="29" t="e">
        <f>'[1]Лист 1'!#REF!</f>
        <v>#REF!</v>
      </c>
      <c r="KZY28" s="29" t="e">
        <f>'[1]Лист 1'!#REF!</f>
        <v>#REF!</v>
      </c>
      <c r="KZZ28" s="29" t="e">
        <f>'[1]Лист 1'!#REF!</f>
        <v>#REF!</v>
      </c>
      <c r="LAA28" s="29" t="e">
        <f>'[1]Лист 1'!#REF!</f>
        <v>#REF!</v>
      </c>
      <c r="LAB28" s="29" t="e">
        <f>'[1]Лист 1'!#REF!</f>
        <v>#REF!</v>
      </c>
      <c r="LAC28" s="29" t="e">
        <f>'[1]Лист 1'!#REF!</f>
        <v>#REF!</v>
      </c>
      <c r="LAD28" s="29" t="e">
        <f>'[1]Лист 1'!#REF!</f>
        <v>#REF!</v>
      </c>
      <c r="LAE28" s="29" t="e">
        <f>'[1]Лист 1'!#REF!</f>
        <v>#REF!</v>
      </c>
      <c r="LAF28" s="29" t="e">
        <f>'[1]Лист 1'!#REF!</f>
        <v>#REF!</v>
      </c>
      <c r="LAG28" s="29" t="e">
        <f>'[1]Лист 1'!#REF!</f>
        <v>#REF!</v>
      </c>
      <c r="LAH28" s="29" t="e">
        <f>'[1]Лист 1'!#REF!</f>
        <v>#REF!</v>
      </c>
      <c r="LAI28" s="29" t="e">
        <f>'[1]Лист 1'!#REF!</f>
        <v>#REF!</v>
      </c>
      <c r="LAJ28" s="29" t="e">
        <f>'[1]Лист 1'!#REF!</f>
        <v>#REF!</v>
      </c>
      <c r="LAK28" s="29" t="e">
        <f>'[1]Лист 1'!#REF!</f>
        <v>#REF!</v>
      </c>
      <c r="LAL28" s="29" t="e">
        <f>'[1]Лист 1'!#REF!</f>
        <v>#REF!</v>
      </c>
      <c r="LAM28" s="29" t="e">
        <f>'[1]Лист 1'!#REF!</f>
        <v>#REF!</v>
      </c>
      <c r="LAN28" s="29" t="e">
        <f>'[1]Лист 1'!#REF!</f>
        <v>#REF!</v>
      </c>
      <c r="LAO28" s="29" t="e">
        <f>'[1]Лист 1'!#REF!</f>
        <v>#REF!</v>
      </c>
      <c r="LAP28" s="29" t="e">
        <f>'[1]Лист 1'!#REF!</f>
        <v>#REF!</v>
      </c>
      <c r="LAQ28" s="29" t="e">
        <f>'[1]Лист 1'!#REF!</f>
        <v>#REF!</v>
      </c>
      <c r="LAR28" s="29" t="e">
        <f>'[1]Лист 1'!#REF!</f>
        <v>#REF!</v>
      </c>
      <c r="LAS28" s="29" t="e">
        <f>'[1]Лист 1'!#REF!</f>
        <v>#REF!</v>
      </c>
      <c r="LAT28" s="29" t="e">
        <f>'[1]Лист 1'!#REF!</f>
        <v>#REF!</v>
      </c>
      <c r="LAU28" s="29" t="e">
        <f>'[1]Лист 1'!#REF!</f>
        <v>#REF!</v>
      </c>
      <c r="LAV28" s="29" t="e">
        <f>'[1]Лист 1'!#REF!</f>
        <v>#REF!</v>
      </c>
      <c r="LAW28" s="29" t="e">
        <f>'[1]Лист 1'!#REF!</f>
        <v>#REF!</v>
      </c>
      <c r="LAX28" s="29" t="e">
        <f>'[1]Лист 1'!#REF!</f>
        <v>#REF!</v>
      </c>
      <c r="LAY28" s="29" t="e">
        <f>'[1]Лист 1'!#REF!</f>
        <v>#REF!</v>
      </c>
      <c r="LAZ28" s="29" t="e">
        <f>'[1]Лист 1'!#REF!</f>
        <v>#REF!</v>
      </c>
      <c r="LBA28" s="29" t="e">
        <f>'[1]Лист 1'!#REF!</f>
        <v>#REF!</v>
      </c>
      <c r="LBB28" s="29" t="e">
        <f>'[1]Лист 1'!#REF!</f>
        <v>#REF!</v>
      </c>
      <c r="LBC28" s="29" t="e">
        <f>'[1]Лист 1'!#REF!</f>
        <v>#REF!</v>
      </c>
      <c r="LBD28" s="29" t="e">
        <f>'[1]Лист 1'!#REF!</f>
        <v>#REF!</v>
      </c>
      <c r="LBE28" s="29" t="e">
        <f>'[1]Лист 1'!#REF!</f>
        <v>#REF!</v>
      </c>
      <c r="LBF28" s="29" t="e">
        <f>'[1]Лист 1'!#REF!</f>
        <v>#REF!</v>
      </c>
      <c r="LBG28" s="29" t="e">
        <f>'[1]Лист 1'!#REF!</f>
        <v>#REF!</v>
      </c>
      <c r="LBH28" s="29" t="e">
        <f>'[1]Лист 1'!#REF!</f>
        <v>#REF!</v>
      </c>
      <c r="LBI28" s="29" t="e">
        <f>'[1]Лист 1'!#REF!</f>
        <v>#REF!</v>
      </c>
      <c r="LBJ28" s="29" t="e">
        <f>'[1]Лист 1'!#REF!</f>
        <v>#REF!</v>
      </c>
      <c r="LBK28" s="29" t="e">
        <f>'[1]Лист 1'!#REF!</f>
        <v>#REF!</v>
      </c>
      <c r="LBL28" s="29" t="e">
        <f>'[1]Лист 1'!#REF!</f>
        <v>#REF!</v>
      </c>
      <c r="LBM28" s="29" t="e">
        <f>'[1]Лист 1'!#REF!</f>
        <v>#REF!</v>
      </c>
      <c r="LBN28" s="29" t="e">
        <f>'[1]Лист 1'!#REF!</f>
        <v>#REF!</v>
      </c>
      <c r="LBO28" s="29" t="e">
        <f>'[1]Лист 1'!#REF!</f>
        <v>#REF!</v>
      </c>
      <c r="LBP28" s="29" t="e">
        <f>'[1]Лист 1'!#REF!</f>
        <v>#REF!</v>
      </c>
      <c r="LBQ28" s="29" t="e">
        <f>'[1]Лист 1'!#REF!</f>
        <v>#REF!</v>
      </c>
      <c r="LBR28" s="29" t="e">
        <f>'[1]Лист 1'!#REF!</f>
        <v>#REF!</v>
      </c>
      <c r="LBS28" s="29" t="e">
        <f>'[1]Лист 1'!#REF!</f>
        <v>#REF!</v>
      </c>
      <c r="LBT28" s="29" t="e">
        <f>'[1]Лист 1'!#REF!</f>
        <v>#REF!</v>
      </c>
      <c r="LBU28" s="29" t="e">
        <f>'[1]Лист 1'!#REF!</f>
        <v>#REF!</v>
      </c>
      <c r="LBV28" s="29" t="e">
        <f>'[1]Лист 1'!#REF!</f>
        <v>#REF!</v>
      </c>
      <c r="LBW28" s="29" t="e">
        <f>'[1]Лист 1'!#REF!</f>
        <v>#REF!</v>
      </c>
      <c r="LBX28" s="29" t="e">
        <f>'[1]Лист 1'!#REF!</f>
        <v>#REF!</v>
      </c>
      <c r="LBY28" s="29" t="e">
        <f>'[1]Лист 1'!#REF!</f>
        <v>#REF!</v>
      </c>
      <c r="LBZ28" s="29" t="e">
        <f>'[1]Лист 1'!#REF!</f>
        <v>#REF!</v>
      </c>
      <c r="LCA28" s="29" t="e">
        <f>'[1]Лист 1'!#REF!</f>
        <v>#REF!</v>
      </c>
      <c r="LCB28" s="29" t="e">
        <f>'[1]Лист 1'!#REF!</f>
        <v>#REF!</v>
      </c>
      <c r="LCC28" s="29" t="e">
        <f>'[1]Лист 1'!#REF!</f>
        <v>#REF!</v>
      </c>
      <c r="LCD28" s="29" t="e">
        <f>'[1]Лист 1'!#REF!</f>
        <v>#REF!</v>
      </c>
      <c r="LCE28" s="29" t="e">
        <f>'[1]Лист 1'!#REF!</f>
        <v>#REF!</v>
      </c>
      <c r="LCF28" s="29" t="e">
        <f>'[1]Лист 1'!#REF!</f>
        <v>#REF!</v>
      </c>
      <c r="LCG28" s="29" t="e">
        <f>'[1]Лист 1'!#REF!</f>
        <v>#REF!</v>
      </c>
      <c r="LCH28" s="29" t="e">
        <f>'[1]Лист 1'!#REF!</f>
        <v>#REF!</v>
      </c>
      <c r="LCI28" s="29" t="e">
        <f>'[1]Лист 1'!#REF!</f>
        <v>#REF!</v>
      </c>
      <c r="LCJ28" s="29" t="e">
        <f>'[1]Лист 1'!#REF!</f>
        <v>#REF!</v>
      </c>
      <c r="LCK28" s="29" t="e">
        <f>'[1]Лист 1'!#REF!</f>
        <v>#REF!</v>
      </c>
      <c r="LCL28" s="29" t="e">
        <f>'[1]Лист 1'!#REF!</f>
        <v>#REF!</v>
      </c>
      <c r="LCM28" s="29" t="e">
        <f>'[1]Лист 1'!#REF!</f>
        <v>#REF!</v>
      </c>
      <c r="LCN28" s="29" t="e">
        <f>'[1]Лист 1'!#REF!</f>
        <v>#REF!</v>
      </c>
      <c r="LCO28" s="29" t="e">
        <f>'[1]Лист 1'!#REF!</f>
        <v>#REF!</v>
      </c>
      <c r="LCP28" s="29" t="e">
        <f>'[1]Лист 1'!#REF!</f>
        <v>#REF!</v>
      </c>
      <c r="LCQ28" s="29" t="e">
        <f>'[1]Лист 1'!#REF!</f>
        <v>#REF!</v>
      </c>
      <c r="LCR28" s="29" t="e">
        <f>'[1]Лист 1'!#REF!</f>
        <v>#REF!</v>
      </c>
      <c r="LCS28" s="29" t="e">
        <f>'[1]Лист 1'!#REF!</f>
        <v>#REF!</v>
      </c>
      <c r="LCT28" s="29" t="e">
        <f>'[1]Лист 1'!#REF!</f>
        <v>#REF!</v>
      </c>
      <c r="LCU28" s="29" t="e">
        <f>'[1]Лист 1'!#REF!</f>
        <v>#REF!</v>
      </c>
      <c r="LCV28" s="29" t="e">
        <f>'[1]Лист 1'!#REF!</f>
        <v>#REF!</v>
      </c>
      <c r="LCW28" s="29" t="e">
        <f>'[1]Лист 1'!#REF!</f>
        <v>#REF!</v>
      </c>
      <c r="LCX28" s="29" t="e">
        <f>'[1]Лист 1'!#REF!</f>
        <v>#REF!</v>
      </c>
      <c r="LCY28" s="29" t="e">
        <f>'[1]Лист 1'!#REF!</f>
        <v>#REF!</v>
      </c>
      <c r="LCZ28" s="29" t="e">
        <f>'[1]Лист 1'!#REF!</f>
        <v>#REF!</v>
      </c>
      <c r="LDA28" s="29" t="e">
        <f>'[1]Лист 1'!#REF!</f>
        <v>#REF!</v>
      </c>
      <c r="LDB28" s="29" t="e">
        <f>'[1]Лист 1'!#REF!</f>
        <v>#REF!</v>
      </c>
      <c r="LDC28" s="29" t="e">
        <f>'[1]Лист 1'!#REF!</f>
        <v>#REF!</v>
      </c>
      <c r="LDD28" s="29" t="e">
        <f>'[1]Лист 1'!#REF!</f>
        <v>#REF!</v>
      </c>
      <c r="LDE28" s="29" t="e">
        <f>'[1]Лист 1'!#REF!</f>
        <v>#REF!</v>
      </c>
      <c r="LDF28" s="29" t="e">
        <f>'[1]Лист 1'!#REF!</f>
        <v>#REF!</v>
      </c>
      <c r="LDG28" s="29" t="e">
        <f>'[1]Лист 1'!#REF!</f>
        <v>#REF!</v>
      </c>
      <c r="LDH28" s="29" t="e">
        <f>'[1]Лист 1'!#REF!</f>
        <v>#REF!</v>
      </c>
      <c r="LDI28" s="29" t="e">
        <f>'[1]Лист 1'!#REF!</f>
        <v>#REF!</v>
      </c>
      <c r="LDJ28" s="29" t="e">
        <f>'[1]Лист 1'!#REF!</f>
        <v>#REF!</v>
      </c>
      <c r="LDK28" s="29" t="e">
        <f>'[1]Лист 1'!#REF!</f>
        <v>#REF!</v>
      </c>
      <c r="LDL28" s="29" t="e">
        <f>'[1]Лист 1'!#REF!</f>
        <v>#REF!</v>
      </c>
      <c r="LDM28" s="29" t="e">
        <f>'[1]Лист 1'!#REF!</f>
        <v>#REF!</v>
      </c>
      <c r="LDN28" s="29" t="e">
        <f>'[1]Лист 1'!#REF!</f>
        <v>#REF!</v>
      </c>
      <c r="LDO28" s="29" t="e">
        <f>'[1]Лист 1'!#REF!</f>
        <v>#REF!</v>
      </c>
      <c r="LDP28" s="29" t="e">
        <f>'[1]Лист 1'!#REF!</f>
        <v>#REF!</v>
      </c>
      <c r="LDQ28" s="29" t="e">
        <f>'[1]Лист 1'!#REF!</f>
        <v>#REF!</v>
      </c>
      <c r="LDR28" s="29" t="e">
        <f>'[1]Лист 1'!#REF!</f>
        <v>#REF!</v>
      </c>
      <c r="LDS28" s="29" t="e">
        <f>'[1]Лист 1'!#REF!</f>
        <v>#REF!</v>
      </c>
      <c r="LDT28" s="29" t="e">
        <f>'[1]Лист 1'!#REF!</f>
        <v>#REF!</v>
      </c>
      <c r="LDU28" s="29" t="e">
        <f>'[1]Лист 1'!#REF!</f>
        <v>#REF!</v>
      </c>
      <c r="LDV28" s="29" t="e">
        <f>'[1]Лист 1'!#REF!</f>
        <v>#REF!</v>
      </c>
      <c r="LDW28" s="29" t="e">
        <f>'[1]Лист 1'!#REF!</f>
        <v>#REF!</v>
      </c>
      <c r="LDX28" s="29" t="e">
        <f>'[1]Лист 1'!#REF!</f>
        <v>#REF!</v>
      </c>
      <c r="LDY28" s="29" t="e">
        <f>'[1]Лист 1'!#REF!</f>
        <v>#REF!</v>
      </c>
      <c r="LDZ28" s="29" t="e">
        <f>'[1]Лист 1'!#REF!</f>
        <v>#REF!</v>
      </c>
      <c r="LEA28" s="29" t="e">
        <f>'[1]Лист 1'!#REF!</f>
        <v>#REF!</v>
      </c>
      <c r="LEB28" s="29" t="e">
        <f>'[1]Лист 1'!#REF!</f>
        <v>#REF!</v>
      </c>
      <c r="LEC28" s="29" t="e">
        <f>'[1]Лист 1'!#REF!</f>
        <v>#REF!</v>
      </c>
      <c r="LED28" s="29" t="e">
        <f>'[1]Лист 1'!#REF!</f>
        <v>#REF!</v>
      </c>
      <c r="LEE28" s="29" t="e">
        <f>'[1]Лист 1'!#REF!</f>
        <v>#REF!</v>
      </c>
      <c r="LEF28" s="29" t="e">
        <f>'[1]Лист 1'!#REF!</f>
        <v>#REF!</v>
      </c>
      <c r="LEG28" s="29" t="e">
        <f>'[1]Лист 1'!#REF!</f>
        <v>#REF!</v>
      </c>
      <c r="LEH28" s="29" t="e">
        <f>'[1]Лист 1'!#REF!</f>
        <v>#REF!</v>
      </c>
      <c r="LEI28" s="29" t="e">
        <f>'[1]Лист 1'!#REF!</f>
        <v>#REF!</v>
      </c>
      <c r="LEJ28" s="29" t="e">
        <f>'[1]Лист 1'!#REF!</f>
        <v>#REF!</v>
      </c>
      <c r="LEK28" s="29" t="e">
        <f>'[1]Лист 1'!#REF!</f>
        <v>#REF!</v>
      </c>
      <c r="LEL28" s="29" t="e">
        <f>'[1]Лист 1'!#REF!</f>
        <v>#REF!</v>
      </c>
      <c r="LEM28" s="29" t="e">
        <f>'[1]Лист 1'!#REF!</f>
        <v>#REF!</v>
      </c>
      <c r="LEN28" s="29" t="e">
        <f>'[1]Лист 1'!#REF!</f>
        <v>#REF!</v>
      </c>
      <c r="LEO28" s="29" t="e">
        <f>'[1]Лист 1'!#REF!</f>
        <v>#REF!</v>
      </c>
      <c r="LEP28" s="29" t="e">
        <f>'[1]Лист 1'!#REF!</f>
        <v>#REF!</v>
      </c>
      <c r="LEQ28" s="29" t="e">
        <f>'[1]Лист 1'!#REF!</f>
        <v>#REF!</v>
      </c>
      <c r="LER28" s="29" t="e">
        <f>'[1]Лист 1'!#REF!</f>
        <v>#REF!</v>
      </c>
      <c r="LES28" s="29" t="e">
        <f>'[1]Лист 1'!#REF!</f>
        <v>#REF!</v>
      </c>
      <c r="LET28" s="29" t="e">
        <f>'[1]Лист 1'!#REF!</f>
        <v>#REF!</v>
      </c>
      <c r="LEU28" s="29" t="e">
        <f>'[1]Лист 1'!#REF!</f>
        <v>#REF!</v>
      </c>
      <c r="LEV28" s="29" t="e">
        <f>'[1]Лист 1'!#REF!</f>
        <v>#REF!</v>
      </c>
      <c r="LEW28" s="29" t="e">
        <f>'[1]Лист 1'!#REF!</f>
        <v>#REF!</v>
      </c>
      <c r="LEX28" s="29" t="e">
        <f>'[1]Лист 1'!#REF!</f>
        <v>#REF!</v>
      </c>
      <c r="LEY28" s="29" t="e">
        <f>'[1]Лист 1'!#REF!</f>
        <v>#REF!</v>
      </c>
      <c r="LEZ28" s="29" t="e">
        <f>'[1]Лист 1'!#REF!</f>
        <v>#REF!</v>
      </c>
      <c r="LFA28" s="29" t="e">
        <f>'[1]Лист 1'!#REF!</f>
        <v>#REF!</v>
      </c>
      <c r="LFB28" s="29" t="e">
        <f>'[1]Лист 1'!#REF!</f>
        <v>#REF!</v>
      </c>
      <c r="LFC28" s="29" t="e">
        <f>'[1]Лист 1'!#REF!</f>
        <v>#REF!</v>
      </c>
      <c r="LFD28" s="29" t="e">
        <f>'[1]Лист 1'!#REF!</f>
        <v>#REF!</v>
      </c>
      <c r="LFE28" s="29" t="e">
        <f>'[1]Лист 1'!#REF!</f>
        <v>#REF!</v>
      </c>
      <c r="LFF28" s="29" t="e">
        <f>'[1]Лист 1'!#REF!</f>
        <v>#REF!</v>
      </c>
      <c r="LFG28" s="29" t="e">
        <f>'[1]Лист 1'!#REF!</f>
        <v>#REF!</v>
      </c>
      <c r="LFH28" s="29" t="e">
        <f>'[1]Лист 1'!#REF!</f>
        <v>#REF!</v>
      </c>
      <c r="LFI28" s="29" t="e">
        <f>'[1]Лист 1'!#REF!</f>
        <v>#REF!</v>
      </c>
      <c r="LFJ28" s="29" t="e">
        <f>'[1]Лист 1'!#REF!</f>
        <v>#REF!</v>
      </c>
      <c r="LFK28" s="29" t="e">
        <f>'[1]Лист 1'!#REF!</f>
        <v>#REF!</v>
      </c>
      <c r="LFL28" s="29" t="e">
        <f>'[1]Лист 1'!#REF!</f>
        <v>#REF!</v>
      </c>
      <c r="LFM28" s="29" t="e">
        <f>'[1]Лист 1'!#REF!</f>
        <v>#REF!</v>
      </c>
      <c r="LFN28" s="29" t="e">
        <f>'[1]Лист 1'!#REF!</f>
        <v>#REF!</v>
      </c>
      <c r="LFO28" s="29" t="e">
        <f>'[1]Лист 1'!#REF!</f>
        <v>#REF!</v>
      </c>
      <c r="LFP28" s="29" t="e">
        <f>'[1]Лист 1'!#REF!</f>
        <v>#REF!</v>
      </c>
      <c r="LFQ28" s="29" t="e">
        <f>'[1]Лист 1'!#REF!</f>
        <v>#REF!</v>
      </c>
      <c r="LFR28" s="29" t="e">
        <f>'[1]Лист 1'!#REF!</f>
        <v>#REF!</v>
      </c>
      <c r="LFS28" s="29" t="e">
        <f>'[1]Лист 1'!#REF!</f>
        <v>#REF!</v>
      </c>
      <c r="LFT28" s="29" t="e">
        <f>'[1]Лист 1'!#REF!</f>
        <v>#REF!</v>
      </c>
      <c r="LFU28" s="29" t="e">
        <f>'[1]Лист 1'!#REF!</f>
        <v>#REF!</v>
      </c>
      <c r="LFV28" s="29" t="e">
        <f>'[1]Лист 1'!#REF!</f>
        <v>#REF!</v>
      </c>
      <c r="LFW28" s="29" t="e">
        <f>'[1]Лист 1'!#REF!</f>
        <v>#REF!</v>
      </c>
      <c r="LFX28" s="29" t="e">
        <f>'[1]Лист 1'!#REF!</f>
        <v>#REF!</v>
      </c>
      <c r="LFY28" s="29" t="e">
        <f>'[1]Лист 1'!#REF!</f>
        <v>#REF!</v>
      </c>
      <c r="LFZ28" s="29" t="e">
        <f>'[1]Лист 1'!#REF!</f>
        <v>#REF!</v>
      </c>
      <c r="LGA28" s="29" t="e">
        <f>'[1]Лист 1'!#REF!</f>
        <v>#REF!</v>
      </c>
      <c r="LGB28" s="29" t="e">
        <f>'[1]Лист 1'!#REF!</f>
        <v>#REF!</v>
      </c>
      <c r="LGC28" s="29" t="e">
        <f>'[1]Лист 1'!#REF!</f>
        <v>#REF!</v>
      </c>
      <c r="LGD28" s="29" t="e">
        <f>'[1]Лист 1'!#REF!</f>
        <v>#REF!</v>
      </c>
      <c r="LGE28" s="29" t="e">
        <f>'[1]Лист 1'!#REF!</f>
        <v>#REF!</v>
      </c>
      <c r="LGF28" s="29" t="e">
        <f>'[1]Лист 1'!#REF!</f>
        <v>#REF!</v>
      </c>
      <c r="LGG28" s="29" t="e">
        <f>'[1]Лист 1'!#REF!</f>
        <v>#REF!</v>
      </c>
      <c r="LGH28" s="29" t="e">
        <f>'[1]Лист 1'!#REF!</f>
        <v>#REF!</v>
      </c>
      <c r="LGI28" s="29" t="e">
        <f>'[1]Лист 1'!#REF!</f>
        <v>#REF!</v>
      </c>
      <c r="LGJ28" s="29" t="e">
        <f>'[1]Лист 1'!#REF!</f>
        <v>#REF!</v>
      </c>
      <c r="LGK28" s="29" t="e">
        <f>'[1]Лист 1'!#REF!</f>
        <v>#REF!</v>
      </c>
      <c r="LGL28" s="29" t="e">
        <f>'[1]Лист 1'!#REF!</f>
        <v>#REF!</v>
      </c>
      <c r="LGM28" s="29" t="e">
        <f>'[1]Лист 1'!#REF!</f>
        <v>#REF!</v>
      </c>
      <c r="LGN28" s="29" t="e">
        <f>'[1]Лист 1'!#REF!</f>
        <v>#REF!</v>
      </c>
      <c r="LGO28" s="29" t="e">
        <f>'[1]Лист 1'!#REF!</f>
        <v>#REF!</v>
      </c>
      <c r="LGP28" s="29" t="e">
        <f>'[1]Лист 1'!#REF!</f>
        <v>#REF!</v>
      </c>
      <c r="LGQ28" s="29" t="e">
        <f>'[1]Лист 1'!#REF!</f>
        <v>#REF!</v>
      </c>
      <c r="LGR28" s="29" t="e">
        <f>'[1]Лист 1'!#REF!</f>
        <v>#REF!</v>
      </c>
      <c r="LGS28" s="29" t="e">
        <f>'[1]Лист 1'!#REF!</f>
        <v>#REF!</v>
      </c>
      <c r="LGT28" s="29" t="e">
        <f>'[1]Лист 1'!#REF!</f>
        <v>#REF!</v>
      </c>
      <c r="LGU28" s="29" t="e">
        <f>'[1]Лист 1'!#REF!</f>
        <v>#REF!</v>
      </c>
      <c r="LGV28" s="29" t="e">
        <f>'[1]Лист 1'!#REF!</f>
        <v>#REF!</v>
      </c>
      <c r="LGW28" s="29" t="e">
        <f>'[1]Лист 1'!#REF!</f>
        <v>#REF!</v>
      </c>
      <c r="LGX28" s="29" t="e">
        <f>'[1]Лист 1'!#REF!</f>
        <v>#REF!</v>
      </c>
      <c r="LGY28" s="29" t="e">
        <f>'[1]Лист 1'!#REF!</f>
        <v>#REF!</v>
      </c>
      <c r="LGZ28" s="29" t="e">
        <f>'[1]Лист 1'!#REF!</f>
        <v>#REF!</v>
      </c>
      <c r="LHA28" s="29" t="e">
        <f>'[1]Лист 1'!#REF!</f>
        <v>#REF!</v>
      </c>
      <c r="LHB28" s="29" t="e">
        <f>'[1]Лист 1'!#REF!</f>
        <v>#REF!</v>
      </c>
      <c r="LHC28" s="29" t="e">
        <f>'[1]Лист 1'!#REF!</f>
        <v>#REF!</v>
      </c>
      <c r="LHD28" s="29" t="e">
        <f>'[1]Лист 1'!#REF!</f>
        <v>#REF!</v>
      </c>
      <c r="LHE28" s="29" t="e">
        <f>'[1]Лист 1'!#REF!</f>
        <v>#REF!</v>
      </c>
      <c r="LHF28" s="29" t="e">
        <f>'[1]Лист 1'!#REF!</f>
        <v>#REF!</v>
      </c>
      <c r="LHG28" s="29" t="e">
        <f>'[1]Лист 1'!#REF!</f>
        <v>#REF!</v>
      </c>
      <c r="LHH28" s="29" t="e">
        <f>'[1]Лист 1'!#REF!</f>
        <v>#REF!</v>
      </c>
      <c r="LHI28" s="29" t="e">
        <f>'[1]Лист 1'!#REF!</f>
        <v>#REF!</v>
      </c>
      <c r="LHJ28" s="29" t="e">
        <f>'[1]Лист 1'!#REF!</f>
        <v>#REF!</v>
      </c>
      <c r="LHK28" s="29" t="e">
        <f>'[1]Лист 1'!#REF!</f>
        <v>#REF!</v>
      </c>
      <c r="LHL28" s="29" t="e">
        <f>'[1]Лист 1'!#REF!</f>
        <v>#REF!</v>
      </c>
      <c r="LHM28" s="29" t="e">
        <f>'[1]Лист 1'!#REF!</f>
        <v>#REF!</v>
      </c>
      <c r="LHN28" s="29" t="e">
        <f>'[1]Лист 1'!#REF!</f>
        <v>#REF!</v>
      </c>
      <c r="LHO28" s="29" t="e">
        <f>'[1]Лист 1'!#REF!</f>
        <v>#REF!</v>
      </c>
      <c r="LHP28" s="29" t="e">
        <f>'[1]Лист 1'!#REF!</f>
        <v>#REF!</v>
      </c>
      <c r="LHQ28" s="29" t="e">
        <f>'[1]Лист 1'!#REF!</f>
        <v>#REF!</v>
      </c>
      <c r="LHR28" s="29" t="e">
        <f>'[1]Лист 1'!#REF!</f>
        <v>#REF!</v>
      </c>
      <c r="LHS28" s="29" t="e">
        <f>'[1]Лист 1'!#REF!</f>
        <v>#REF!</v>
      </c>
      <c r="LHT28" s="29" t="e">
        <f>'[1]Лист 1'!#REF!</f>
        <v>#REF!</v>
      </c>
      <c r="LHU28" s="29" t="e">
        <f>'[1]Лист 1'!#REF!</f>
        <v>#REF!</v>
      </c>
      <c r="LHV28" s="29" t="e">
        <f>'[1]Лист 1'!#REF!</f>
        <v>#REF!</v>
      </c>
      <c r="LHW28" s="29" t="e">
        <f>'[1]Лист 1'!#REF!</f>
        <v>#REF!</v>
      </c>
      <c r="LHX28" s="29" t="e">
        <f>'[1]Лист 1'!#REF!</f>
        <v>#REF!</v>
      </c>
      <c r="LHY28" s="29" t="e">
        <f>'[1]Лист 1'!#REF!</f>
        <v>#REF!</v>
      </c>
      <c r="LHZ28" s="29" t="e">
        <f>'[1]Лист 1'!#REF!</f>
        <v>#REF!</v>
      </c>
      <c r="LIA28" s="29" t="e">
        <f>'[1]Лист 1'!#REF!</f>
        <v>#REF!</v>
      </c>
      <c r="LIB28" s="29" t="e">
        <f>'[1]Лист 1'!#REF!</f>
        <v>#REF!</v>
      </c>
      <c r="LIC28" s="29" t="e">
        <f>'[1]Лист 1'!#REF!</f>
        <v>#REF!</v>
      </c>
      <c r="LID28" s="29" t="e">
        <f>'[1]Лист 1'!#REF!</f>
        <v>#REF!</v>
      </c>
      <c r="LIE28" s="29" t="e">
        <f>'[1]Лист 1'!#REF!</f>
        <v>#REF!</v>
      </c>
      <c r="LIF28" s="29" t="e">
        <f>'[1]Лист 1'!#REF!</f>
        <v>#REF!</v>
      </c>
      <c r="LIG28" s="29" t="e">
        <f>'[1]Лист 1'!#REF!</f>
        <v>#REF!</v>
      </c>
      <c r="LIH28" s="29" t="e">
        <f>'[1]Лист 1'!#REF!</f>
        <v>#REF!</v>
      </c>
      <c r="LII28" s="29" t="e">
        <f>'[1]Лист 1'!#REF!</f>
        <v>#REF!</v>
      </c>
      <c r="LIJ28" s="29" t="e">
        <f>'[1]Лист 1'!#REF!</f>
        <v>#REF!</v>
      </c>
      <c r="LIK28" s="29" t="e">
        <f>'[1]Лист 1'!#REF!</f>
        <v>#REF!</v>
      </c>
      <c r="LIL28" s="29" t="e">
        <f>'[1]Лист 1'!#REF!</f>
        <v>#REF!</v>
      </c>
      <c r="LIM28" s="29" t="e">
        <f>'[1]Лист 1'!#REF!</f>
        <v>#REF!</v>
      </c>
      <c r="LIN28" s="29" t="e">
        <f>'[1]Лист 1'!#REF!</f>
        <v>#REF!</v>
      </c>
      <c r="LIO28" s="29" t="e">
        <f>'[1]Лист 1'!#REF!</f>
        <v>#REF!</v>
      </c>
      <c r="LIP28" s="29" t="e">
        <f>'[1]Лист 1'!#REF!</f>
        <v>#REF!</v>
      </c>
      <c r="LIQ28" s="29" t="e">
        <f>'[1]Лист 1'!#REF!</f>
        <v>#REF!</v>
      </c>
      <c r="LIR28" s="29" t="e">
        <f>'[1]Лист 1'!#REF!</f>
        <v>#REF!</v>
      </c>
      <c r="LIS28" s="29" t="e">
        <f>'[1]Лист 1'!#REF!</f>
        <v>#REF!</v>
      </c>
      <c r="LIT28" s="29" t="e">
        <f>'[1]Лист 1'!#REF!</f>
        <v>#REF!</v>
      </c>
      <c r="LIU28" s="29" t="e">
        <f>'[1]Лист 1'!#REF!</f>
        <v>#REF!</v>
      </c>
      <c r="LIV28" s="29" t="e">
        <f>'[1]Лист 1'!#REF!</f>
        <v>#REF!</v>
      </c>
      <c r="LIW28" s="29" t="e">
        <f>'[1]Лист 1'!#REF!</f>
        <v>#REF!</v>
      </c>
      <c r="LIX28" s="29" t="e">
        <f>'[1]Лист 1'!#REF!</f>
        <v>#REF!</v>
      </c>
      <c r="LIY28" s="29" t="e">
        <f>'[1]Лист 1'!#REF!</f>
        <v>#REF!</v>
      </c>
      <c r="LIZ28" s="29" t="e">
        <f>'[1]Лист 1'!#REF!</f>
        <v>#REF!</v>
      </c>
      <c r="LJA28" s="29" t="e">
        <f>'[1]Лист 1'!#REF!</f>
        <v>#REF!</v>
      </c>
      <c r="LJB28" s="29" t="e">
        <f>'[1]Лист 1'!#REF!</f>
        <v>#REF!</v>
      </c>
      <c r="LJC28" s="29" t="e">
        <f>'[1]Лист 1'!#REF!</f>
        <v>#REF!</v>
      </c>
      <c r="LJD28" s="29" t="e">
        <f>'[1]Лист 1'!#REF!</f>
        <v>#REF!</v>
      </c>
      <c r="LJE28" s="29" t="e">
        <f>'[1]Лист 1'!#REF!</f>
        <v>#REF!</v>
      </c>
      <c r="LJF28" s="29" t="e">
        <f>'[1]Лист 1'!#REF!</f>
        <v>#REF!</v>
      </c>
      <c r="LJG28" s="29" t="e">
        <f>'[1]Лист 1'!#REF!</f>
        <v>#REF!</v>
      </c>
      <c r="LJH28" s="29" t="e">
        <f>'[1]Лист 1'!#REF!</f>
        <v>#REF!</v>
      </c>
      <c r="LJI28" s="29" t="e">
        <f>'[1]Лист 1'!#REF!</f>
        <v>#REF!</v>
      </c>
      <c r="LJJ28" s="29" t="e">
        <f>'[1]Лист 1'!#REF!</f>
        <v>#REF!</v>
      </c>
      <c r="LJK28" s="29" t="e">
        <f>'[1]Лист 1'!#REF!</f>
        <v>#REF!</v>
      </c>
      <c r="LJL28" s="29" t="e">
        <f>'[1]Лист 1'!#REF!</f>
        <v>#REF!</v>
      </c>
      <c r="LJM28" s="29" t="e">
        <f>'[1]Лист 1'!#REF!</f>
        <v>#REF!</v>
      </c>
      <c r="LJN28" s="29" t="e">
        <f>'[1]Лист 1'!#REF!</f>
        <v>#REF!</v>
      </c>
      <c r="LJO28" s="29" t="e">
        <f>'[1]Лист 1'!#REF!</f>
        <v>#REF!</v>
      </c>
      <c r="LJP28" s="29" t="e">
        <f>'[1]Лист 1'!#REF!</f>
        <v>#REF!</v>
      </c>
      <c r="LJQ28" s="29" t="e">
        <f>'[1]Лист 1'!#REF!</f>
        <v>#REF!</v>
      </c>
      <c r="LJR28" s="29" t="e">
        <f>'[1]Лист 1'!#REF!</f>
        <v>#REF!</v>
      </c>
      <c r="LJS28" s="29" t="e">
        <f>'[1]Лист 1'!#REF!</f>
        <v>#REF!</v>
      </c>
      <c r="LJT28" s="29" t="e">
        <f>'[1]Лист 1'!#REF!</f>
        <v>#REF!</v>
      </c>
      <c r="LJU28" s="29" t="e">
        <f>'[1]Лист 1'!#REF!</f>
        <v>#REF!</v>
      </c>
      <c r="LJV28" s="29" t="e">
        <f>'[1]Лист 1'!#REF!</f>
        <v>#REF!</v>
      </c>
      <c r="LJW28" s="29" t="e">
        <f>'[1]Лист 1'!#REF!</f>
        <v>#REF!</v>
      </c>
      <c r="LJX28" s="29" t="e">
        <f>'[1]Лист 1'!#REF!</f>
        <v>#REF!</v>
      </c>
      <c r="LJY28" s="29" t="e">
        <f>'[1]Лист 1'!#REF!</f>
        <v>#REF!</v>
      </c>
      <c r="LJZ28" s="29" t="e">
        <f>'[1]Лист 1'!#REF!</f>
        <v>#REF!</v>
      </c>
      <c r="LKA28" s="29" t="e">
        <f>'[1]Лист 1'!#REF!</f>
        <v>#REF!</v>
      </c>
      <c r="LKB28" s="29" t="e">
        <f>'[1]Лист 1'!#REF!</f>
        <v>#REF!</v>
      </c>
      <c r="LKC28" s="29" t="e">
        <f>'[1]Лист 1'!#REF!</f>
        <v>#REF!</v>
      </c>
      <c r="LKD28" s="29" t="e">
        <f>'[1]Лист 1'!#REF!</f>
        <v>#REF!</v>
      </c>
      <c r="LKE28" s="29" t="e">
        <f>'[1]Лист 1'!#REF!</f>
        <v>#REF!</v>
      </c>
      <c r="LKF28" s="29" t="e">
        <f>'[1]Лист 1'!#REF!</f>
        <v>#REF!</v>
      </c>
      <c r="LKG28" s="29" t="e">
        <f>'[1]Лист 1'!#REF!</f>
        <v>#REF!</v>
      </c>
      <c r="LKH28" s="29" t="e">
        <f>'[1]Лист 1'!#REF!</f>
        <v>#REF!</v>
      </c>
      <c r="LKI28" s="29" t="e">
        <f>'[1]Лист 1'!#REF!</f>
        <v>#REF!</v>
      </c>
      <c r="LKJ28" s="29" t="e">
        <f>'[1]Лист 1'!#REF!</f>
        <v>#REF!</v>
      </c>
      <c r="LKK28" s="29" t="e">
        <f>'[1]Лист 1'!#REF!</f>
        <v>#REF!</v>
      </c>
      <c r="LKL28" s="29" t="e">
        <f>'[1]Лист 1'!#REF!</f>
        <v>#REF!</v>
      </c>
      <c r="LKM28" s="29" t="e">
        <f>'[1]Лист 1'!#REF!</f>
        <v>#REF!</v>
      </c>
      <c r="LKN28" s="29" t="e">
        <f>'[1]Лист 1'!#REF!</f>
        <v>#REF!</v>
      </c>
      <c r="LKO28" s="29" t="e">
        <f>'[1]Лист 1'!#REF!</f>
        <v>#REF!</v>
      </c>
      <c r="LKP28" s="29" t="e">
        <f>'[1]Лист 1'!#REF!</f>
        <v>#REF!</v>
      </c>
      <c r="LKQ28" s="29" t="e">
        <f>'[1]Лист 1'!#REF!</f>
        <v>#REF!</v>
      </c>
      <c r="LKR28" s="29" t="e">
        <f>'[1]Лист 1'!#REF!</f>
        <v>#REF!</v>
      </c>
      <c r="LKS28" s="29" t="e">
        <f>'[1]Лист 1'!#REF!</f>
        <v>#REF!</v>
      </c>
      <c r="LKT28" s="29" t="e">
        <f>'[1]Лист 1'!#REF!</f>
        <v>#REF!</v>
      </c>
      <c r="LKU28" s="29" t="e">
        <f>'[1]Лист 1'!#REF!</f>
        <v>#REF!</v>
      </c>
      <c r="LKV28" s="29" t="e">
        <f>'[1]Лист 1'!#REF!</f>
        <v>#REF!</v>
      </c>
      <c r="LKW28" s="29" t="e">
        <f>'[1]Лист 1'!#REF!</f>
        <v>#REF!</v>
      </c>
      <c r="LKX28" s="29" t="e">
        <f>'[1]Лист 1'!#REF!</f>
        <v>#REF!</v>
      </c>
      <c r="LKY28" s="29" t="e">
        <f>'[1]Лист 1'!#REF!</f>
        <v>#REF!</v>
      </c>
      <c r="LKZ28" s="29" t="e">
        <f>'[1]Лист 1'!#REF!</f>
        <v>#REF!</v>
      </c>
      <c r="LLA28" s="29" t="e">
        <f>'[1]Лист 1'!#REF!</f>
        <v>#REF!</v>
      </c>
      <c r="LLB28" s="29" t="e">
        <f>'[1]Лист 1'!#REF!</f>
        <v>#REF!</v>
      </c>
      <c r="LLC28" s="29" t="e">
        <f>'[1]Лист 1'!#REF!</f>
        <v>#REF!</v>
      </c>
      <c r="LLD28" s="29" t="e">
        <f>'[1]Лист 1'!#REF!</f>
        <v>#REF!</v>
      </c>
      <c r="LLE28" s="29" t="e">
        <f>'[1]Лист 1'!#REF!</f>
        <v>#REF!</v>
      </c>
      <c r="LLF28" s="29" t="e">
        <f>'[1]Лист 1'!#REF!</f>
        <v>#REF!</v>
      </c>
      <c r="LLG28" s="29" t="e">
        <f>'[1]Лист 1'!#REF!</f>
        <v>#REF!</v>
      </c>
      <c r="LLH28" s="29" t="e">
        <f>'[1]Лист 1'!#REF!</f>
        <v>#REF!</v>
      </c>
      <c r="LLI28" s="29" t="e">
        <f>'[1]Лист 1'!#REF!</f>
        <v>#REF!</v>
      </c>
      <c r="LLJ28" s="29" t="e">
        <f>'[1]Лист 1'!#REF!</f>
        <v>#REF!</v>
      </c>
      <c r="LLK28" s="29" t="e">
        <f>'[1]Лист 1'!#REF!</f>
        <v>#REF!</v>
      </c>
      <c r="LLL28" s="29" t="e">
        <f>'[1]Лист 1'!#REF!</f>
        <v>#REF!</v>
      </c>
      <c r="LLM28" s="29" t="e">
        <f>'[1]Лист 1'!#REF!</f>
        <v>#REF!</v>
      </c>
      <c r="LLN28" s="29" t="e">
        <f>'[1]Лист 1'!#REF!</f>
        <v>#REF!</v>
      </c>
      <c r="LLO28" s="29" t="e">
        <f>'[1]Лист 1'!#REF!</f>
        <v>#REF!</v>
      </c>
      <c r="LLP28" s="29" t="e">
        <f>'[1]Лист 1'!#REF!</f>
        <v>#REF!</v>
      </c>
      <c r="LLQ28" s="29" t="e">
        <f>'[1]Лист 1'!#REF!</f>
        <v>#REF!</v>
      </c>
      <c r="LLR28" s="29" t="e">
        <f>'[1]Лист 1'!#REF!</f>
        <v>#REF!</v>
      </c>
      <c r="LLS28" s="29" t="e">
        <f>'[1]Лист 1'!#REF!</f>
        <v>#REF!</v>
      </c>
      <c r="LLT28" s="29" t="e">
        <f>'[1]Лист 1'!#REF!</f>
        <v>#REF!</v>
      </c>
      <c r="LLU28" s="29" t="e">
        <f>'[1]Лист 1'!#REF!</f>
        <v>#REF!</v>
      </c>
      <c r="LLV28" s="29" t="e">
        <f>'[1]Лист 1'!#REF!</f>
        <v>#REF!</v>
      </c>
      <c r="LLW28" s="29" t="e">
        <f>'[1]Лист 1'!#REF!</f>
        <v>#REF!</v>
      </c>
      <c r="LLX28" s="29" t="e">
        <f>'[1]Лист 1'!#REF!</f>
        <v>#REF!</v>
      </c>
      <c r="LLY28" s="29" t="e">
        <f>'[1]Лист 1'!#REF!</f>
        <v>#REF!</v>
      </c>
      <c r="LLZ28" s="29" t="e">
        <f>'[1]Лист 1'!#REF!</f>
        <v>#REF!</v>
      </c>
      <c r="LMA28" s="29" t="e">
        <f>'[1]Лист 1'!#REF!</f>
        <v>#REF!</v>
      </c>
      <c r="LMB28" s="29" t="e">
        <f>'[1]Лист 1'!#REF!</f>
        <v>#REF!</v>
      </c>
      <c r="LMC28" s="29" t="e">
        <f>'[1]Лист 1'!#REF!</f>
        <v>#REF!</v>
      </c>
      <c r="LMD28" s="29" t="e">
        <f>'[1]Лист 1'!#REF!</f>
        <v>#REF!</v>
      </c>
      <c r="LME28" s="29" t="e">
        <f>'[1]Лист 1'!#REF!</f>
        <v>#REF!</v>
      </c>
      <c r="LMF28" s="29" t="e">
        <f>'[1]Лист 1'!#REF!</f>
        <v>#REF!</v>
      </c>
      <c r="LMG28" s="29" t="e">
        <f>'[1]Лист 1'!#REF!</f>
        <v>#REF!</v>
      </c>
      <c r="LMH28" s="29" t="e">
        <f>'[1]Лист 1'!#REF!</f>
        <v>#REF!</v>
      </c>
      <c r="LMI28" s="29" t="e">
        <f>'[1]Лист 1'!#REF!</f>
        <v>#REF!</v>
      </c>
      <c r="LMJ28" s="29" t="e">
        <f>'[1]Лист 1'!#REF!</f>
        <v>#REF!</v>
      </c>
      <c r="LMK28" s="29" t="e">
        <f>'[1]Лист 1'!#REF!</f>
        <v>#REF!</v>
      </c>
      <c r="LML28" s="29" t="e">
        <f>'[1]Лист 1'!#REF!</f>
        <v>#REF!</v>
      </c>
      <c r="LMM28" s="29" t="e">
        <f>'[1]Лист 1'!#REF!</f>
        <v>#REF!</v>
      </c>
      <c r="LMN28" s="29" t="e">
        <f>'[1]Лист 1'!#REF!</f>
        <v>#REF!</v>
      </c>
      <c r="LMO28" s="29" t="e">
        <f>'[1]Лист 1'!#REF!</f>
        <v>#REF!</v>
      </c>
      <c r="LMP28" s="29" t="e">
        <f>'[1]Лист 1'!#REF!</f>
        <v>#REF!</v>
      </c>
      <c r="LMQ28" s="29" t="e">
        <f>'[1]Лист 1'!#REF!</f>
        <v>#REF!</v>
      </c>
      <c r="LMR28" s="29" t="e">
        <f>'[1]Лист 1'!#REF!</f>
        <v>#REF!</v>
      </c>
      <c r="LMS28" s="29" t="e">
        <f>'[1]Лист 1'!#REF!</f>
        <v>#REF!</v>
      </c>
      <c r="LMT28" s="29" t="e">
        <f>'[1]Лист 1'!#REF!</f>
        <v>#REF!</v>
      </c>
      <c r="LMU28" s="29" t="e">
        <f>'[1]Лист 1'!#REF!</f>
        <v>#REF!</v>
      </c>
      <c r="LMV28" s="29" t="e">
        <f>'[1]Лист 1'!#REF!</f>
        <v>#REF!</v>
      </c>
      <c r="LMW28" s="29" t="e">
        <f>'[1]Лист 1'!#REF!</f>
        <v>#REF!</v>
      </c>
      <c r="LMX28" s="29" t="e">
        <f>'[1]Лист 1'!#REF!</f>
        <v>#REF!</v>
      </c>
      <c r="LMY28" s="29" t="e">
        <f>'[1]Лист 1'!#REF!</f>
        <v>#REF!</v>
      </c>
      <c r="LMZ28" s="29" t="e">
        <f>'[1]Лист 1'!#REF!</f>
        <v>#REF!</v>
      </c>
      <c r="LNA28" s="29" t="e">
        <f>'[1]Лист 1'!#REF!</f>
        <v>#REF!</v>
      </c>
      <c r="LNB28" s="29" t="e">
        <f>'[1]Лист 1'!#REF!</f>
        <v>#REF!</v>
      </c>
      <c r="LNC28" s="29" t="e">
        <f>'[1]Лист 1'!#REF!</f>
        <v>#REF!</v>
      </c>
      <c r="LND28" s="29" t="e">
        <f>'[1]Лист 1'!#REF!</f>
        <v>#REF!</v>
      </c>
      <c r="LNE28" s="29" t="e">
        <f>'[1]Лист 1'!#REF!</f>
        <v>#REF!</v>
      </c>
      <c r="LNF28" s="29" t="e">
        <f>'[1]Лист 1'!#REF!</f>
        <v>#REF!</v>
      </c>
      <c r="LNG28" s="29" t="e">
        <f>'[1]Лист 1'!#REF!</f>
        <v>#REF!</v>
      </c>
      <c r="LNH28" s="29" t="e">
        <f>'[1]Лист 1'!#REF!</f>
        <v>#REF!</v>
      </c>
      <c r="LNI28" s="29" t="e">
        <f>'[1]Лист 1'!#REF!</f>
        <v>#REF!</v>
      </c>
      <c r="LNJ28" s="29" t="e">
        <f>'[1]Лист 1'!#REF!</f>
        <v>#REF!</v>
      </c>
      <c r="LNK28" s="29" t="e">
        <f>'[1]Лист 1'!#REF!</f>
        <v>#REF!</v>
      </c>
      <c r="LNL28" s="29" t="e">
        <f>'[1]Лист 1'!#REF!</f>
        <v>#REF!</v>
      </c>
      <c r="LNM28" s="29" t="e">
        <f>'[1]Лист 1'!#REF!</f>
        <v>#REF!</v>
      </c>
      <c r="LNN28" s="29" t="e">
        <f>'[1]Лист 1'!#REF!</f>
        <v>#REF!</v>
      </c>
      <c r="LNO28" s="29" t="e">
        <f>'[1]Лист 1'!#REF!</f>
        <v>#REF!</v>
      </c>
      <c r="LNP28" s="29" t="e">
        <f>'[1]Лист 1'!#REF!</f>
        <v>#REF!</v>
      </c>
      <c r="LNQ28" s="29" t="e">
        <f>'[1]Лист 1'!#REF!</f>
        <v>#REF!</v>
      </c>
      <c r="LNR28" s="29" t="e">
        <f>'[1]Лист 1'!#REF!</f>
        <v>#REF!</v>
      </c>
      <c r="LNS28" s="29" t="e">
        <f>'[1]Лист 1'!#REF!</f>
        <v>#REF!</v>
      </c>
      <c r="LNT28" s="29" t="e">
        <f>'[1]Лист 1'!#REF!</f>
        <v>#REF!</v>
      </c>
      <c r="LNU28" s="29" t="e">
        <f>'[1]Лист 1'!#REF!</f>
        <v>#REF!</v>
      </c>
      <c r="LNV28" s="29" t="e">
        <f>'[1]Лист 1'!#REF!</f>
        <v>#REF!</v>
      </c>
      <c r="LNW28" s="29" t="e">
        <f>'[1]Лист 1'!#REF!</f>
        <v>#REF!</v>
      </c>
      <c r="LNX28" s="29" t="e">
        <f>'[1]Лист 1'!#REF!</f>
        <v>#REF!</v>
      </c>
      <c r="LNY28" s="29" t="e">
        <f>'[1]Лист 1'!#REF!</f>
        <v>#REF!</v>
      </c>
      <c r="LNZ28" s="29" t="e">
        <f>'[1]Лист 1'!#REF!</f>
        <v>#REF!</v>
      </c>
      <c r="LOA28" s="29" t="e">
        <f>'[1]Лист 1'!#REF!</f>
        <v>#REF!</v>
      </c>
      <c r="LOB28" s="29" t="e">
        <f>'[1]Лист 1'!#REF!</f>
        <v>#REF!</v>
      </c>
      <c r="LOC28" s="29" t="e">
        <f>'[1]Лист 1'!#REF!</f>
        <v>#REF!</v>
      </c>
      <c r="LOD28" s="29" t="e">
        <f>'[1]Лист 1'!#REF!</f>
        <v>#REF!</v>
      </c>
      <c r="LOE28" s="29" t="e">
        <f>'[1]Лист 1'!#REF!</f>
        <v>#REF!</v>
      </c>
      <c r="LOF28" s="29" t="e">
        <f>'[1]Лист 1'!#REF!</f>
        <v>#REF!</v>
      </c>
      <c r="LOG28" s="29" t="e">
        <f>'[1]Лист 1'!#REF!</f>
        <v>#REF!</v>
      </c>
      <c r="LOH28" s="29" t="e">
        <f>'[1]Лист 1'!#REF!</f>
        <v>#REF!</v>
      </c>
      <c r="LOI28" s="29" t="e">
        <f>'[1]Лист 1'!#REF!</f>
        <v>#REF!</v>
      </c>
      <c r="LOJ28" s="29" t="e">
        <f>'[1]Лист 1'!#REF!</f>
        <v>#REF!</v>
      </c>
      <c r="LOK28" s="29" t="e">
        <f>'[1]Лист 1'!#REF!</f>
        <v>#REF!</v>
      </c>
      <c r="LOL28" s="29" t="e">
        <f>'[1]Лист 1'!#REF!</f>
        <v>#REF!</v>
      </c>
      <c r="LOM28" s="29" t="e">
        <f>'[1]Лист 1'!#REF!</f>
        <v>#REF!</v>
      </c>
      <c r="LON28" s="29" t="e">
        <f>'[1]Лист 1'!#REF!</f>
        <v>#REF!</v>
      </c>
      <c r="LOO28" s="29" t="e">
        <f>'[1]Лист 1'!#REF!</f>
        <v>#REF!</v>
      </c>
      <c r="LOP28" s="29" t="e">
        <f>'[1]Лист 1'!#REF!</f>
        <v>#REF!</v>
      </c>
      <c r="LOQ28" s="29" t="e">
        <f>'[1]Лист 1'!#REF!</f>
        <v>#REF!</v>
      </c>
      <c r="LOR28" s="29" t="e">
        <f>'[1]Лист 1'!#REF!</f>
        <v>#REF!</v>
      </c>
      <c r="LOS28" s="29" t="e">
        <f>'[1]Лист 1'!#REF!</f>
        <v>#REF!</v>
      </c>
      <c r="LOT28" s="29" t="e">
        <f>'[1]Лист 1'!#REF!</f>
        <v>#REF!</v>
      </c>
      <c r="LOU28" s="29" t="e">
        <f>'[1]Лист 1'!#REF!</f>
        <v>#REF!</v>
      </c>
      <c r="LOV28" s="29" t="e">
        <f>'[1]Лист 1'!#REF!</f>
        <v>#REF!</v>
      </c>
      <c r="LOW28" s="29" t="e">
        <f>'[1]Лист 1'!#REF!</f>
        <v>#REF!</v>
      </c>
      <c r="LOX28" s="29" t="e">
        <f>'[1]Лист 1'!#REF!</f>
        <v>#REF!</v>
      </c>
      <c r="LOY28" s="29" t="e">
        <f>'[1]Лист 1'!#REF!</f>
        <v>#REF!</v>
      </c>
      <c r="LOZ28" s="29" t="e">
        <f>'[1]Лист 1'!#REF!</f>
        <v>#REF!</v>
      </c>
      <c r="LPA28" s="29" t="e">
        <f>'[1]Лист 1'!#REF!</f>
        <v>#REF!</v>
      </c>
      <c r="LPB28" s="29" t="e">
        <f>'[1]Лист 1'!#REF!</f>
        <v>#REF!</v>
      </c>
      <c r="LPC28" s="29" t="e">
        <f>'[1]Лист 1'!#REF!</f>
        <v>#REF!</v>
      </c>
      <c r="LPD28" s="29" t="e">
        <f>'[1]Лист 1'!#REF!</f>
        <v>#REF!</v>
      </c>
      <c r="LPE28" s="29" t="e">
        <f>'[1]Лист 1'!#REF!</f>
        <v>#REF!</v>
      </c>
      <c r="LPF28" s="29" t="e">
        <f>'[1]Лист 1'!#REF!</f>
        <v>#REF!</v>
      </c>
      <c r="LPG28" s="29" t="e">
        <f>'[1]Лист 1'!#REF!</f>
        <v>#REF!</v>
      </c>
      <c r="LPH28" s="29" t="e">
        <f>'[1]Лист 1'!#REF!</f>
        <v>#REF!</v>
      </c>
      <c r="LPI28" s="29" t="e">
        <f>'[1]Лист 1'!#REF!</f>
        <v>#REF!</v>
      </c>
      <c r="LPJ28" s="29" t="e">
        <f>'[1]Лист 1'!#REF!</f>
        <v>#REF!</v>
      </c>
      <c r="LPK28" s="29" t="e">
        <f>'[1]Лист 1'!#REF!</f>
        <v>#REF!</v>
      </c>
      <c r="LPL28" s="29" t="e">
        <f>'[1]Лист 1'!#REF!</f>
        <v>#REF!</v>
      </c>
      <c r="LPM28" s="29" t="e">
        <f>'[1]Лист 1'!#REF!</f>
        <v>#REF!</v>
      </c>
      <c r="LPN28" s="29" t="e">
        <f>'[1]Лист 1'!#REF!</f>
        <v>#REF!</v>
      </c>
      <c r="LPO28" s="29" t="e">
        <f>'[1]Лист 1'!#REF!</f>
        <v>#REF!</v>
      </c>
      <c r="LPP28" s="29" t="e">
        <f>'[1]Лист 1'!#REF!</f>
        <v>#REF!</v>
      </c>
      <c r="LPQ28" s="29" t="e">
        <f>'[1]Лист 1'!#REF!</f>
        <v>#REF!</v>
      </c>
      <c r="LPR28" s="29" t="e">
        <f>'[1]Лист 1'!#REF!</f>
        <v>#REF!</v>
      </c>
      <c r="LPS28" s="29" t="e">
        <f>'[1]Лист 1'!#REF!</f>
        <v>#REF!</v>
      </c>
      <c r="LPT28" s="29" t="e">
        <f>'[1]Лист 1'!#REF!</f>
        <v>#REF!</v>
      </c>
      <c r="LPU28" s="29" t="e">
        <f>'[1]Лист 1'!#REF!</f>
        <v>#REF!</v>
      </c>
      <c r="LPV28" s="29" t="e">
        <f>'[1]Лист 1'!#REF!</f>
        <v>#REF!</v>
      </c>
      <c r="LPW28" s="29" t="e">
        <f>'[1]Лист 1'!#REF!</f>
        <v>#REF!</v>
      </c>
      <c r="LPX28" s="29" t="e">
        <f>'[1]Лист 1'!#REF!</f>
        <v>#REF!</v>
      </c>
      <c r="LPY28" s="29" t="e">
        <f>'[1]Лист 1'!#REF!</f>
        <v>#REF!</v>
      </c>
      <c r="LPZ28" s="29" t="e">
        <f>'[1]Лист 1'!#REF!</f>
        <v>#REF!</v>
      </c>
      <c r="LQA28" s="29" t="e">
        <f>'[1]Лист 1'!#REF!</f>
        <v>#REF!</v>
      </c>
      <c r="LQB28" s="29" t="e">
        <f>'[1]Лист 1'!#REF!</f>
        <v>#REF!</v>
      </c>
      <c r="LQC28" s="29" t="e">
        <f>'[1]Лист 1'!#REF!</f>
        <v>#REF!</v>
      </c>
      <c r="LQD28" s="29" t="e">
        <f>'[1]Лист 1'!#REF!</f>
        <v>#REF!</v>
      </c>
      <c r="LQE28" s="29" t="e">
        <f>'[1]Лист 1'!#REF!</f>
        <v>#REF!</v>
      </c>
      <c r="LQF28" s="29" t="e">
        <f>'[1]Лист 1'!#REF!</f>
        <v>#REF!</v>
      </c>
      <c r="LQG28" s="29" t="e">
        <f>'[1]Лист 1'!#REF!</f>
        <v>#REF!</v>
      </c>
      <c r="LQH28" s="29" t="e">
        <f>'[1]Лист 1'!#REF!</f>
        <v>#REF!</v>
      </c>
      <c r="LQI28" s="29" t="e">
        <f>'[1]Лист 1'!#REF!</f>
        <v>#REF!</v>
      </c>
      <c r="LQJ28" s="29" t="e">
        <f>'[1]Лист 1'!#REF!</f>
        <v>#REF!</v>
      </c>
      <c r="LQK28" s="29" t="e">
        <f>'[1]Лист 1'!#REF!</f>
        <v>#REF!</v>
      </c>
      <c r="LQL28" s="29" t="e">
        <f>'[1]Лист 1'!#REF!</f>
        <v>#REF!</v>
      </c>
      <c r="LQM28" s="29" t="e">
        <f>'[1]Лист 1'!#REF!</f>
        <v>#REF!</v>
      </c>
      <c r="LQN28" s="29" t="e">
        <f>'[1]Лист 1'!#REF!</f>
        <v>#REF!</v>
      </c>
      <c r="LQO28" s="29" t="e">
        <f>'[1]Лист 1'!#REF!</f>
        <v>#REF!</v>
      </c>
      <c r="LQP28" s="29" t="e">
        <f>'[1]Лист 1'!#REF!</f>
        <v>#REF!</v>
      </c>
      <c r="LQQ28" s="29" t="e">
        <f>'[1]Лист 1'!#REF!</f>
        <v>#REF!</v>
      </c>
      <c r="LQR28" s="29" t="e">
        <f>'[1]Лист 1'!#REF!</f>
        <v>#REF!</v>
      </c>
      <c r="LQS28" s="29" t="e">
        <f>'[1]Лист 1'!#REF!</f>
        <v>#REF!</v>
      </c>
      <c r="LQT28" s="29" t="e">
        <f>'[1]Лист 1'!#REF!</f>
        <v>#REF!</v>
      </c>
      <c r="LQU28" s="29" t="e">
        <f>'[1]Лист 1'!#REF!</f>
        <v>#REF!</v>
      </c>
      <c r="LQV28" s="29" t="e">
        <f>'[1]Лист 1'!#REF!</f>
        <v>#REF!</v>
      </c>
      <c r="LQW28" s="29" t="e">
        <f>'[1]Лист 1'!#REF!</f>
        <v>#REF!</v>
      </c>
      <c r="LQX28" s="29" t="e">
        <f>'[1]Лист 1'!#REF!</f>
        <v>#REF!</v>
      </c>
      <c r="LQY28" s="29" t="e">
        <f>'[1]Лист 1'!#REF!</f>
        <v>#REF!</v>
      </c>
      <c r="LQZ28" s="29" t="e">
        <f>'[1]Лист 1'!#REF!</f>
        <v>#REF!</v>
      </c>
      <c r="LRA28" s="29" t="e">
        <f>'[1]Лист 1'!#REF!</f>
        <v>#REF!</v>
      </c>
      <c r="LRB28" s="29" t="e">
        <f>'[1]Лист 1'!#REF!</f>
        <v>#REF!</v>
      </c>
      <c r="LRC28" s="29" t="e">
        <f>'[1]Лист 1'!#REF!</f>
        <v>#REF!</v>
      </c>
      <c r="LRD28" s="29" t="e">
        <f>'[1]Лист 1'!#REF!</f>
        <v>#REF!</v>
      </c>
      <c r="LRE28" s="29" t="e">
        <f>'[1]Лист 1'!#REF!</f>
        <v>#REF!</v>
      </c>
      <c r="LRF28" s="29" t="e">
        <f>'[1]Лист 1'!#REF!</f>
        <v>#REF!</v>
      </c>
      <c r="LRG28" s="29" t="e">
        <f>'[1]Лист 1'!#REF!</f>
        <v>#REF!</v>
      </c>
      <c r="LRH28" s="29" t="e">
        <f>'[1]Лист 1'!#REF!</f>
        <v>#REF!</v>
      </c>
      <c r="LRI28" s="29" t="e">
        <f>'[1]Лист 1'!#REF!</f>
        <v>#REF!</v>
      </c>
      <c r="LRJ28" s="29" t="e">
        <f>'[1]Лист 1'!#REF!</f>
        <v>#REF!</v>
      </c>
      <c r="LRK28" s="29" t="e">
        <f>'[1]Лист 1'!#REF!</f>
        <v>#REF!</v>
      </c>
      <c r="LRL28" s="29" t="e">
        <f>'[1]Лист 1'!#REF!</f>
        <v>#REF!</v>
      </c>
      <c r="LRM28" s="29" t="e">
        <f>'[1]Лист 1'!#REF!</f>
        <v>#REF!</v>
      </c>
      <c r="LRN28" s="29" t="e">
        <f>'[1]Лист 1'!#REF!</f>
        <v>#REF!</v>
      </c>
      <c r="LRO28" s="29" t="e">
        <f>'[1]Лист 1'!#REF!</f>
        <v>#REF!</v>
      </c>
      <c r="LRP28" s="29" t="e">
        <f>'[1]Лист 1'!#REF!</f>
        <v>#REF!</v>
      </c>
      <c r="LRQ28" s="29" t="e">
        <f>'[1]Лист 1'!#REF!</f>
        <v>#REF!</v>
      </c>
      <c r="LRR28" s="29" t="e">
        <f>'[1]Лист 1'!#REF!</f>
        <v>#REF!</v>
      </c>
      <c r="LRS28" s="29" t="e">
        <f>'[1]Лист 1'!#REF!</f>
        <v>#REF!</v>
      </c>
      <c r="LRT28" s="29" t="e">
        <f>'[1]Лист 1'!#REF!</f>
        <v>#REF!</v>
      </c>
      <c r="LRU28" s="29" t="e">
        <f>'[1]Лист 1'!#REF!</f>
        <v>#REF!</v>
      </c>
      <c r="LRV28" s="29" t="e">
        <f>'[1]Лист 1'!#REF!</f>
        <v>#REF!</v>
      </c>
      <c r="LRW28" s="29" t="e">
        <f>'[1]Лист 1'!#REF!</f>
        <v>#REF!</v>
      </c>
      <c r="LRX28" s="29" t="e">
        <f>'[1]Лист 1'!#REF!</f>
        <v>#REF!</v>
      </c>
      <c r="LRY28" s="29" t="e">
        <f>'[1]Лист 1'!#REF!</f>
        <v>#REF!</v>
      </c>
      <c r="LRZ28" s="29" t="e">
        <f>'[1]Лист 1'!#REF!</f>
        <v>#REF!</v>
      </c>
      <c r="LSA28" s="29" t="e">
        <f>'[1]Лист 1'!#REF!</f>
        <v>#REF!</v>
      </c>
      <c r="LSB28" s="29" t="e">
        <f>'[1]Лист 1'!#REF!</f>
        <v>#REF!</v>
      </c>
      <c r="LSC28" s="29" t="e">
        <f>'[1]Лист 1'!#REF!</f>
        <v>#REF!</v>
      </c>
      <c r="LSD28" s="29" t="e">
        <f>'[1]Лист 1'!#REF!</f>
        <v>#REF!</v>
      </c>
      <c r="LSE28" s="29" t="e">
        <f>'[1]Лист 1'!#REF!</f>
        <v>#REF!</v>
      </c>
      <c r="LSF28" s="29" t="e">
        <f>'[1]Лист 1'!#REF!</f>
        <v>#REF!</v>
      </c>
      <c r="LSG28" s="29" t="e">
        <f>'[1]Лист 1'!#REF!</f>
        <v>#REF!</v>
      </c>
      <c r="LSH28" s="29" t="e">
        <f>'[1]Лист 1'!#REF!</f>
        <v>#REF!</v>
      </c>
      <c r="LSI28" s="29" t="e">
        <f>'[1]Лист 1'!#REF!</f>
        <v>#REF!</v>
      </c>
      <c r="LSJ28" s="29" t="e">
        <f>'[1]Лист 1'!#REF!</f>
        <v>#REF!</v>
      </c>
      <c r="LSK28" s="29" t="e">
        <f>'[1]Лист 1'!#REF!</f>
        <v>#REF!</v>
      </c>
      <c r="LSL28" s="29" t="e">
        <f>'[1]Лист 1'!#REF!</f>
        <v>#REF!</v>
      </c>
      <c r="LSM28" s="29" t="e">
        <f>'[1]Лист 1'!#REF!</f>
        <v>#REF!</v>
      </c>
      <c r="LSN28" s="29" t="e">
        <f>'[1]Лист 1'!#REF!</f>
        <v>#REF!</v>
      </c>
      <c r="LSO28" s="29" t="e">
        <f>'[1]Лист 1'!#REF!</f>
        <v>#REF!</v>
      </c>
      <c r="LSP28" s="29" t="e">
        <f>'[1]Лист 1'!#REF!</f>
        <v>#REF!</v>
      </c>
      <c r="LSQ28" s="29" t="e">
        <f>'[1]Лист 1'!#REF!</f>
        <v>#REF!</v>
      </c>
      <c r="LSR28" s="29" t="e">
        <f>'[1]Лист 1'!#REF!</f>
        <v>#REF!</v>
      </c>
      <c r="LSS28" s="29" t="e">
        <f>'[1]Лист 1'!#REF!</f>
        <v>#REF!</v>
      </c>
      <c r="LST28" s="29" t="e">
        <f>'[1]Лист 1'!#REF!</f>
        <v>#REF!</v>
      </c>
      <c r="LSU28" s="29" t="e">
        <f>'[1]Лист 1'!#REF!</f>
        <v>#REF!</v>
      </c>
      <c r="LSV28" s="29" t="e">
        <f>'[1]Лист 1'!#REF!</f>
        <v>#REF!</v>
      </c>
      <c r="LSW28" s="29" t="e">
        <f>'[1]Лист 1'!#REF!</f>
        <v>#REF!</v>
      </c>
      <c r="LSX28" s="29" t="e">
        <f>'[1]Лист 1'!#REF!</f>
        <v>#REF!</v>
      </c>
      <c r="LSY28" s="29" t="e">
        <f>'[1]Лист 1'!#REF!</f>
        <v>#REF!</v>
      </c>
      <c r="LSZ28" s="29" t="e">
        <f>'[1]Лист 1'!#REF!</f>
        <v>#REF!</v>
      </c>
      <c r="LTA28" s="29" t="e">
        <f>'[1]Лист 1'!#REF!</f>
        <v>#REF!</v>
      </c>
      <c r="LTB28" s="29" t="e">
        <f>'[1]Лист 1'!#REF!</f>
        <v>#REF!</v>
      </c>
      <c r="LTC28" s="29" t="e">
        <f>'[1]Лист 1'!#REF!</f>
        <v>#REF!</v>
      </c>
      <c r="LTD28" s="29" t="e">
        <f>'[1]Лист 1'!#REF!</f>
        <v>#REF!</v>
      </c>
      <c r="LTE28" s="29" t="e">
        <f>'[1]Лист 1'!#REF!</f>
        <v>#REF!</v>
      </c>
      <c r="LTF28" s="29" t="e">
        <f>'[1]Лист 1'!#REF!</f>
        <v>#REF!</v>
      </c>
      <c r="LTG28" s="29" t="e">
        <f>'[1]Лист 1'!#REF!</f>
        <v>#REF!</v>
      </c>
      <c r="LTH28" s="29" t="e">
        <f>'[1]Лист 1'!#REF!</f>
        <v>#REF!</v>
      </c>
      <c r="LTI28" s="29" t="e">
        <f>'[1]Лист 1'!#REF!</f>
        <v>#REF!</v>
      </c>
      <c r="LTJ28" s="29" t="e">
        <f>'[1]Лист 1'!#REF!</f>
        <v>#REF!</v>
      </c>
      <c r="LTK28" s="29" t="e">
        <f>'[1]Лист 1'!#REF!</f>
        <v>#REF!</v>
      </c>
      <c r="LTL28" s="29" t="e">
        <f>'[1]Лист 1'!#REF!</f>
        <v>#REF!</v>
      </c>
      <c r="LTM28" s="29" t="e">
        <f>'[1]Лист 1'!#REF!</f>
        <v>#REF!</v>
      </c>
      <c r="LTN28" s="29" t="e">
        <f>'[1]Лист 1'!#REF!</f>
        <v>#REF!</v>
      </c>
      <c r="LTO28" s="29" t="e">
        <f>'[1]Лист 1'!#REF!</f>
        <v>#REF!</v>
      </c>
      <c r="LTP28" s="29" t="e">
        <f>'[1]Лист 1'!#REF!</f>
        <v>#REF!</v>
      </c>
      <c r="LTQ28" s="29" t="e">
        <f>'[1]Лист 1'!#REF!</f>
        <v>#REF!</v>
      </c>
      <c r="LTR28" s="29" t="e">
        <f>'[1]Лист 1'!#REF!</f>
        <v>#REF!</v>
      </c>
      <c r="LTS28" s="29" t="e">
        <f>'[1]Лист 1'!#REF!</f>
        <v>#REF!</v>
      </c>
      <c r="LTT28" s="29" t="e">
        <f>'[1]Лист 1'!#REF!</f>
        <v>#REF!</v>
      </c>
      <c r="LTU28" s="29" t="e">
        <f>'[1]Лист 1'!#REF!</f>
        <v>#REF!</v>
      </c>
      <c r="LTV28" s="29" t="e">
        <f>'[1]Лист 1'!#REF!</f>
        <v>#REF!</v>
      </c>
      <c r="LTW28" s="29" t="e">
        <f>'[1]Лист 1'!#REF!</f>
        <v>#REF!</v>
      </c>
      <c r="LTX28" s="29" t="e">
        <f>'[1]Лист 1'!#REF!</f>
        <v>#REF!</v>
      </c>
      <c r="LTY28" s="29" t="e">
        <f>'[1]Лист 1'!#REF!</f>
        <v>#REF!</v>
      </c>
      <c r="LTZ28" s="29" t="e">
        <f>'[1]Лист 1'!#REF!</f>
        <v>#REF!</v>
      </c>
      <c r="LUA28" s="29" t="e">
        <f>'[1]Лист 1'!#REF!</f>
        <v>#REF!</v>
      </c>
      <c r="LUB28" s="29" t="e">
        <f>'[1]Лист 1'!#REF!</f>
        <v>#REF!</v>
      </c>
      <c r="LUC28" s="29" t="e">
        <f>'[1]Лист 1'!#REF!</f>
        <v>#REF!</v>
      </c>
      <c r="LUD28" s="29" t="e">
        <f>'[1]Лист 1'!#REF!</f>
        <v>#REF!</v>
      </c>
      <c r="LUE28" s="29" t="e">
        <f>'[1]Лист 1'!#REF!</f>
        <v>#REF!</v>
      </c>
      <c r="LUF28" s="29" t="e">
        <f>'[1]Лист 1'!#REF!</f>
        <v>#REF!</v>
      </c>
      <c r="LUG28" s="29" t="e">
        <f>'[1]Лист 1'!#REF!</f>
        <v>#REF!</v>
      </c>
      <c r="LUH28" s="29" t="e">
        <f>'[1]Лист 1'!#REF!</f>
        <v>#REF!</v>
      </c>
      <c r="LUI28" s="29" t="e">
        <f>'[1]Лист 1'!#REF!</f>
        <v>#REF!</v>
      </c>
      <c r="LUJ28" s="29" t="e">
        <f>'[1]Лист 1'!#REF!</f>
        <v>#REF!</v>
      </c>
      <c r="LUK28" s="29" t="e">
        <f>'[1]Лист 1'!#REF!</f>
        <v>#REF!</v>
      </c>
      <c r="LUL28" s="29" t="e">
        <f>'[1]Лист 1'!#REF!</f>
        <v>#REF!</v>
      </c>
      <c r="LUM28" s="29" t="e">
        <f>'[1]Лист 1'!#REF!</f>
        <v>#REF!</v>
      </c>
      <c r="LUN28" s="29" t="e">
        <f>'[1]Лист 1'!#REF!</f>
        <v>#REF!</v>
      </c>
      <c r="LUO28" s="29" t="e">
        <f>'[1]Лист 1'!#REF!</f>
        <v>#REF!</v>
      </c>
      <c r="LUP28" s="29" t="e">
        <f>'[1]Лист 1'!#REF!</f>
        <v>#REF!</v>
      </c>
      <c r="LUQ28" s="29" t="e">
        <f>'[1]Лист 1'!#REF!</f>
        <v>#REF!</v>
      </c>
      <c r="LUR28" s="29" t="e">
        <f>'[1]Лист 1'!#REF!</f>
        <v>#REF!</v>
      </c>
      <c r="LUS28" s="29" t="e">
        <f>'[1]Лист 1'!#REF!</f>
        <v>#REF!</v>
      </c>
      <c r="LUT28" s="29" t="e">
        <f>'[1]Лист 1'!#REF!</f>
        <v>#REF!</v>
      </c>
      <c r="LUU28" s="29" t="e">
        <f>'[1]Лист 1'!#REF!</f>
        <v>#REF!</v>
      </c>
      <c r="LUV28" s="29" t="e">
        <f>'[1]Лист 1'!#REF!</f>
        <v>#REF!</v>
      </c>
      <c r="LUW28" s="29" t="e">
        <f>'[1]Лист 1'!#REF!</f>
        <v>#REF!</v>
      </c>
      <c r="LUX28" s="29" t="e">
        <f>'[1]Лист 1'!#REF!</f>
        <v>#REF!</v>
      </c>
      <c r="LUY28" s="29" t="e">
        <f>'[1]Лист 1'!#REF!</f>
        <v>#REF!</v>
      </c>
      <c r="LUZ28" s="29" t="e">
        <f>'[1]Лист 1'!#REF!</f>
        <v>#REF!</v>
      </c>
      <c r="LVA28" s="29" t="e">
        <f>'[1]Лист 1'!#REF!</f>
        <v>#REF!</v>
      </c>
      <c r="LVB28" s="29" t="e">
        <f>'[1]Лист 1'!#REF!</f>
        <v>#REF!</v>
      </c>
      <c r="LVC28" s="29" t="e">
        <f>'[1]Лист 1'!#REF!</f>
        <v>#REF!</v>
      </c>
      <c r="LVD28" s="29" t="e">
        <f>'[1]Лист 1'!#REF!</f>
        <v>#REF!</v>
      </c>
      <c r="LVE28" s="29" t="e">
        <f>'[1]Лист 1'!#REF!</f>
        <v>#REF!</v>
      </c>
      <c r="LVF28" s="29" t="e">
        <f>'[1]Лист 1'!#REF!</f>
        <v>#REF!</v>
      </c>
      <c r="LVG28" s="29" t="e">
        <f>'[1]Лист 1'!#REF!</f>
        <v>#REF!</v>
      </c>
      <c r="LVH28" s="29" t="e">
        <f>'[1]Лист 1'!#REF!</f>
        <v>#REF!</v>
      </c>
      <c r="LVI28" s="29" t="e">
        <f>'[1]Лист 1'!#REF!</f>
        <v>#REF!</v>
      </c>
      <c r="LVJ28" s="29" t="e">
        <f>'[1]Лист 1'!#REF!</f>
        <v>#REF!</v>
      </c>
      <c r="LVK28" s="29" t="e">
        <f>'[1]Лист 1'!#REF!</f>
        <v>#REF!</v>
      </c>
      <c r="LVL28" s="29" t="e">
        <f>'[1]Лист 1'!#REF!</f>
        <v>#REF!</v>
      </c>
      <c r="LVM28" s="29" t="e">
        <f>'[1]Лист 1'!#REF!</f>
        <v>#REF!</v>
      </c>
      <c r="LVN28" s="29" t="e">
        <f>'[1]Лист 1'!#REF!</f>
        <v>#REF!</v>
      </c>
      <c r="LVO28" s="29" t="e">
        <f>'[1]Лист 1'!#REF!</f>
        <v>#REF!</v>
      </c>
      <c r="LVP28" s="29" t="e">
        <f>'[1]Лист 1'!#REF!</f>
        <v>#REF!</v>
      </c>
      <c r="LVQ28" s="29" t="e">
        <f>'[1]Лист 1'!#REF!</f>
        <v>#REF!</v>
      </c>
      <c r="LVR28" s="29" t="e">
        <f>'[1]Лист 1'!#REF!</f>
        <v>#REF!</v>
      </c>
      <c r="LVS28" s="29" t="e">
        <f>'[1]Лист 1'!#REF!</f>
        <v>#REF!</v>
      </c>
      <c r="LVT28" s="29" t="e">
        <f>'[1]Лист 1'!#REF!</f>
        <v>#REF!</v>
      </c>
      <c r="LVU28" s="29" t="e">
        <f>'[1]Лист 1'!#REF!</f>
        <v>#REF!</v>
      </c>
      <c r="LVV28" s="29" t="e">
        <f>'[1]Лист 1'!#REF!</f>
        <v>#REF!</v>
      </c>
      <c r="LVW28" s="29" t="e">
        <f>'[1]Лист 1'!#REF!</f>
        <v>#REF!</v>
      </c>
      <c r="LVX28" s="29" t="e">
        <f>'[1]Лист 1'!#REF!</f>
        <v>#REF!</v>
      </c>
      <c r="LVY28" s="29" t="e">
        <f>'[1]Лист 1'!#REF!</f>
        <v>#REF!</v>
      </c>
      <c r="LVZ28" s="29" t="e">
        <f>'[1]Лист 1'!#REF!</f>
        <v>#REF!</v>
      </c>
      <c r="LWA28" s="29" t="e">
        <f>'[1]Лист 1'!#REF!</f>
        <v>#REF!</v>
      </c>
      <c r="LWB28" s="29" t="e">
        <f>'[1]Лист 1'!#REF!</f>
        <v>#REF!</v>
      </c>
      <c r="LWC28" s="29" t="e">
        <f>'[1]Лист 1'!#REF!</f>
        <v>#REF!</v>
      </c>
      <c r="LWD28" s="29" t="e">
        <f>'[1]Лист 1'!#REF!</f>
        <v>#REF!</v>
      </c>
      <c r="LWE28" s="29" t="e">
        <f>'[1]Лист 1'!#REF!</f>
        <v>#REF!</v>
      </c>
      <c r="LWF28" s="29" t="e">
        <f>'[1]Лист 1'!#REF!</f>
        <v>#REF!</v>
      </c>
      <c r="LWG28" s="29" t="e">
        <f>'[1]Лист 1'!#REF!</f>
        <v>#REF!</v>
      </c>
      <c r="LWH28" s="29" t="e">
        <f>'[1]Лист 1'!#REF!</f>
        <v>#REF!</v>
      </c>
      <c r="LWI28" s="29" t="e">
        <f>'[1]Лист 1'!#REF!</f>
        <v>#REF!</v>
      </c>
      <c r="LWJ28" s="29" t="e">
        <f>'[1]Лист 1'!#REF!</f>
        <v>#REF!</v>
      </c>
      <c r="LWK28" s="29" t="e">
        <f>'[1]Лист 1'!#REF!</f>
        <v>#REF!</v>
      </c>
      <c r="LWL28" s="29" t="e">
        <f>'[1]Лист 1'!#REF!</f>
        <v>#REF!</v>
      </c>
      <c r="LWM28" s="29" t="e">
        <f>'[1]Лист 1'!#REF!</f>
        <v>#REF!</v>
      </c>
      <c r="LWN28" s="29" t="e">
        <f>'[1]Лист 1'!#REF!</f>
        <v>#REF!</v>
      </c>
      <c r="LWO28" s="29" t="e">
        <f>'[1]Лист 1'!#REF!</f>
        <v>#REF!</v>
      </c>
      <c r="LWP28" s="29" t="e">
        <f>'[1]Лист 1'!#REF!</f>
        <v>#REF!</v>
      </c>
      <c r="LWQ28" s="29" t="e">
        <f>'[1]Лист 1'!#REF!</f>
        <v>#REF!</v>
      </c>
      <c r="LWR28" s="29" t="e">
        <f>'[1]Лист 1'!#REF!</f>
        <v>#REF!</v>
      </c>
      <c r="LWS28" s="29" t="e">
        <f>'[1]Лист 1'!#REF!</f>
        <v>#REF!</v>
      </c>
      <c r="LWT28" s="29" t="e">
        <f>'[1]Лист 1'!#REF!</f>
        <v>#REF!</v>
      </c>
      <c r="LWU28" s="29" t="e">
        <f>'[1]Лист 1'!#REF!</f>
        <v>#REF!</v>
      </c>
      <c r="LWV28" s="29" t="e">
        <f>'[1]Лист 1'!#REF!</f>
        <v>#REF!</v>
      </c>
      <c r="LWW28" s="29" t="e">
        <f>'[1]Лист 1'!#REF!</f>
        <v>#REF!</v>
      </c>
      <c r="LWX28" s="29" t="e">
        <f>'[1]Лист 1'!#REF!</f>
        <v>#REF!</v>
      </c>
      <c r="LWY28" s="29" t="e">
        <f>'[1]Лист 1'!#REF!</f>
        <v>#REF!</v>
      </c>
      <c r="LWZ28" s="29" t="e">
        <f>'[1]Лист 1'!#REF!</f>
        <v>#REF!</v>
      </c>
      <c r="LXA28" s="29" t="e">
        <f>'[1]Лист 1'!#REF!</f>
        <v>#REF!</v>
      </c>
      <c r="LXB28" s="29" t="e">
        <f>'[1]Лист 1'!#REF!</f>
        <v>#REF!</v>
      </c>
      <c r="LXC28" s="29" t="e">
        <f>'[1]Лист 1'!#REF!</f>
        <v>#REF!</v>
      </c>
      <c r="LXD28" s="29" t="e">
        <f>'[1]Лист 1'!#REF!</f>
        <v>#REF!</v>
      </c>
      <c r="LXE28" s="29" t="e">
        <f>'[1]Лист 1'!#REF!</f>
        <v>#REF!</v>
      </c>
      <c r="LXF28" s="29" t="e">
        <f>'[1]Лист 1'!#REF!</f>
        <v>#REF!</v>
      </c>
      <c r="LXG28" s="29" t="e">
        <f>'[1]Лист 1'!#REF!</f>
        <v>#REF!</v>
      </c>
      <c r="LXH28" s="29" t="e">
        <f>'[1]Лист 1'!#REF!</f>
        <v>#REF!</v>
      </c>
      <c r="LXI28" s="29" t="e">
        <f>'[1]Лист 1'!#REF!</f>
        <v>#REF!</v>
      </c>
      <c r="LXJ28" s="29" t="e">
        <f>'[1]Лист 1'!#REF!</f>
        <v>#REF!</v>
      </c>
      <c r="LXK28" s="29" t="e">
        <f>'[1]Лист 1'!#REF!</f>
        <v>#REF!</v>
      </c>
      <c r="LXL28" s="29" t="e">
        <f>'[1]Лист 1'!#REF!</f>
        <v>#REF!</v>
      </c>
      <c r="LXM28" s="29" t="e">
        <f>'[1]Лист 1'!#REF!</f>
        <v>#REF!</v>
      </c>
      <c r="LXN28" s="29" t="e">
        <f>'[1]Лист 1'!#REF!</f>
        <v>#REF!</v>
      </c>
      <c r="LXO28" s="29" t="e">
        <f>'[1]Лист 1'!#REF!</f>
        <v>#REF!</v>
      </c>
      <c r="LXP28" s="29" t="e">
        <f>'[1]Лист 1'!#REF!</f>
        <v>#REF!</v>
      </c>
      <c r="LXQ28" s="29" t="e">
        <f>'[1]Лист 1'!#REF!</f>
        <v>#REF!</v>
      </c>
      <c r="LXR28" s="29" t="e">
        <f>'[1]Лист 1'!#REF!</f>
        <v>#REF!</v>
      </c>
      <c r="LXS28" s="29" t="e">
        <f>'[1]Лист 1'!#REF!</f>
        <v>#REF!</v>
      </c>
      <c r="LXT28" s="29" t="e">
        <f>'[1]Лист 1'!#REF!</f>
        <v>#REF!</v>
      </c>
      <c r="LXU28" s="29" t="e">
        <f>'[1]Лист 1'!#REF!</f>
        <v>#REF!</v>
      </c>
      <c r="LXV28" s="29" t="e">
        <f>'[1]Лист 1'!#REF!</f>
        <v>#REF!</v>
      </c>
      <c r="LXW28" s="29" t="e">
        <f>'[1]Лист 1'!#REF!</f>
        <v>#REF!</v>
      </c>
      <c r="LXX28" s="29" t="e">
        <f>'[1]Лист 1'!#REF!</f>
        <v>#REF!</v>
      </c>
      <c r="LXY28" s="29" t="e">
        <f>'[1]Лист 1'!#REF!</f>
        <v>#REF!</v>
      </c>
      <c r="LXZ28" s="29" t="e">
        <f>'[1]Лист 1'!#REF!</f>
        <v>#REF!</v>
      </c>
      <c r="LYA28" s="29" t="e">
        <f>'[1]Лист 1'!#REF!</f>
        <v>#REF!</v>
      </c>
      <c r="LYB28" s="29" t="e">
        <f>'[1]Лист 1'!#REF!</f>
        <v>#REF!</v>
      </c>
      <c r="LYC28" s="29" t="e">
        <f>'[1]Лист 1'!#REF!</f>
        <v>#REF!</v>
      </c>
      <c r="LYD28" s="29" t="e">
        <f>'[1]Лист 1'!#REF!</f>
        <v>#REF!</v>
      </c>
      <c r="LYE28" s="29" t="e">
        <f>'[1]Лист 1'!#REF!</f>
        <v>#REF!</v>
      </c>
      <c r="LYF28" s="29" t="e">
        <f>'[1]Лист 1'!#REF!</f>
        <v>#REF!</v>
      </c>
      <c r="LYG28" s="29" t="e">
        <f>'[1]Лист 1'!#REF!</f>
        <v>#REF!</v>
      </c>
      <c r="LYH28" s="29" t="e">
        <f>'[1]Лист 1'!#REF!</f>
        <v>#REF!</v>
      </c>
      <c r="LYI28" s="29" t="e">
        <f>'[1]Лист 1'!#REF!</f>
        <v>#REF!</v>
      </c>
      <c r="LYJ28" s="29" t="e">
        <f>'[1]Лист 1'!#REF!</f>
        <v>#REF!</v>
      </c>
      <c r="LYK28" s="29" t="e">
        <f>'[1]Лист 1'!#REF!</f>
        <v>#REF!</v>
      </c>
      <c r="LYL28" s="29" t="e">
        <f>'[1]Лист 1'!#REF!</f>
        <v>#REF!</v>
      </c>
      <c r="LYM28" s="29" t="e">
        <f>'[1]Лист 1'!#REF!</f>
        <v>#REF!</v>
      </c>
      <c r="LYN28" s="29" t="e">
        <f>'[1]Лист 1'!#REF!</f>
        <v>#REF!</v>
      </c>
      <c r="LYO28" s="29" t="e">
        <f>'[1]Лист 1'!#REF!</f>
        <v>#REF!</v>
      </c>
      <c r="LYP28" s="29" t="e">
        <f>'[1]Лист 1'!#REF!</f>
        <v>#REF!</v>
      </c>
      <c r="LYQ28" s="29" t="e">
        <f>'[1]Лист 1'!#REF!</f>
        <v>#REF!</v>
      </c>
      <c r="LYR28" s="29" t="e">
        <f>'[1]Лист 1'!#REF!</f>
        <v>#REF!</v>
      </c>
      <c r="LYS28" s="29" t="e">
        <f>'[1]Лист 1'!#REF!</f>
        <v>#REF!</v>
      </c>
      <c r="LYT28" s="29" t="e">
        <f>'[1]Лист 1'!#REF!</f>
        <v>#REF!</v>
      </c>
      <c r="LYU28" s="29" t="e">
        <f>'[1]Лист 1'!#REF!</f>
        <v>#REF!</v>
      </c>
      <c r="LYV28" s="29" t="e">
        <f>'[1]Лист 1'!#REF!</f>
        <v>#REF!</v>
      </c>
      <c r="LYW28" s="29" t="e">
        <f>'[1]Лист 1'!#REF!</f>
        <v>#REF!</v>
      </c>
      <c r="LYX28" s="29" t="e">
        <f>'[1]Лист 1'!#REF!</f>
        <v>#REF!</v>
      </c>
      <c r="LYY28" s="29" t="e">
        <f>'[1]Лист 1'!#REF!</f>
        <v>#REF!</v>
      </c>
      <c r="LYZ28" s="29" t="e">
        <f>'[1]Лист 1'!#REF!</f>
        <v>#REF!</v>
      </c>
      <c r="LZA28" s="29" t="e">
        <f>'[1]Лист 1'!#REF!</f>
        <v>#REF!</v>
      </c>
      <c r="LZB28" s="29" t="e">
        <f>'[1]Лист 1'!#REF!</f>
        <v>#REF!</v>
      </c>
      <c r="LZC28" s="29" t="e">
        <f>'[1]Лист 1'!#REF!</f>
        <v>#REF!</v>
      </c>
      <c r="LZD28" s="29" t="e">
        <f>'[1]Лист 1'!#REF!</f>
        <v>#REF!</v>
      </c>
      <c r="LZE28" s="29" t="e">
        <f>'[1]Лист 1'!#REF!</f>
        <v>#REF!</v>
      </c>
      <c r="LZF28" s="29" t="e">
        <f>'[1]Лист 1'!#REF!</f>
        <v>#REF!</v>
      </c>
      <c r="LZG28" s="29" t="e">
        <f>'[1]Лист 1'!#REF!</f>
        <v>#REF!</v>
      </c>
      <c r="LZH28" s="29" t="e">
        <f>'[1]Лист 1'!#REF!</f>
        <v>#REF!</v>
      </c>
      <c r="LZI28" s="29" t="e">
        <f>'[1]Лист 1'!#REF!</f>
        <v>#REF!</v>
      </c>
      <c r="LZJ28" s="29" t="e">
        <f>'[1]Лист 1'!#REF!</f>
        <v>#REF!</v>
      </c>
      <c r="LZK28" s="29" t="e">
        <f>'[1]Лист 1'!#REF!</f>
        <v>#REF!</v>
      </c>
      <c r="LZL28" s="29" t="e">
        <f>'[1]Лист 1'!#REF!</f>
        <v>#REF!</v>
      </c>
      <c r="LZM28" s="29" t="e">
        <f>'[1]Лист 1'!#REF!</f>
        <v>#REF!</v>
      </c>
      <c r="LZN28" s="29" t="e">
        <f>'[1]Лист 1'!#REF!</f>
        <v>#REF!</v>
      </c>
      <c r="LZO28" s="29" t="e">
        <f>'[1]Лист 1'!#REF!</f>
        <v>#REF!</v>
      </c>
      <c r="LZP28" s="29" t="e">
        <f>'[1]Лист 1'!#REF!</f>
        <v>#REF!</v>
      </c>
      <c r="LZQ28" s="29" t="e">
        <f>'[1]Лист 1'!#REF!</f>
        <v>#REF!</v>
      </c>
      <c r="LZR28" s="29" t="e">
        <f>'[1]Лист 1'!#REF!</f>
        <v>#REF!</v>
      </c>
      <c r="LZS28" s="29" t="e">
        <f>'[1]Лист 1'!#REF!</f>
        <v>#REF!</v>
      </c>
      <c r="LZT28" s="29" t="e">
        <f>'[1]Лист 1'!#REF!</f>
        <v>#REF!</v>
      </c>
      <c r="LZU28" s="29" t="e">
        <f>'[1]Лист 1'!#REF!</f>
        <v>#REF!</v>
      </c>
      <c r="LZV28" s="29" t="e">
        <f>'[1]Лист 1'!#REF!</f>
        <v>#REF!</v>
      </c>
      <c r="LZW28" s="29" t="e">
        <f>'[1]Лист 1'!#REF!</f>
        <v>#REF!</v>
      </c>
      <c r="LZX28" s="29" t="e">
        <f>'[1]Лист 1'!#REF!</f>
        <v>#REF!</v>
      </c>
      <c r="LZY28" s="29" t="e">
        <f>'[1]Лист 1'!#REF!</f>
        <v>#REF!</v>
      </c>
      <c r="LZZ28" s="29" t="e">
        <f>'[1]Лист 1'!#REF!</f>
        <v>#REF!</v>
      </c>
      <c r="MAA28" s="29" t="e">
        <f>'[1]Лист 1'!#REF!</f>
        <v>#REF!</v>
      </c>
      <c r="MAB28" s="29" t="e">
        <f>'[1]Лист 1'!#REF!</f>
        <v>#REF!</v>
      </c>
      <c r="MAC28" s="29" t="e">
        <f>'[1]Лист 1'!#REF!</f>
        <v>#REF!</v>
      </c>
      <c r="MAD28" s="29" t="e">
        <f>'[1]Лист 1'!#REF!</f>
        <v>#REF!</v>
      </c>
      <c r="MAE28" s="29" t="e">
        <f>'[1]Лист 1'!#REF!</f>
        <v>#REF!</v>
      </c>
      <c r="MAF28" s="29" t="e">
        <f>'[1]Лист 1'!#REF!</f>
        <v>#REF!</v>
      </c>
      <c r="MAG28" s="29" t="e">
        <f>'[1]Лист 1'!#REF!</f>
        <v>#REF!</v>
      </c>
      <c r="MAH28" s="29" t="e">
        <f>'[1]Лист 1'!#REF!</f>
        <v>#REF!</v>
      </c>
      <c r="MAI28" s="29" t="e">
        <f>'[1]Лист 1'!#REF!</f>
        <v>#REF!</v>
      </c>
      <c r="MAJ28" s="29" t="e">
        <f>'[1]Лист 1'!#REF!</f>
        <v>#REF!</v>
      </c>
      <c r="MAK28" s="29" t="e">
        <f>'[1]Лист 1'!#REF!</f>
        <v>#REF!</v>
      </c>
      <c r="MAL28" s="29" t="e">
        <f>'[1]Лист 1'!#REF!</f>
        <v>#REF!</v>
      </c>
      <c r="MAM28" s="29" t="e">
        <f>'[1]Лист 1'!#REF!</f>
        <v>#REF!</v>
      </c>
      <c r="MAN28" s="29" t="e">
        <f>'[1]Лист 1'!#REF!</f>
        <v>#REF!</v>
      </c>
      <c r="MAO28" s="29" t="e">
        <f>'[1]Лист 1'!#REF!</f>
        <v>#REF!</v>
      </c>
      <c r="MAP28" s="29" t="e">
        <f>'[1]Лист 1'!#REF!</f>
        <v>#REF!</v>
      </c>
      <c r="MAQ28" s="29" t="e">
        <f>'[1]Лист 1'!#REF!</f>
        <v>#REF!</v>
      </c>
      <c r="MAR28" s="29" t="e">
        <f>'[1]Лист 1'!#REF!</f>
        <v>#REF!</v>
      </c>
      <c r="MAS28" s="29" t="e">
        <f>'[1]Лист 1'!#REF!</f>
        <v>#REF!</v>
      </c>
      <c r="MAT28" s="29" t="e">
        <f>'[1]Лист 1'!#REF!</f>
        <v>#REF!</v>
      </c>
      <c r="MAU28" s="29" t="e">
        <f>'[1]Лист 1'!#REF!</f>
        <v>#REF!</v>
      </c>
      <c r="MAV28" s="29" t="e">
        <f>'[1]Лист 1'!#REF!</f>
        <v>#REF!</v>
      </c>
      <c r="MAW28" s="29" t="e">
        <f>'[1]Лист 1'!#REF!</f>
        <v>#REF!</v>
      </c>
      <c r="MAX28" s="29" t="e">
        <f>'[1]Лист 1'!#REF!</f>
        <v>#REF!</v>
      </c>
      <c r="MAY28" s="29" t="e">
        <f>'[1]Лист 1'!#REF!</f>
        <v>#REF!</v>
      </c>
      <c r="MAZ28" s="29" t="e">
        <f>'[1]Лист 1'!#REF!</f>
        <v>#REF!</v>
      </c>
      <c r="MBA28" s="29" t="e">
        <f>'[1]Лист 1'!#REF!</f>
        <v>#REF!</v>
      </c>
      <c r="MBB28" s="29" t="e">
        <f>'[1]Лист 1'!#REF!</f>
        <v>#REF!</v>
      </c>
      <c r="MBC28" s="29" t="e">
        <f>'[1]Лист 1'!#REF!</f>
        <v>#REF!</v>
      </c>
      <c r="MBD28" s="29" t="e">
        <f>'[1]Лист 1'!#REF!</f>
        <v>#REF!</v>
      </c>
      <c r="MBE28" s="29" t="e">
        <f>'[1]Лист 1'!#REF!</f>
        <v>#REF!</v>
      </c>
      <c r="MBF28" s="29" t="e">
        <f>'[1]Лист 1'!#REF!</f>
        <v>#REF!</v>
      </c>
      <c r="MBG28" s="29" t="e">
        <f>'[1]Лист 1'!#REF!</f>
        <v>#REF!</v>
      </c>
      <c r="MBH28" s="29" t="e">
        <f>'[1]Лист 1'!#REF!</f>
        <v>#REF!</v>
      </c>
      <c r="MBI28" s="29" t="e">
        <f>'[1]Лист 1'!#REF!</f>
        <v>#REF!</v>
      </c>
      <c r="MBJ28" s="29" t="e">
        <f>'[1]Лист 1'!#REF!</f>
        <v>#REF!</v>
      </c>
      <c r="MBK28" s="29" t="e">
        <f>'[1]Лист 1'!#REF!</f>
        <v>#REF!</v>
      </c>
      <c r="MBL28" s="29" t="e">
        <f>'[1]Лист 1'!#REF!</f>
        <v>#REF!</v>
      </c>
      <c r="MBM28" s="29" t="e">
        <f>'[1]Лист 1'!#REF!</f>
        <v>#REF!</v>
      </c>
      <c r="MBN28" s="29" t="e">
        <f>'[1]Лист 1'!#REF!</f>
        <v>#REF!</v>
      </c>
      <c r="MBO28" s="29" t="e">
        <f>'[1]Лист 1'!#REF!</f>
        <v>#REF!</v>
      </c>
      <c r="MBP28" s="29" t="e">
        <f>'[1]Лист 1'!#REF!</f>
        <v>#REF!</v>
      </c>
      <c r="MBQ28" s="29" t="e">
        <f>'[1]Лист 1'!#REF!</f>
        <v>#REF!</v>
      </c>
      <c r="MBR28" s="29" t="e">
        <f>'[1]Лист 1'!#REF!</f>
        <v>#REF!</v>
      </c>
      <c r="MBS28" s="29" t="e">
        <f>'[1]Лист 1'!#REF!</f>
        <v>#REF!</v>
      </c>
      <c r="MBT28" s="29" t="e">
        <f>'[1]Лист 1'!#REF!</f>
        <v>#REF!</v>
      </c>
      <c r="MBU28" s="29" t="e">
        <f>'[1]Лист 1'!#REF!</f>
        <v>#REF!</v>
      </c>
      <c r="MBV28" s="29" t="e">
        <f>'[1]Лист 1'!#REF!</f>
        <v>#REF!</v>
      </c>
      <c r="MBW28" s="29" t="e">
        <f>'[1]Лист 1'!#REF!</f>
        <v>#REF!</v>
      </c>
      <c r="MBX28" s="29" t="e">
        <f>'[1]Лист 1'!#REF!</f>
        <v>#REF!</v>
      </c>
      <c r="MBY28" s="29" t="e">
        <f>'[1]Лист 1'!#REF!</f>
        <v>#REF!</v>
      </c>
      <c r="MBZ28" s="29" t="e">
        <f>'[1]Лист 1'!#REF!</f>
        <v>#REF!</v>
      </c>
      <c r="MCA28" s="29" t="e">
        <f>'[1]Лист 1'!#REF!</f>
        <v>#REF!</v>
      </c>
      <c r="MCB28" s="29" t="e">
        <f>'[1]Лист 1'!#REF!</f>
        <v>#REF!</v>
      </c>
      <c r="MCC28" s="29" t="e">
        <f>'[1]Лист 1'!#REF!</f>
        <v>#REF!</v>
      </c>
      <c r="MCD28" s="29" t="e">
        <f>'[1]Лист 1'!#REF!</f>
        <v>#REF!</v>
      </c>
      <c r="MCE28" s="29" t="e">
        <f>'[1]Лист 1'!#REF!</f>
        <v>#REF!</v>
      </c>
      <c r="MCF28" s="29" t="e">
        <f>'[1]Лист 1'!#REF!</f>
        <v>#REF!</v>
      </c>
      <c r="MCG28" s="29" t="e">
        <f>'[1]Лист 1'!#REF!</f>
        <v>#REF!</v>
      </c>
      <c r="MCH28" s="29" t="e">
        <f>'[1]Лист 1'!#REF!</f>
        <v>#REF!</v>
      </c>
      <c r="MCI28" s="29" t="e">
        <f>'[1]Лист 1'!#REF!</f>
        <v>#REF!</v>
      </c>
      <c r="MCJ28" s="29" t="e">
        <f>'[1]Лист 1'!#REF!</f>
        <v>#REF!</v>
      </c>
      <c r="MCK28" s="29" t="e">
        <f>'[1]Лист 1'!#REF!</f>
        <v>#REF!</v>
      </c>
      <c r="MCL28" s="29" t="e">
        <f>'[1]Лист 1'!#REF!</f>
        <v>#REF!</v>
      </c>
      <c r="MCM28" s="29" t="e">
        <f>'[1]Лист 1'!#REF!</f>
        <v>#REF!</v>
      </c>
      <c r="MCN28" s="29" t="e">
        <f>'[1]Лист 1'!#REF!</f>
        <v>#REF!</v>
      </c>
      <c r="MCO28" s="29" t="e">
        <f>'[1]Лист 1'!#REF!</f>
        <v>#REF!</v>
      </c>
      <c r="MCP28" s="29" t="e">
        <f>'[1]Лист 1'!#REF!</f>
        <v>#REF!</v>
      </c>
      <c r="MCQ28" s="29" t="e">
        <f>'[1]Лист 1'!#REF!</f>
        <v>#REF!</v>
      </c>
      <c r="MCR28" s="29" t="e">
        <f>'[1]Лист 1'!#REF!</f>
        <v>#REF!</v>
      </c>
      <c r="MCS28" s="29" t="e">
        <f>'[1]Лист 1'!#REF!</f>
        <v>#REF!</v>
      </c>
      <c r="MCT28" s="29" t="e">
        <f>'[1]Лист 1'!#REF!</f>
        <v>#REF!</v>
      </c>
      <c r="MCU28" s="29" t="e">
        <f>'[1]Лист 1'!#REF!</f>
        <v>#REF!</v>
      </c>
      <c r="MCV28" s="29" t="e">
        <f>'[1]Лист 1'!#REF!</f>
        <v>#REF!</v>
      </c>
      <c r="MCW28" s="29" t="e">
        <f>'[1]Лист 1'!#REF!</f>
        <v>#REF!</v>
      </c>
      <c r="MCX28" s="29" t="e">
        <f>'[1]Лист 1'!#REF!</f>
        <v>#REF!</v>
      </c>
      <c r="MCY28" s="29" t="e">
        <f>'[1]Лист 1'!#REF!</f>
        <v>#REF!</v>
      </c>
      <c r="MCZ28" s="29" t="e">
        <f>'[1]Лист 1'!#REF!</f>
        <v>#REF!</v>
      </c>
      <c r="MDA28" s="29" t="e">
        <f>'[1]Лист 1'!#REF!</f>
        <v>#REF!</v>
      </c>
      <c r="MDB28" s="29" t="e">
        <f>'[1]Лист 1'!#REF!</f>
        <v>#REF!</v>
      </c>
      <c r="MDC28" s="29" t="e">
        <f>'[1]Лист 1'!#REF!</f>
        <v>#REF!</v>
      </c>
      <c r="MDD28" s="29" t="e">
        <f>'[1]Лист 1'!#REF!</f>
        <v>#REF!</v>
      </c>
      <c r="MDE28" s="29" t="e">
        <f>'[1]Лист 1'!#REF!</f>
        <v>#REF!</v>
      </c>
      <c r="MDF28" s="29" t="e">
        <f>'[1]Лист 1'!#REF!</f>
        <v>#REF!</v>
      </c>
      <c r="MDG28" s="29" t="e">
        <f>'[1]Лист 1'!#REF!</f>
        <v>#REF!</v>
      </c>
      <c r="MDH28" s="29" t="e">
        <f>'[1]Лист 1'!#REF!</f>
        <v>#REF!</v>
      </c>
      <c r="MDI28" s="29" t="e">
        <f>'[1]Лист 1'!#REF!</f>
        <v>#REF!</v>
      </c>
      <c r="MDJ28" s="29" t="e">
        <f>'[1]Лист 1'!#REF!</f>
        <v>#REF!</v>
      </c>
      <c r="MDK28" s="29" t="e">
        <f>'[1]Лист 1'!#REF!</f>
        <v>#REF!</v>
      </c>
      <c r="MDL28" s="29" t="e">
        <f>'[1]Лист 1'!#REF!</f>
        <v>#REF!</v>
      </c>
      <c r="MDM28" s="29" t="e">
        <f>'[1]Лист 1'!#REF!</f>
        <v>#REF!</v>
      </c>
      <c r="MDN28" s="29" t="e">
        <f>'[1]Лист 1'!#REF!</f>
        <v>#REF!</v>
      </c>
      <c r="MDO28" s="29" t="e">
        <f>'[1]Лист 1'!#REF!</f>
        <v>#REF!</v>
      </c>
      <c r="MDP28" s="29" t="e">
        <f>'[1]Лист 1'!#REF!</f>
        <v>#REF!</v>
      </c>
      <c r="MDQ28" s="29" t="e">
        <f>'[1]Лист 1'!#REF!</f>
        <v>#REF!</v>
      </c>
      <c r="MDR28" s="29" t="e">
        <f>'[1]Лист 1'!#REF!</f>
        <v>#REF!</v>
      </c>
      <c r="MDS28" s="29" t="e">
        <f>'[1]Лист 1'!#REF!</f>
        <v>#REF!</v>
      </c>
      <c r="MDT28" s="29" t="e">
        <f>'[1]Лист 1'!#REF!</f>
        <v>#REF!</v>
      </c>
      <c r="MDU28" s="29" t="e">
        <f>'[1]Лист 1'!#REF!</f>
        <v>#REF!</v>
      </c>
      <c r="MDV28" s="29" t="e">
        <f>'[1]Лист 1'!#REF!</f>
        <v>#REF!</v>
      </c>
      <c r="MDW28" s="29" t="e">
        <f>'[1]Лист 1'!#REF!</f>
        <v>#REF!</v>
      </c>
      <c r="MDX28" s="29" t="e">
        <f>'[1]Лист 1'!#REF!</f>
        <v>#REF!</v>
      </c>
      <c r="MDY28" s="29" t="e">
        <f>'[1]Лист 1'!#REF!</f>
        <v>#REF!</v>
      </c>
      <c r="MDZ28" s="29" t="e">
        <f>'[1]Лист 1'!#REF!</f>
        <v>#REF!</v>
      </c>
      <c r="MEA28" s="29" t="e">
        <f>'[1]Лист 1'!#REF!</f>
        <v>#REF!</v>
      </c>
      <c r="MEB28" s="29" t="e">
        <f>'[1]Лист 1'!#REF!</f>
        <v>#REF!</v>
      </c>
      <c r="MEC28" s="29" t="e">
        <f>'[1]Лист 1'!#REF!</f>
        <v>#REF!</v>
      </c>
      <c r="MED28" s="29" t="e">
        <f>'[1]Лист 1'!#REF!</f>
        <v>#REF!</v>
      </c>
      <c r="MEE28" s="29" t="e">
        <f>'[1]Лист 1'!#REF!</f>
        <v>#REF!</v>
      </c>
      <c r="MEF28" s="29" t="e">
        <f>'[1]Лист 1'!#REF!</f>
        <v>#REF!</v>
      </c>
      <c r="MEG28" s="29" t="e">
        <f>'[1]Лист 1'!#REF!</f>
        <v>#REF!</v>
      </c>
      <c r="MEH28" s="29" t="e">
        <f>'[1]Лист 1'!#REF!</f>
        <v>#REF!</v>
      </c>
      <c r="MEI28" s="29" t="e">
        <f>'[1]Лист 1'!#REF!</f>
        <v>#REF!</v>
      </c>
      <c r="MEJ28" s="29" t="e">
        <f>'[1]Лист 1'!#REF!</f>
        <v>#REF!</v>
      </c>
      <c r="MEK28" s="29" t="e">
        <f>'[1]Лист 1'!#REF!</f>
        <v>#REF!</v>
      </c>
      <c r="MEL28" s="29" t="e">
        <f>'[1]Лист 1'!#REF!</f>
        <v>#REF!</v>
      </c>
      <c r="MEM28" s="29" t="e">
        <f>'[1]Лист 1'!#REF!</f>
        <v>#REF!</v>
      </c>
      <c r="MEN28" s="29" t="e">
        <f>'[1]Лист 1'!#REF!</f>
        <v>#REF!</v>
      </c>
      <c r="MEO28" s="29" t="e">
        <f>'[1]Лист 1'!#REF!</f>
        <v>#REF!</v>
      </c>
      <c r="MEP28" s="29" t="e">
        <f>'[1]Лист 1'!#REF!</f>
        <v>#REF!</v>
      </c>
      <c r="MEQ28" s="29" t="e">
        <f>'[1]Лист 1'!#REF!</f>
        <v>#REF!</v>
      </c>
      <c r="MER28" s="29" t="e">
        <f>'[1]Лист 1'!#REF!</f>
        <v>#REF!</v>
      </c>
      <c r="MES28" s="29" t="e">
        <f>'[1]Лист 1'!#REF!</f>
        <v>#REF!</v>
      </c>
      <c r="MET28" s="29" t="e">
        <f>'[1]Лист 1'!#REF!</f>
        <v>#REF!</v>
      </c>
      <c r="MEU28" s="29" t="e">
        <f>'[1]Лист 1'!#REF!</f>
        <v>#REF!</v>
      </c>
      <c r="MEV28" s="29" t="e">
        <f>'[1]Лист 1'!#REF!</f>
        <v>#REF!</v>
      </c>
      <c r="MEW28" s="29" t="e">
        <f>'[1]Лист 1'!#REF!</f>
        <v>#REF!</v>
      </c>
      <c r="MEX28" s="29" t="e">
        <f>'[1]Лист 1'!#REF!</f>
        <v>#REF!</v>
      </c>
      <c r="MEY28" s="29" t="e">
        <f>'[1]Лист 1'!#REF!</f>
        <v>#REF!</v>
      </c>
      <c r="MEZ28" s="29" t="e">
        <f>'[1]Лист 1'!#REF!</f>
        <v>#REF!</v>
      </c>
      <c r="MFA28" s="29" t="e">
        <f>'[1]Лист 1'!#REF!</f>
        <v>#REF!</v>
      </c>
      <c r="MFB28" s="29" t="e">
        <f>'[1]Лист 1'!#REF!</f>
        <v>#REF!</v>
      </c>
      <c r="MFC28" s="29" t="e">
        <f>'[1]Лист 1'!#REF!</f>
        <v>#REF!</v>
      </c>
      <c r="MFD28" s="29" t="e">
        <f>'[1]Лист 1'!#REF!</f>
        <v>#REF!</v>
      </c>
      <c r="MFE28" s="29" t="e">
        <f>'[1]Лист 1'!#REF!</f>
        <v>#REF!</v>
      </c>
      <c r="MFF28" s="29" t="e">
        <f>'[1]Лист 1'!#REF!</f>
        <v>#REF!</v>
      </c>
      <c r="MFG28" s="29" t="e">
        <f>'[1]Лист 1'!#REF!</f>
        <v>#REF!</v>
      </c>
      <c r="MFH28" s="29" t="e">
        <f>'[1]Лист 1'!#REF!</f>
        <v>#REF!</v>
      </c>
      <c r="MFI28" s="29" t="e">
        <f>'[1]Лист 1'!#REF!</f>
        <v>#REF!</v>
      </c>
      <c r="MFJ28" s="29" t="e">
        <f>'[1]Лист 1'!#REF!</f>
        <v>#REF!</v>
      </c>
      <c r="MFK28" s="29" t="e">
        <f>'[1]Лист 1'!#REF!</f>
        <v>#REF!</v>
      </c>
      <c r="MFL28" s="29" t="e">
        <f>'[1]Лист 1'!#REF!</f>
        <v>#REF!</v>
      </c>
      <c r="MFM28" s="29" t="e">
        <f>'[1]Лист 1'!#REF!</f>
        <v>#REF!</v>
      </c>
      <c r="MFN28" s="29" t="e">
        <f>'[1]Лист 1'!#REF!</f>
        <v>#REF!</v>
      </c>
      <c r="MFO28" s="29" t="e">
        <f>'[1]Лист 1'!#REF!</f>
        <v>#REF!</v>
      </c>
      <c r="MFP28" s="29" t="e">
        <f>'[1]Лист 1'!#REF!</f>
        <v>#REF!</v>
      </c>
      <c r="MFQ28" s="29" t="e">
        <f>'[1]Лист 1'!#REF!</f>
        <v>#REF!</v>
      </c>
      <c r="MFR28" s="29" t="e">
        <f>'[1]Лист 1'!#REF!</f>
        <v>#REF!</v>
      </c>
      <c r="MFS28" s="29" t="e">
        <f>'[1]Лист 1'!#REF!</f>
        <v>#REF!</v>
      </c>
      <c r="MFT28" s="29" t="e">
        <f>'[1]Лист 1'!#REF!</f>
        <v>#REF!</v>
      </c>
      <c r="MFU28" s="29" t="e">
        <f>'[1]Лист 1'!#REF!</f>
        <v>#REF!</v>
      </c>
      <c r="MFV28" s="29" t="e">
        <f>'[1]Лист 1'!#REF!</f>
        <v>#REF!</v>
      </c>
      <c r="MFW28" s="29" t="e">
        <f>'[1]Лист 1'!#REF!</f>
        <v>#REF!</v>
      </c>
      <c r="MFX28" s="29" t="e">
        <f>'[1]Лист 1'!#REF!</f>
        <v>#REF!</v>
      </c>
      <c r="MFY28" s="29" t="e">
        <f>'[1]Лист 1'!#REF!</f>
        <v>#REF!</v>
      </c>
      <c r="MFZ28" s="29" t="e">
        <f>'[1]Лист 1'!#REF!</f>
        <v>#REF!</v>
      </c>
      <c r="MGA28" s="29" t="e">
        <f>'[1]Лист 1'!#REF!</f>
        <v>#REF!</v>
      </c>
      <c r="MGB28" s="29" t="e">
        <f>'[1]Лист 1'!#REF!</f>
        <v>#REF!</v>
      </c>
      <c r="MGC28" s="29" t="e">
        <f>'[1]Лист 1'!#REF!</f>
        <v>#REF!</v>
      </c>
      <c r="MGD28" s="29" t="e">
        <f>'[1]Лист 1'!#REF!</f>
        <v>#REF!</v>
      </c>
      <c r="MGE28" s="29" t="e">
        <f>'[1]Лист 1'!#REF!</f>
        <v>#REF!</v>
      </c>
      <c r="MGF28" s="29" t="e">
        <f>'[1]Лист 1'!#REF!</f>
        <v>#REF!</v>
      </c>
      <c r="MGG28" s="29" t="e">
        <f>'[1]Лист 1'!#REF!</f>
        <v>#REF!</v>
      </c>
      <c r="MGH28" s="29" t="e">
        <f>'[1]Лист 1'!#REF!</f>
        <v>#REF!</v>
      </c>
      <c r="MGI28" s="29" t="e">
        <f>'[1]Лист 1'!#REF!</f>
        <v>#REF!</v>
      </c>
      <c r="MGJ28" s="29" t="e">
        <f>'[1]Лист 1'!#REF!</f>
        <v>#REF!</v>
      </c>
      <c r="MGK28" s="29" t="e">
        <f>'[1]Лист 1'!#REF!</f>
        <v>#REF!</v>
      </c>
      <c r="MGL28" s="29" t="e">
        <f>'[1]Лист 1'!#REF!</f>
        <v>#REF!</v>
      </c>
      <c r="MGM28" s="29" t="e">
        <f>'[1]Лист 1'!#REF!</f>
        <v>#REF!</v>
      </c>
      <c r="MGN28" s="29" t="e">
        <f>'[1]Лист 1'!#REF!</f>
        <v>#REF!</v>
      </c>
      <c r="MGO28" s="29" t="e">
        <f>'[1]Лист 1'!#REF!</f>
        <v>#REF!</v>
      </c>
      <c r="MGP28" s="29" t="e">
        <f>'[1]Лист 1'!#REF!</f>
        <v>#REF!</v>
      </c>
      <c r="MGQ28" s="29" t="e">
        <f>'[1]Лист 1'!#REF!</f>
        <v>#REF!</v>
      </c>
      <c r="MGR28" s="29" t="e">
        <f>'[1]Лист 1'!#REF!</f>
        <v>#REF!</v>
      </c>
      <c r="MGS28" s="29" t="e">
        <f>'[1]Лист 1'!#REF!</f>
        <v>#REF!</v>
      </c>
      <c r="MGT28" s="29" t="e">
        <f>'[1]Лист 1'!#REF!</f>
        <v>#REF!</v>
      </c>
      <c r="MGU28" s="29" t="e">
        <f>'[1]Лист 1'!#REF!</f>
        <v>#REF!</v>
      </c>
      <c r="MGV28" s="29" t="e">
        <f>'[1]Лист 1'!#REF!</f>
        <v>#REF!</v>
      </c>
      <c r="MGW28" s="29" t="e">
        <f>'[1]Лист 1'!#REF!</f>
        <v>#REF!</v>
      </c>
      <c r="MGX28" s="29" t="e">
        <f>'[1]Лист 1'!#REF!</f>
        <v>#REF!</v>
      </c>
      <c r="MGY28" s="29" t="e">
        <f>'[1]Лист 1'!#REF!</f>
        <v>#REF!</v>
      </c>
      <c r="MGZ28" s="29" t="e">
        <f>'[1]Лист 1'!#REF!</f>
        <v>#REF!</v>
      </c>
      <c r="MHA28" s="29" t="e">
        <f>'[1]Лист 1'!#REF!</f>
        <v>#REF!</v>
      </c>
      <c r="MHB28" s="29" t="e">
        <f>'[1]Лист 1'!#REF!</f>
        <v>#REF!</v>
      </c>
      <c r="MHC28" s="29" t="e">
        <f>'[1]Лист 1'!#REF!</f>
        <v>#REF!</v>
      </c>
      <c r="MHD28" s="29" t="e">
        <f>'[1]Лист 1'!#REF!</f>
        <v>#REF!</v>
      </c>
      <c r="MHE28" s="29" t="e">
        <f>'[1]Лист 1'!#REF!</f>
        <v>#REF!</v>
      </c>
      <c r="MHF28" s="29" t="e">
        <f>'[1]Лист 1'!#REF!</f>
        <v>#REF!</v>
      </c>
      <c r="MHG28" s="29" t="e">
        <f>'[1]Лист 1'!#REF!</f>
        <v>#REF!</v>
      </c>
      <c r="MHH28" s="29" t="e">
        <f>'[1]Лист 1'!#REF!</f>
        <v>#REF!</v>
      </c>
      <c r="MHI28" s="29" t="e">
        <f>'[1]Лист 1'!#REF!</f>
        <v>#REF!</v>
      </c>
      <c r="MHJ28" s="29" t="e">
        <f>'[1]Лист 1'!#REF!</f>
        <v>#REF!</v>
      </c>
      <c r="MHK28" s="29" t="e">
        <f>'[1]Лист 1'!#REF!</f>
        <v>#REF!</v>
      </c>
      <c r="MHL28" s="29" t="e">
        <f>'[1]Лист 1'!#REF!</f>
        <v>#REF!</v>
      </c>
      <c r="MHM28" s="29" t="e">
        <f>'[1]Лист 1'!#REF!</f>
        <v>#REF!</v>
      </c>
      <c r="MHN28" s="29" t="e">
        <f>'[1]Лист 1'!#REF!</f>
        <v>#REF!</v>
      </c>
      <c r="MHO28" s="29" t="e">
        <f>'[1]Лист 1'!#REF!</f>
        <v>#REF!</v>
      </c>
      <c r="MHP28" s="29" t="e">
        <f>'[1]Лист 1'!#REF!</f>
        <v>#REF!</v>
      </c>
      <c r="MHQ28" s="29" t="e">
        <f>'[1]Лист 1'!#REF!</f>
        <v>#REF!</v>
      </c>
      <c r="MHR28" s="29" t="e">
        <f>'[1]Лист 1'!#REF!</f>
        <v>#REF!</v>
      </c>
      <c r="MHS28" s="29" t="e">
        <f>'[1]Лист 1'!#REF!</f>
        <v>#REF!</v>
      </c>
      <c r="MHT28" s="29" t="e">
        <f>'[1]Лист 1'!#REF!</f>
        <v>#REF!</v>
      </c>
      <c r="MHU28" s="29" t="e">
        <f>'[1]Лист 1'!#REF!</f>
        <v>#REF!</v>
      </c>
      <c r="MHV28" s="29" t="e">
        <f>'[1]Лист 1'!#REF!</f>
        <v>#REF!</v>
      </c>
      <c r="MHW28" s="29" t="e">
        <f>'[1]Лист 1'!#REF!</f>
        <v>#REF!</v>
      </c>
      <c r="MHX28" s="29" t="e">
        <f>'[1]Лист 1'!#REF!</f>
        <v>#REF!</v>
      </c>
      <c r="MHY28" s="29" t="e">
        <f>'[1]Лист 1'!#REF!</f>
        <v>#REF!</v>
      </c>
      <c r="MHZ28" s="29" t="e">
        <f>'[1]Лист 1'!#REF!</f>
        <v>#REF!</v>
      </c>
      <c r="MIA28" s="29" t="e">
        <f>'[1]Лист 1'!#REF!</f>
        <v>#REF!</v>
      </c>
      <c r="MIB28" s="29" t="e">
        <f>'[1]Лист 1'!#REF!</f>
        <v>#REF!</v>
      </c>
      <c r="MIC28" s="29" t="e">
        <f>'[1]Лист 1'!#REF!</f>
        <v>#REF!</v>
      </c>
      <c r="MID28" s="29" t="e">
        <f>'[1]Лист 1'!#REF!</f>
        <v>#REF!</v>
      </c>
      <c r="MIE28" s="29" t="e">
        <f>'[1]Лист 1'!#REF!</f>
        <v>#REF!</v>
      </c>
      <c r="MIF28" s="29" t="e">
        <f>'[1]Лист 1'!#REF!</f>
        <v>#REF!</v>
      </c>
      <c r="MIG28" s="29" t="e">
        <f>'[1]Лист 1'!#REF!</f>
        <v>#REF!</v>
      </c>
      <c r="MIH28" s="29" t="e">
        <f>'[1]Лист 1'!#REF!</f>
        <v>#REF!</v>
      </c>
      <c r="MII28" s="29" t="e">
        <f>'[1]Лист 1'!#REF!</f>
        <v>#REF!</v>
      </c>
      <c r="MIJ28" s="29" t="e">
        <f>'[1]Лист 1'!#REF!</f>
        <v>#REF!</v>
      </c>
      <c r="MIK28" s="29" t="e">
        <f>'[1]Лист 1'!#REF!</f>
        <v>#REF!</v>
      </c>
      <c r="MIL28" s="29" t="e">
        <f>'[1]Лист 1'!#REF!</f>
        <v>#REF!</v>
      </c>
      <c r="MIM28" s="29" t="e">
        <f>'[1]Лист 1'!#REF!</f>
        <v>#REF!</v>
      </c>
      <c r="MIN28" s="29" t="e">
        <f>'[1]Лист 1'!#REF!</f>
        <v>#REF!</v>
      </c>
      <c r="MIO28" s="29" t="e">
        <f>'[1]Лист 1'!#REF!</f>
        <v>#REF!</v>
      </c>
      <c r="MIP28" s="29" t="e">
        <f>'[1]Лист 1'!#REF!</f>
        <v>#REF!</v>
      </c>
      <c r="MIQ28" s="29" t="e">
        <f>'[1]Лист 1'!#REF!</f>
        <v>#REF!</v>
      </c>
      <c r="MIR28" s="29" t="e">
        <f>'[1]Лист 1'!#REF!</f>
        <v>#REF!</v>
      </c>
      <c r="MIS28" s="29" t="e">
        <f>'[1]Лист 1'!#REF!</f>
        <v>#REF!</v>
      </c>
      <c r="MIT28" s="29" t="e">
        <f>'[1]Лист 1'!#REF!</f>
        <v>#REF!</v>
      </c>
      <c r="MIU28" s="29" t="e">
        <f>'[1]Лист 1'!#REF!</f>
        <v>#REF!</v>
      </c>
      <c r="MIV28" s="29" t="e">
        <f>'[1]Лист 1'!#REF!</f>
        <v>#REF!</v>
      </c>
      <c r="MIW28" s="29" t="e">
        <f>'[1]Лист 1'!#REF!</f>
        <v>#REF!</v>
      </c>
      <c r="MIX28" s="29" t="e">
        <f>'[1]Лист 1'!#REF!</f>
        <v>#REF!</v>
      </c>
      <c r="MIY28" s="29" t="e">
        <f>'[1]Лист 1'!#REF!</f>
        <v>#REF!</v>
      </c>
      <c r="MIZ28" s="29" t="e">
        <f>'[1]Лист 1'!#REF!</f>
        <v>#REF!</v>
      </c>
      <c r="MJA28" s="29" t="e">
        <f>'[1]Лист 1'!#REF!</f>
        <v>#REF!</v>
      </c>
      <c r="MJB28" s="29" t="e">
        <f>'[1]Лист 1'!#REF!</f>
        <v>#REF!</v>
      </c>
      <c r="MJC28" s="29" t="e">
        <f>'[1]Лист 1'!#REF!</f>
        <v>#REF!</v>
      </c>
      <c r="MJD28" s="29" t="e">
        <f>'[1]Лист 1'!#REF!</f>
        <v>#REF!</v>
      </c>
      <c r="MJE28" s="29" t="e">
        <f>'[1]Лист 1'!#REF!</f>
        <v>#REF!</v>
      </c>
      <c r="MJF28" s="29" t="e">
        <f>'[1]Лист 1'!#REF!</f>
        <v>#REF!</v>
      </c>
      <c r="MJG28" s="29" t="e">
        <f>'[1]Лист 1'!#REF!</f>
        <v>#REF!</v>
      </c>
      <c r="MJH28" s="29" t="e">
        <f>'[1]Лист 1'!#REF!</f>
        <v>#REF!</v>
      </c>
      <c r="MJI28" s="29" t="e">
        <f>'[1]Лист 1'!#REF!</f>
        <v>#REF!</v>
      </c>
      <c r="MJJ28" s="29" t="e">
        <f>'[1]Лист 1'!#REF!</f>
        <v>#REF!</v>
      </c>
      <c r="MJK28" s="29" t="e">
        <f>'[1]Лист 1'!#REF!</f>
        <v>#REF!</v>
      </c>
      <c r="MJL28" s="29" t="e">
        <f>'[1]Лист 1'!#REF!</f>
        <v>#REF!</v>
      </c>
      <c r="MJM28" s="29" t="e">
        <f>'[1]Лист 1'!#REF!</f>
        <v>#REF!</v>
      </c>
      <c r="MJN28" s="29" t="e">
        <f>'[1]Лист 1'!#REF!</f>
        <v>#REF!</v>
      </c>
      <c r="MJO28" s="29" t="e">
        <f>'[1]Лист 1'!#REF!</f>
        <v>#REF!</v>
      </c>
      <c r="MJP28" s="29" t="e">
        <f>'[1]Лист 1'!#REF!</f>
        <v>#REF!</v>
      </c>
      <c r="MJQ28" s="29" t="e">
        <f>'[1]Лист 1'!#REF!</f>
        <v>#REF!</v>
      </c>
      <c r="MJR28" s="29" t="e">
        <f>'[1]Лист 1'!#REF!</f>
        <v>#REF!</v>
      </c>
      <c r="MJS28" s="29" t="e">
        <f>'[1]Лист 1'!#REF!</f>
        <v>#REF!</v>
      </c>
      <c r="MJT28" s="29" t="e">
        <f>'[1]Лист 1'!#REF!</f>
        <v>#REF!</v>
      </c>
      <c r="MJU28" s="29" t="e">
        <f>'[1]Лист 1'!#REF!</f>
        <v>#REF!</v>
      </c>
      <c r="MJV28" s="29" t="e">
        <f>'[1]Лист 1'!#REF!</f>
        <v>#REF!</v>
      </c>
      <c r="MJW28" s="29" t="e">
        <f>'[1]Лист 1'!#REF!</f>
        <v>#REF!</v>
      </c>
      <c r="MJX28" s="29" t="e">
        <f>'[1]Лист 1'!#REF!</f>
        <v>#REF!</v>
      </c>
      <c r="MJY28" s="29" t="e">
        <f>'[1]Лист 1'!#REF!</f>
        <v>#REF!</v>
      </c>
      <c r="MJZ28" s="29" t="e">
        <f>'[1]Лист 1'!#REF!</f>
        <v>#REF!</v>
      </c>
      <c r="MKA28" s="29" t="e">
        <f>'[1]Лист 1'!#REF!</f>
        <v>#REF!</v>
      </c>
      <c r="MKB28" s="29" t="e">
        <f>'[1]Лист 1'!#REF!</f>
        <v>#REF!</v>
      </c>
      <c r="MKC28" s="29" t="e">
        <f>'[1]Лист 1'!#REF!</f>
        <v>#REF!</v>
      </c>
      <c r="MKD28" s="29" t="e">
        <f>'[1]Лист 1'!#REF!</f>
        <v>#REF!</v>
      </c>
      <c r="MKE28" s="29" t="e">
        <f>'[1]Лист 1'!#REF!</f>
        <v>#REF!</v>
      </c>
      <c r="MKF28" s="29" t="e">
        <f>'[1]Лист 1'!#REF!</f>
        <v>#REF!</v>
      </c>
      <c r="MKG28" s="29" t="e">
        <f>'[1]Лист 1'!#REF!</f>
        <v>#REF!</v>
      </c>
      <c r="MKH28" s="29" t="e">
        <f>'[1]Лист 1'!#REF!</f>
        <v>#REF!</v>
      </c>
      <c r="MKI28" s="29" t="e">
        <f>'[1]Лист 1'!#REF!</f>
        <v>#REF!</v>
      </c>
      <c r="MKJ28" s="29" t="e">
        <f>'[1]Лист 1'!#REF!</f>
        <v>#REF!</v>
      </c>
      <c r="MKK28" s="29" t="e">
        <f>'[1]Лист 1'!#REF!</f>
        <v>#REF!</v>
      </c>
      <c r="MKL28" s="29" t="e">
        <f>'[1]Лист 1'!#REF!</f>
        <v>#REF!</v>
      </c>
      <c r="MKM28" s="29" t="e">
        <f>'[1]Лист 1'!#REF!</f>
        <v>#REF!</v>
      </c>
      <c r="MKN28" s="29" t="e">
        <f>'[1]Лист 1'!#REF!</f>
        <v>#REF!</v>
      </c>
      <c r="MKO28" s="29" t="e">
        <f>'[1]Лист 1'!#REF!</f>
        <v>#REF!</v>
      </c>
      <c r="MKP28" s="29" t="e">
        <f>'[1]Лист 1'!#REF!</f>
        <v>#REF!</v>
      </c>
      <c r="MKQ28" s="29" t="e">
        <f>'[1]Лист 1'!#REF!</f>
        <v>#REF!</v>
      </c>
      <c r="MKR28" s="29" t="e">
        <f>'[1]Лист 1'!#REF!</f>
        <v>#REF!</v>
      </c>
      <c r="MKS28" s="29" t="e">
        <f>'[1]Лист 1'!#REF!</f>
        <v>#REF!</v>
      </c>
      <c r="MKT28" s="29" t="e">
        <f>'[1]Лист 1'!#REF!</f>
        <v>#REF!</v>
      </c>
      <c r="MKU28" s="29" t="e">
        <f>'[1]Лист 1'!#REF!</f>
        <v>#REF!</v>
      </c>
      <c r="MKV28" s="29" t="e">
        <f>'[1]Лист 1'!#REF!</f>
        <v>#REF!</v>
      </c>
      <c r="MKW28" s="29" t="e">
        <f>'[1]Лист 1'!#REF!</f>
        <v>#REF!</v>
      </c>
      <c r="MKX28" s="29" t="e">
        <f>'[1]Лист 1'!#REF!</f>
        <v>#REF!</v>
      </c>
      <c r="MKY28" s="29" t="e">
        <f>'[1]Лист 1'!#REF!</f>
        <v>#REF!</v>
      </c>
      <c r="MKZ28" s="29" t="e">
        <f>'[1]Лист 1'!#REF!</f>
        <v>#REF!</v>
      </c>
      <c r="MLA28" s="29" t="e">
        <f>'[1]Лист 1'!#REF!</f>
        <v>#REF!</v>
      </c>
      <c r="MLB28" s="29" t="e">
        <f>'[1]Лист 1'!#REF!</f>
        <v>#REF!</v>
      </c>
      <c r="MLC28" s="29" t="e">
        <f>'[1]Лист 1'!#REF!</f>
        <v>#REF!</v>
      </c>
      <c r="MLD28" s="29" t="e">
        <f>'[1]Лист 1'!#REF!</f>
        <v>#REF!</v>
      </c>
      <c r="MLE28" s="29" t="e">
        <f>'[1]Лист 1'!#REF!</f>
        <v>#REF!</v>
      </c>
      <c r="MLF28" s="29" t="e">
        <f>'[1]Лист 1'!#REF!</f>
        <v>#REF!</v>
      </c>
      <c r="MLG28" s="29" t="e">
        <f>'[1]Лист 1'!#REF!</f>
        <v>#REF!</v>
      </c>
      <c r="MLH28" s="29" t="e">
        <f>'[1]Лист 1'!#REF!</f>
        <v>#REF!</v>
      </c>
      <c r="MLI28" s="29" t="e">
        <f>'[1]Лист 1'!#REF!</f>
        <v>#REF!</v>
      </c>
      <c r="MLJ28" s="29" t="e">
        <f>'[1]Лист 1'!#REF!</f>
        <v>#REF!</v>
      </c>
      <c r="MLK28" s="29" t="e">
        <f>'[1]Лист 1'!#REF!</f>
        <v>#REF!</v>
      </c>
      <c r="MLL28" s="29" t="e">
        <f>'[1]Лист 1'!#REF!</f>
        <v>#REF!</v>
      </c>
      <c r="MLM28" s="29" t="e">
        <f>'[1]Лист 1'!#REF!</f>
        <v>#REF!</v>
      </c>
      <c r="MLN28" s="29" t="e">
        <f>'[1]Лист 1'!#REF!</f>
        <v>#REF!</v>
      </c>
      <c r="MLO28" s="29" t="e">
        <f>'[1]Лист 1'!#REF!</f>
        <v>#REF!</v>
      </c>
      <c r="MLP28" s="29" t="e">
        <f>'[1]Лист 1'!#REF!</f>
        <v>#REF!</v>
      </c>
      <c r="MLQ28" s="29" t="e">
        <f>'[1]Лист 1'!#REF!</f>
        <v>#REF!</v>
      </c>
      <c r="MLR28" s="29" t="e">
        <f>'[1]Лист 1'!#REF!</f>
        <v>#REF!</v>
      </c>
      <c r="MLS28" s="29" t="e">
        <f>'[1]Лист 1'!#REF!</f>
        <v>#REF!</v>
      </c>
      <c r="MLT28" s="29" t="e">
        <f>'[1]Лист 1'!#REF!</f>
        <v>#REF!</v>
      </c>
      <c r="MLU28" s="29" t="e">
        <f>'[1]Лист 1'!#REF!</f>
        <v>#REF!</v>
      </c>
      <c r="MLV28" s="29" t="e">
        <f>'[1]Лист 1'!#REF!</f>
        <v>#REF!</v>
      </c>
      <c r="MLW28" s="29" t="e">
        <f>'[1]Лист 1'!#REF!</f>
        <v>#REF!</v>
      </c>
      <c r="MLX28" s="29" t="e">
        <f>'[1]Лист 1'!#REF!</f>
        <v>#REF!</v>
      </c>
      <c r="MLY28" s="29" t="e">
        <f>'[1]Лист 1'!#REF!</f>
        <v>#REF!</v>
      </c>
      <c r="MLZ28" s="29" t="e">
        <f>'[1]Лист 1'!#REF!</f>
        <v>#REF!</v>
      </c>
      <c r="MMA28" s="29" t="e">
        <f>'[1]Лист 1'!#REF!</f>
        <v>#REF!</v>
      </c>
      <c r="MMB28" s="29" t="e">
        <f>'[1]Лист 1'!#REF!</f>
        <v>#REF!</v>
      </c>
      <c r="MMC28" s="29" t="e">
        <f>'[1]Лист 1'!#REF!</f>
        <v>#REF!</v>
      </c>
      <c r="MMD28" s="29" t="e">
        <f>'[1]Лист 1'!#REF!</f>
        <v>#REF!</v>
      </c>
      <c r="MME28" s="29" t="e">
        <f>'[1]Лист 1'!#REF!</f>
        <v>#REF!</v>
      </c>
      <c r="MMF28" s="29" t="e">
        <f>'[1]Лист 1'!#REF!</f>
        <v>#REF!</v>
      </c>
      <c r="MMG28" s="29" t="e">
        <f>'[1]Лист 1'!#REF!</f>
        <v>#REF!</v>
      </c>
      <c r="MMH28" s="29" t="e">
        <f>'[1]Лист 1'!#REF!</f>
        <v>#REF!</v>
      </c>
      <c r="MMI28" s="29" t="e">
        <f>'[1]Лист 1'!#REF!</f>
        <v>#REF!</v>
      </c>
      <c r="MMJ28" s="29" t="e">
        <f>'[1]Лист 1'!#REF!</f>
        <v>#REF!</v>
      </c>
      <c r="MMK28" s="29" t="e">
        <f>'[1]Лист 1'!#REF!</f>
        <v>#REF!</v>
      </c>
      <c r="MML28" s="29" t="e">
        <f>'[1]Лист 1'!#REF!</f>
        <v>#REF!</v>
      </c>
      <c r="MMM28" s="29" t="e">
        <f>'[1]Лист 1'!#REF!</f>
        <v>#REF!</v>
      </c>
      <c r="MMN28" s="29" t="e">
        <f>'[1]Лист 1'!#REF!</f>
        <v>#REF!</v>
      </c>
      <c r="MMO28" s="29" t="e">
        <f>'[1]Лист 1'!#REF!</f>
        <v>#REF!</v>
      </c>
      <c r="MMP28" s="29" t="e">
        <f>'[1]Лист 1'!#REF!</f>
        <v>#REF!</v>
      </c>
      <c r="MMQ28" s="29" t="e">
        <f>'[1]Лист 1'!#REF!</f>
        <v>#REF!</v>
      </c>
      <c r="MMR28" s="29" t="e">
        <f>'[1]Лист 1'!#REF!</f>
        <v>#REF!</v>
      </c>
      <c r="MMS28" s="29" t="e">
        <f>'[1]Лист 1'!#REF!</f>
        <v>#REF!</v>
      </c>
      <c r="MMT28" s="29" t="e">
        <f>'[1]Лист 1'!#REF!</f>
        <v>#REF!</v>
      </c>
      <c r="MMU28" s="29" t="e">
        <f>'[1]Лист 1'!#REF!</f>
        <v>#REF!</v>
      </c>
      <c r="MMV28" s="29" t="e">
        <f>'[1]Лист 1'!#REF!</f>
        <v>#REF!</v>
      </c>
      <c r="MMW28" s="29" t="e">
        <f>'[1]Лист 1'!#REF!</f>
        <v>#REF!</v>
      </c>
      <c r="MMX28" s="29" t="e">
        <f>'[1]Лист 1'!#REF!</f>
        <v>#REF!</v>
      </c>
      <c r="MMY28" s="29" t="e">
        <f>'[1]Лист 1'!#REF!</f>
        <v>#REF!</v>
      </c>
      <c r="MMZ28" s="29" t="e">
        <f>'[1]Лист 1'!#REF!</f>
        <v>#REF!</v>
      </c>
      <c r="MNA28" s="29" t="e">
        <f>'[1]Лист 1'!#REF!</f>
        <v>#REF!</v>
      </c>
      <c r="MNB28" s="29" t="e">
        <f>'[1]Лист 1'!#REF!</f>
        <v>#REF!</v>
      </c>
      <c r="MNC28" s="29" t="e">
        <f>'[1]Лист 1'!#REF!</f>
        <v>#REF!</v>
      </c>
      <c r="MND28" s="29" t="e">
        <f>'[1]Лист 1'!#REF!</f>
        <v>#REF!</v>
      </c>
      <c r="MNE28" s="29" t="e">
        <f>'[1]Лист 1'!#REF!</f>
        <v>#REF!</v>
      </c>
      <c r="MNF28" s="29" t="e">
        <f>'[1]Лист 1'!#REF!</f>
        <v>#REF!</v>
      </c>
      <c r="MNG28" s="29" t="e">
        <f>'[1]Лист 1'!#REF!</f>
        <v>#REF!</v>
      </c>
      <c r="MNH28" s="29" t="e">
        <f>'[1]Лист 1'!#REF!</f>
        <v>#REF!</v>
      </c>
      <c r="MNI28" s="29" t="e">
        <f>'[1]Лист 1'!#REF!</f>
        <v>#REF!</v>
      </c>
      <c r="MNJ28" s="29" t="e">
        <f>'[1]Лист 1'!#REF!</f>
        <v>#REF!</v>
      </c>
      <c r="MNK28" s="29" t="e">
        <f>'[1]Лист 1'!#REF!</f>
        <v>#REF!</v>
      </c>
      <c r="MNL28" s="29" t="e">
        <f>'[1]Лист 1'!#REF!</f>
        <v>#REF!</v>
      </c>
      <c r="MNM28" s="29" t="e">
        <f>'[1]Лист 1'!#REF!</f>
        <v>#REF!</v>
      </c>
      <c r="MNN28" s="29" t="e">
        <f>'[1]Лист 1'!#REF!</f>
        <v>#REF!</v>
      </c>
      <c r="MNO28" s="29" t="e">
        <f>'[1]Лист 1'!#REF!</f>
        <v>#REF!</v>
      </c>
      <c r="MNP28" s="29" t="e">
        <f>'[1]Лист 1'!#REF!</f>
        <v>#REF!</v>
      </c>
      <c r="MNQ28" s="29" t="e">
        <f>'[1]Лист 1'!#REF!</f>
        <v>#REF!</v>
      </c>
      <c r="MNR28" s="29" t="e">
        <f>'[1]Лист 1'!#REF!</f>
        <v>#REF!</v>
      </c>
      <c r="MNS28" s="29" t="e">
        <f>'[1]Лист 1'!#REF!</f>
        <v>#REF!</v>
      </c>
      <c r="MNT28" s="29" t="e">
        <f>'[1]Лист 1'!#REF!</f>
        <v>#REF!</v>
      </c>
      <c r="MNU28" s="29" t="e">
        <f>'[1]Лист 1'!#REF!</f>
        <v>#REF!</v>
      </c>
      <c r="MNV28" s="29" t="e">
        <f>'[1]Лист 1'!#REF!</f>
        <v>#REF!</v>
      </c>
      <c r="MNW28" s="29" t="e">
        <f>'[1]Лист 1'!#REF!</f>
        <v>#REF!</v>
      </c>
      <c r="MNX28" s="29" t="e">
        <f>'[1]Лист 1'!#REF!</f>
        <v>#REF!</v>
      </c>
      <c r="MNY28" s="29" t="e">
        <f>'[1]Лист 1'!#REF!</f>
        <v>#REF!</v>
      </c>
      <c r="MNZ28" s="29" t="e">
        <f>'[1]Лист 1'!#REF!</f>
        <v>#REF!</v>
      </c>
      <c r="MOA28" s="29" t="e">
        <f>'[1]Лист 1'!#REF!</f>
        <v>#REF!</v>
      </c>
      <c r="MOB28" s="29" t="e">
        <f>'[1]Лист 1'!#REF!</f>
        <v>#REF!</v>
      </c>
      <c r="MOC28" s="29" t="e">
        <f>'[1]Лист 1'!#REF!</f>
        <v>#REF!</v>
      </c>
      <c r="MOD28" s="29" t="e">
        <f>'[1]Лист 1'!#REF!</f>
        <v>#REF!</v>
      </c>
      <c r="MOE28" s="29" t="e">
        <f>'[1]Лист 1'!#REF!</f>
        <v>#REF!</v>
      </c>
      <c r="MOF28" s="29" t="e">
        <f>'[1]Лист 1'!#REF!</f>
        <v>#REF!</v>
      </c>
      <c r="MOG28" s="29" t="e">
        <f>'[1]Лист 1'!#REF!</f>
        <v>#REF!</v>
      </c>
      <c r="MOH28" s="29" t="e">
        <f>'[1]Лист 1'!#REF!</f>
        <v>#REF!</v>
      </c>
      <c r="MOI28" s="29" t="e">
        <f>'[1]Лист 1'!#REF!</f>
        <v>#REF!</v>
      </c>
      <c r="MOJ28" s="29" t="e">
        <f>'[1]Лист 1'!#REF!</f>
        <v>#REF!</v>
      </c>
      <c r="MOK28" s="29" t="e">
        <f>'[1]Лист 1'!#REF!</f>
        <v>#REF!</v>
      </c>
      <c r="MOL28" s="29" t="e">
        <f>'[1]Лист 1'!#REF!</f>
        <v>#REF!</v>
      </c>
      <c r="MOM28" s="29" t="e">
        <f>'[1]Лист 1'!#REF!</f>
        <v>#REF!</v>
      </c>
      <c r="MON28" s="29" t="e">
        <f>'[1]Лист 1'!#REF!</f>
        <v>#REF!</v>
      </c>
      <c r="MOO28" s="29" t="e">
        <f>'[1]Лист 1'!#REF!</f>
        <v>#REF!</v>
      </c>
      <c r="MOP28" s="29" t="e">
        <f>'[1]Лист 1'!#REF!</f>
        <v>#REF!</v>
      </c>
      <c r="MOQ28" s="29" t="e">
        <f>'[1]Лист 1'!#REF!</f>
        <v>#REF!</v>
      </c>
      <c r="MOR28" s="29" t="e">
        <f>'[1]Лист 1'!#REF!</f>
        <v>#REF!</v>
      </c>
      <c r="MOS28" s="29" t="e">
        <f>'[1]Лист 1'!#REF!</f>
        <v>#REF!</v>
      </c>
      <c r="MOT28" s="29" t="e">
        <f>'[1]Лист 1'!#REF!</f>
        <v>#REF!</v>
      </c>
      <c r="MOU28" s="29" t="e">
        <f>'[1]Лист 1'!#REF!</f>
        <v>#REF!</v>
      </c>
      <c r="MOV28" s="29" t="e">
        <f>'[1]Лист 1'!#REF!</f>
        <v>#REF!</v>
      </c>
      <c r="MOW28" s="29" t="e">
        <f>'[1]Лист 1'!#REF!</f>
        <v>#REF!</v>
      </c>
      <c r="MOX28" s="29" t="e">
        <f>'[1]Лист 1'!#REF!</f>
        <v>#REF!</v>
      </c>
      <c r="MOY28" s="29" t="e">
        <f>'[1]Лист 1'!#REF!</f>
        <v>#REF!</v>
      </c>
      <c r="MOZ28" s="29" t="e">
        <f>'[1]Лист 1'!#REF!</f>
        <v>#REF!</v>
      </c>
      <c r="MPA28" s="29" t="e">
        <f>'[1]Лист 1'!#REF!</f>
        <v>#REF!</v>
      </c>
      <c r="MPB28" s="29" t="e">
        <f>'[1]Лист 1'!#REF!</f>
        <v>#REF!</v>
      </c>
      <c r="MPC28" s="29" t="e">
        <f>'[1]Лист 1'!#REF!</f>
        <v>#REF!</v>
      </c>
      <c r="MPD28" s="29" t="e">
        <f>'[1]Лист 1'!#REF!</f>
        <v>#REF!</v>
      </c>
      <c r="MPE28" s="29" t="e">
        <f>'[1]Лист 1'!#REF!</f>
        <v>#REF!</v>
      </c>
      <c r="MPF28" s="29" t="e">
        <f>'[1]Лист 1'!#REF!</f>
        <v>#REF!</v>
      </c>
      <c r="MPG28" s="29" t="e">
        <f>'[1]Лист 1'!#REF!</f>
        <v>#REF!</v>
      </c>
      <c r="MPH28" s="29" t="e">
        <f>'[1]Лист 1'!#REF!</f>
        <v>#REF!</v>
      </c>
      <c r="MPI28" s="29" t="e">
        <f>'[1]Лист 1'!#REF!</f>
        <v>#REF!</v>
      </c>
      <c r="MPJ28" s="29" t="e">
        <f>'[1]Лист 1'!#REF!</f>
        <v>#REF!</v>
      </c>
      <c r="MPK28" s="29" t="e">
        <f>'[1]Лист 1'!#REF!</f>
        <v>#REF!</v>
      </c>
      <c r="MPL28" s="29" t="e">
        <f>'[1]Лист 1'!#REF!</f>
        <v>#REF!</v>
      </c>
      <c r="MPM28" s="29" t="e">
        <f>'[1]Лист 1'!#REF!</f>
        <v>#REF!</v>
      </c>
      <c r="MPN28" s="29" t="e">
        <f>'[1]Лист 1'!#REF!</f>
        <v>#REF!</v>
      </c>
      <c r="MPO28" s="29" t="e">
        <f>'[1]Лист 1'!#REF!</f>
        <v>#REF!</v>
      </c>
      <c r="MPP28" s="29" t="e">
        <f>'[1]Лист 1'!#REF!</f>
        <v>#REF!</v>
      </c>
      <c r="MPQ28" s="29" t="e">
        <f>'[1]Лист 1'!#REF!</f>
        <v>#REF!</v>
      </c>
      <c r="MPR28" s="29" t="e">
        <f>'[1]Лист 1'!#REF!</f>
        <v>#REF!</v>
      </c>
      <c r="MPS28" s="29" t="e">
        <f>'[1]Лист 1'!#REF!</f>
        <v>#REF!</v>
      </c>
      <c r="MPT28" s="29" t="e">
        <f>'[1]Лист 1'!#REF!</f>
        <v>#REF!</v>
      </c>
      <c r="MPU28" s="29" t="e">
        <f>'[1]Лист 1'!#REF!</f>
        <v>#REF!</v>
      </c>
      <c r="MPV28" s="29" t="e">
        <f>'[1]Лист 1'!#REF!</f>
        <v>#REF!</v>
      </c>
      <c r="MPW28" s="29" t="e">
        <f>'[1]Лист 1'!#REF!</f>
        <v>#REF!</v>
      </c>
      <c r="MPX28" s="29" t="e">
        <f>'[1]Лист 1'!#REF!</f>
        <v>#REF!</v>
      </c>
      <c r="MPY28" s="29" t="e">
        <f>'[1]Лист 1'!#REF!</f>
        <v>#REF!</v>
      </c>
      <c r="MPZ28" s="29" t="e">
        <f>'[1]Лист 1'!#REF!</f>
        <v>#REF!</v>
      </c>
      <c r="MQA28" s="29" t="e">
        <f>'[1]Лист 1'!#REF!</f>
        <v>#REF!</v>
      </c>
      <c r="MQB28" s="29" t="e">
        <f>'[1]Лист 1'!#REF!</f>
        <v>#REF!</v>
      </c>
      <c r="MQC28" s="29" t="e">
        <f>'[1]Лист 1'!#REF!</f>
        <v>#REF!</v>
      </c>
      <c r="MQD28" s="29" t="e">
        <f>'[1]Лист 1'!#REF!</f>
        <v>#REF!</v>
      </c>
      <c r="MQE28" s="29" t="e">
        <f>'[1]Лист 1'!#REF!</f>
        <v>#REF!</v>
      </c>
      <c r="MQF28" s="29" t="e">
        <f>'[1]Лист 1'!#REF!</f>
        <v>#REF!</v>
      </c>
      <c r="MQG28" s="29" t="e">
        <f>'[1]Лист 1'!#REF!</f>
        <v>#REF!</v>
      </c>
      <c r="MQH28" s="29" t="e">
        <f>'[1]Лист 1'!#REF!</f>
        <v>#REF!</v>
      </c>
      <c r="MQI28" s="29" t="e">
        <f>'[1]Лист 1'!#REF!</f>
        <v>#REF!</v>
      </c>
      <c r="MQJ28" s="29" t="e">
        <f>'[1]Лист 1'!#REF!</f>
        <v>#REF!</v>
      </c>
      <c r="MQK28" s="29" t="e">
        <f>'[1]Лист 1'!#REF!</f>
        <v>#REF!</v>
      </c>
      <c r="MQL28" s="29" t="e">
        <f>'[1]Лист 1'!#REF!</f>
        <v>#REF!</v>
      </c>
      <c r="MQM28" s="29" t="e">
        <f>'[1]Лист 1'!#REF!</f>
        <v>#REF!</v>
      </c>
      <c r="MQN28" s="29" t="e">
        <f>'[1]Лист 1'!#REF!</f>
        <v>#REF!</v>
      </c>
      <c r="MQO28" s="29" t="e">
        <f>'[1]Лист 1'!#REF!</f>
        <v>#REF!</v>
      </c>
      <c r="MQP28" s="29" t="e">
        <f>'[1]Лист 1'!#REF!</f>
        <v>#REF!</v>
      </c>
      <c r="MQQ28" s="29" t="e">
        <f>'[1]Лист 1'!#REF!</f>
        <v>#REF!</v>
      </c>
      <c r="MQR28" s="29" t="e">
        <f>'[1]Лист 1'!#REF!</f>
        <v>#REF!</v>
      </c>
      <c r="MQS28" s="29" t="e">
        <f>'[1]Лист 1'!#REF!</f>
        <v>#REF!</v>
      </c>
      <c r="MQT28" s="29" t="e">
        <f>'[1]Лист 1'!#REF!</f>
        <v>#REF!</v>
      </c>
      <c r="MQU28" s="29" t="e">
        <f>'[1]Лист 1'!#REF!</f>
        <v>#REF!</v>
      </c>
      <c r="MQV28" s="29" t="e">
        <f>'[1]Лист 1'!#REF!</f>
        <v>#REF!</v>
      </c>
      <c r="MQW28" s="29" t="e">
        <f>'[1]Лист 1'!#REF!</f>
        <v>#REF!</v>
      </c>
      <c r="MQX28" s="29" t="e">
        <f>'[1]Лист 1'!#REF!</f>
        <v>#REF!</v>
      </c>
      <c r="MQY28" s="29" t="e">
        <f>'[1]Лист 1'!#REF!</f>
        <v>#REF!</v>
      </c>
      <c r="MQZ28" s="29" t="e">
        <f>'[1]Лист 1'!#REF!</f>
        <v>#REF!</v>
      </c>
      <c r="MRA28" s="29" t="e">
        <f>'[1]Лист 1'!#REF!</f>
        <v>#REF!</v>
      </c>
      <c r="MRB28" s="29" t="e">
        <f>'[1]Лист 1'!#REF!</f>
        <v>#REF!</v>
      </c>
      <c r="MRC28" s="29" t="e">
        <f>'[1]Лист 1'!#REF!</f>
        <v>#REF!</v>
      </c>
      <c r="MRD28" s="29" t="e">
        <f>'[1]Лист 1'!#REF!</f>
        <v>#REF!</v>
      </c>
      <c r="MRE28" s="29" t="e">
        <f>'[1]Лист 1'!#REF!</f>
        <v>#REF!</v>
      </c>
      <c r="MRF28" s="29" t="e">
        <f>'[1]Лист 1'!#REF!</f>
        <v>#REF!</v>
      </c>
      <c r="MRG28" s="29" t="e">
        <f>'[1]Лист 1'!#REF!</f>
        <v>#REF!</v>
      </c>
      <c r="MRH28" s="29" t="e">
        <f>'[1]Лист 1'!#REF!</f>
        <v>#REF!</v>
      </c>
      <c r="MRI28" s="29" t="e">
        <f>'[1]Лист 1'!#REF!</f>
        <v>#REF!</v>
      </c>
      <c r="MRJ28" s="29" t="e">
        <f>'[1]Лист 1'!#REF!</f>
        <v>#REF!</v>
      </c>
      <c r="MRK28" s="29" t="e">
        <f>'[1]Лист 1'!#REF!</f>
        <v>#REF!</v>
      </c>
      <c r="MRL28" s="29" t="e">
        <f>'[1]Лист 1'!#REF!</f>
        <v>#REF!</v>
      </c>
      <c r="MRM28" s="29" t="e">
        <f>'[1]Лист 1'!#REF!</f>
        <v>#REF!</v>
      </c>
      <c r="MRN28" s="29" t="e">
        <f>'[1]Лист 1'!#REF!</f>
        <v>#REF!</v>
      </c>
      <c r="MRO28" s="29" t="e">
        <f>'[1]Лист 1'!#REF!</f>
        <v>#REF!</v>
      </c>
      <c r="MRP28" s="29" t="e">
        <f>'[1]Лист 1'!#REF!</f>
        <v>#REF!</v>
      </c>
      <c r="MRQ28" s="29" t="e">
        <f>'[1]Лист 1'!#REF!</f>
        <v>#REF!</v>
      </c>
      <c r="MRR28" s="29" t="e">
        <f>'[1]Лист 1'!#REF!</f>
        <v>#REF!</v>
      </c>
      <c r="MRS28" s="29" t="e">
        <f>'[1]Лист 1'!#REF!</f>
        <v>#REF!</v>
      </c>
      <c r="MRT28" s="29" t="e">
        <f>'[1]Лист 1'!#REF!</f>
        <v>#REF!</v>
      </c>
      <c r="MRU28" s="29" t="e">
        <f>'[1]Лист 1'!#REF!</f>
        <v>#REF!</v>
      </c>
      <c r="MRV28" s="29" t="e">
        <f>'[1]Лист 1'!#REF!</f>
        <v>#REF!</v>
      </c>
      <c r="MRW28" s="29" t="e">
        <f>'[1]Лист 1'!#REF!</f>
        <v>#REF!</v>
      </c>
      <c r="MRX28" s="29" t="e">
        <f>'[1]Лист 1'!#REF!</f>
        <v>#REF!</v>
      </c>
      <c r="MRY28" s="29" t="e">
        <f>'[1]Лист 1'!#REF!</f>
        <v>#REF!</v>
      </c>
      <c r="MRZ28" s="29" t="e">
        <f>'[1]Лист 1'!#REF!</f>
        <v>#REF!</v>
      </c>
      <c r="MSA28" s="29" t="e">
        <f>'[1]Лист 1'!#REF!</f>
        <v>#REF!</v>
      </c>
      <c r="MSB28" s="29" t="e">
        <f>'[1]Лист 1'!#REF!</f>
        <v>#REF!</v>
      </c>
      <c r="MSC28" s="29" t="e">
        <f>'[1]Лист 1'!#REF!</f>
        <v>#REF!</v>
      </c>
      <c r="MSD28" s="29" t="e">
        <f>'[1]Лист 1'!#REF!</f>
        <v>#REF!</v>
      </c>
      <c r="MSE28" s="29" t="e">
        <f>'[1]Лист 1'!#REF!</f>
        <v>#REF!</v>
      </c>
      <c r="MSF28" s="29" t="e">
        <f>'[1]Лист 1'!#REF!</f>
        <v>#REF!</v>
      </c>
      <c r="MSG28" s="29" t="e">
        <f>'[1]Лист 1'!#REF!</f>
        <v>#REF!</v>
      </c>
      <c r="MSH28" s="29" t="e">
        <f>'[1]Лист 1'!#REF!</f>
        <v>#REF!</v>
      </c>
      <c r="MSI28" s="29" t="e">
        <f>'[1]Лист 1'!#REF!</f>
        <v>#REF!</v>
      </c>
      <c r="MSJ28" s="29" t="e">
        <f>'[1]Лист 1'!#REF!</f>
        <v>#REF!</v>
      </c>
      <c r="MSK28" s="29" t="e">
        <f>'[1]Лист 1'!#REF!</f>
        <v>#REF!</v>
      </c>
      <c r="MSL28" s="29" t="e">
        <f>'[1]Лист 1'!#REF!</f>
        <v>#REF!</v>
      </c>
      <c r="MSM28" s="29" t="e">
        <f>'[1]Лист 1'!#REF!</f>
        <v>#REF!</v>
      </c>
      <c r="MSN28" s="29" t="e">
        <f>'[1]Лист 1'!#REF!</f>
        <v>#REF!</v>
      </c>
      <c r="MSO28" s="29" t="e">
        <f>'[1]Лист 1'!#REF!</f>
        <v>#REF!</v>
      </c>
      <c r="MSP28" s="29" t="e">
        <f>'[1]Лист 1'!#REF!</f>
        <v>#REF!</v>
      </c>
      <c r="MSQ28" s="29" t="e">
        <f>'[1]Лист 1'!#REF!</f>
        <v>#REF!</v>
      </c>
      <c r="MSR28" s="29" t="e">
        <f>'[1]Лист 1'!#REF!</f>
        <v>#REF!</v>
      </c>
      <c r="MSS28" s="29" t="e">
        <f>'[1]Лист 1'!#REF!</f>
        <v>#REF!</v>
      </c>
      <c r="MST28" s="29" t="e">
        <f>'[1]Лист 1'!#REF!</f>
        <v>#REF!</v>
      </c>
      <c r="MSU28" s="29" t="e">
        <f>'[1]Лист 1'!#REF!</f>
        <v>#REF!</v>
      </c>
      <c r="MSV28" s="29" t="e">
        <f>'[1]Лист 1'!#REF!</f>
        <v>#REF!</v>
      </c>
      <c r="MSW28" s="29" t="e">
        <f>'[1]Лист 1'!#REF!</f>
        <v>#REF!</v>
      </c>
      <c r="MSX28" s="29" t="e">
        <f>'[1]Лист 1'!#REF!</f>
        <v>#REF!</v>
      </c>
      <c r="MSY28" s="29" t="e">
        <f>'[1]Лист 1'!#REF!</f>
        <v>#REF!</v>
      </c>
      <c r="MSZ28" s="29" t="e">
        <f>'[1]Лист 1'!#REF!</f>
        <v>#REF!</v>
      </c>
      <c r="MTA28" s="29" t="e">
        <f>'[1]Лист 1'!#REF!</f>
        <v>#REF!</v>
      </c>
      <c r="MTB28" s="29" t="e">
        <f>'[1]Лист 1'!#REF!</f>
        <v>#REF!</v>
      </c>
      <c r="MTC28" s="29" t="e">
        <f>'[1]Лист 1'!#REF!</f>
        <v>#REF!</v>
      </c>
      <c r="MTD28" s="29" t="e">
        <f>'[1]Лист 1'!#REF!</f>
        <v>#REF!</v>
      </c>
      <c r="MTE28" s="29" t="e">
        <f>'[1]Лист 1'!#REF!</f>
        <v>#REF!</v>
      </c>
      <c r="MTF28" s="29" t="e">
        <f>'[1]Лист 1'!#REF!</f>
        <v>#REF!</v>
      </c>
      <c r="MTG28" s="29" t="e">
        <f>'[1]Лист 1'!#REF!</f>
        <v>#REF!</v>
      </c>
      <c r="MTH28" s="29" t="e">
        <f>'[1]Лист 1'!#REF!</f>
        <v>#REF!</v>
      </c>
      <c r="MTI28" s="29" t="e">
        <f>'[1]Лист 1'!#REF!</f>
        <v>#REF!</v>
      </c>
      <c r="MTJ28" s="29" t="e">
        <f>'[1]Лист 1'!#REF!</f>
        <v>#REF!</v>
      </c>
      <c r="MTK28" s="29" t="e">
        <f>'[1]Лист 1'!#REF!</f>
        <v>#REF!</v>
      </c>
      <c r="MTL28" s="29" t="e">
        <f>'[1]Лист 1'!#REF!</f>
        <v>#REF!</v>
      </c>
      <c r="MTM28" s="29" t="e">
        <f>'[1]Лист 1'!#REF!</f>
        <v>#REF!</v>
      </c>
      <c r="MTN28" s="29" t="e">
        <f>'[1]Лист 1'!#REF!</f>
        <v>#REF!</v>
      </c>
      <c r="MTO28" s="29" t="e">
        <f>'[1]Лист 1'!#REF!</f>
        <v>#REF!</v>
      </c>
      <c r="MTP28" s="29" t="e">
        <f>'[1]Лист 1'!#REF!</f>
        <v>#REF!</v>
      </c>
      <c r="MTQ28" s="29" t="e">
        <f>'[1]Лист 1'!#REF!</f>
        <v>#REF!</v>
      </c>
      <c r="MTR28" s="29" t="e">
        <f>'[1]Лист 1'!#REF!</f>
        <v>#REF!</v>
      </c>
      <c r="MTS28" s="29" t="e">
        <f>'[1]Лист 1'!#REF!</f>
        <v>#REF!</v>
      </c>
      <c r="MTT28" s="29" t="e">
        <f>'[1]Лист 1'!#REF!</f>
        <v>#REF!</v>
      </c>
      <c r="MTU28" s="29" t="e">
        <f>'[1]Лист 1'!#REF!</f>
        <v>#REF!</v>
      </c>
      <c r="MTV28" s="29" t="e">
        <f>'[1]Лист 1'!#REF!</f>
        <v>#REF!</v>
      </c>
      <c r="MTW28" s="29" t="e">
        <f>'[1]Лист 1'!#REF!</f>
        <v>#REF!</v>
      </c>
      <c r="MTX28" s="29" t="e">
        <f>'[1]Лист 1'!#REF!</f>
        <v>#REF!</v>
      </c>
      <c r="MTY28" s="29" t="e">
        <f>'[1]Лист 1'!#REF!</f>
        <v>#REF!</v>
      </c>
      <c r="MTZ28" s="29" t="e">
        <f>'[1]Лист 1'!#REF!</f>
        <v>#REF!</v>
      </c>
      <c r="MUA28" s="29" t="e">
        <f>'[1]Лист 1'!#REF!</f>
        <v>#REF!</v>
      </c>
      <c r="MUB28" s="29" t="e">
        <f>'[1]Лист 1'!#REF!</f>
        <v>#REF!</v>
      </c>
      <c r="MUC28" s="29" t="e">
        <f>'[1]Лист 1'!#REF!</f>
        <v>#REF!</v>
      </c>
      <c r="MUD28" s="29" t="e">
        <f>'[1]Лист 1'!#REF!</f>
        <v>#REF!</v>
      </c>
      <c r="MUE28" s="29" t="e">
        <f>'[1]Лист 1'!#REF!</f>
        <v>#REF!</v>
      </c>
      <c r="MUF28" s="29" t="e">
        <f>'[1]Лист 1'!#REF!</f>
        <v>#REF!</v>
      </c>
      <c r="MUG28" s="29" t="e">
        <f>'[1]Лист 1'!#REF!</f>
        <v>#REF!</v>
      </c>
      <c r="MUH28" s="29" t="e">
        <f>'[1]Лист 1'!#REF!</f>
        <v>#REF!</v>
      </c>
      <c r="MUI28" s="29" t="e">
        <f>'[1]Лист 1'!#REF!</f>
        <v>#REF!</v>
      </c>
      <c r="MUJ28" s="29" t="e">
        <f>'[1]Лист 1'!#REF!</f>
        <v>#REF!</v>
      </c>
      <c r="MUK28" s="29" t="e">
        <f>'[1]Лист 1'!#REF!</f>
        <v>#REF!</v>
      </c>
      <c r="MUL28" s="29" t="e">
        <f>'[1]Лист 1'!#REF!</f>
        <v>#REF!</v>
      </c>
      <c r="MUM28" s="29" t="e">
        <f>'[1]Лист 1'!#REF!</f>
        <v>#REF!</v>
      </c>
      <c r="MUN28" s="29" t="e">
        <f>'[1]Лист 1'!#REF!</f>
        <v>#REF!</v>
      </c>
      <c r="MUO28" s="29" t="e">
        <f>'[1]Лист 1'!#REF!</f>
        <v>#REF!</v>
      </c>
      <c r="MUP28" s="29" t="e">
        <f>'[1]Лист 1'!#REF!</f>
        <v>#REF!</v>
      </c>
      <c r="MUQ28" s="29" t="e">
        <f>'[1]Лист 1'!#REF!</f>
        <v>#REF!</v>
      </c>
      <c r="MUR28" s="29" t="e">
        <f>'[1]Лист 1'!#REF!</f>
        <v>#REF!</v>
      </c>
      <c r="MUS28" s="29" t="e">
        <f>'[1]Лист 1'!#REF!</f>
        <v>#REF!</v>
      </c>
      <c r="MUT28" s="29" t="e">
        <f>'[1]Лист 1'!#REF!</f>
        <v>#REF!</v>
      </c>
      <c r="MUU28" s="29" t="e">
        <f>'[1]Лист 1'!#REF!</f>
        <v>#REF!</v>
      </c>
      <c r="MUV28" s="29" t="e">
        <f>'[1]Лист 1'!#REF!</f>
        <v>#REF!</v>
      </c>
      <c r="MUW28" s="29" t="e">
        <f>'[1]Лист 1'!#REF!</f>
        <v>#REF!</v>
      </c>
      <c r="MUX28" s="29" t="e">
        <f>'[1]Лист 1'!#REF!</f>
        <v>#REF!</v>
      </c>
      <c r="MUY28" s="29" t="e">
        <f>'[1]Лист 1'!#REF!</f>
        <v>#REF!</v>
      </c>
      <c r="MUZ28" s="29" t="e">
        <f>'[1]Лист 1'!#REF!</f>
        <v>#REF!</v>
      </c>
      <c r="MVA28" s="29" t="e">
        <f>'[1]Лист 1'!#REF!</f>
        <v>#REF!</v>
      </c>
      <c r="MVB28" s="29" t="e">
        <f>'[1]Лист 1'!#REF!</f>
        <v>#REF!</v>
      </c>
      <c r="MVC28" s="29" t="e">
        <f>'[1]Лист 1'!#REF!</f>
        <v>#REF!</v>
      </c>
      <c r="MVD28" s="29" t="e">
        <f>'[1]Лист 1'!#REF!</f>
        <v>#REF!</v>
      </c>
      <c r="MVE28" s="29" t="e">
        <f>'[1]Лист 1'!#REF!</f>
        <v>#REF!</v>
      </c>
      <c r="MVF28" s="29" t="e">
        <f>'[1]Лист 1'!#REF!</f>
        <v>#REF!</v>
      </c>
      <c r="MVG28" s="29" t="e">
        <f>'[1]Лист 1'!#REF!</f>
        <v>#REF!</v>
      </c>
      <c r="MVH28" s="29" t="e">
        <f>'[1]Лист 1'!#REF!</f>
        <v>#REF!</v>
      </c>
      <c r="MVI28" s="29" t="e">
        <f>'[1]Лист 1'!#REF!</f>
        <v>#REF!</v>
      </c>
      <c r="MVJ28" s="29" t="e">
        <f>'[1]Лист 1'!#REF!</f>
        <v>#REF!</v>
      </c>
      <c r="MVK28" s="29" t="e">
        <f>'[1]Лист 1'!#REF!</f>
        <v>#REF!</v>
      </c>
      <c r="MVL28" s="29" t="e">
        <f>'[1]Лист 1'!#REF!</f>
        <v>#REF!</v>
      </c>
      <c r="MVM28" s="29" t="e">
        <f>'[1]Лист 1'!#REF!</f>
        <v>#REF!</v>
      </c>
      <c r="MVN28" s="29" t="e">
        <f>'[1]Лист 1'!#REF!</f>
        <v>#REF!</v>
      </c>
      <c r="MVO28" s="29" t="e">
        <f>'[1]Лист 1'!#REF!</f>
        <v>#REF!</v>
      </c>
      <c r="MVP28" s="29" t="e">
        <f>'[1]Лист 1'!#REF!</f>
        <v>#REF!</v>
      </c>
      <c r="MVQ28" s="29" t="e">
        <f>'[1]Лист 1'!#REF!</f>
        <v>#REF!</v>
      </c>
      <c r="MVR28" s="29" t="e">
        <f>'[1]Лист 1'!#REF!</f>
        <v>#REF!</v>
      </c>
      <c r="MVS28" s="29" t="e">
        <f>'[1]Лист 1'!#REF!</f>
        <v>#REF!</v>
      </c>
      <c r="MVT28" s="29" t="e">
        <f>'[1]Лист 1'!#REF!</f>
        <v>#REF!</v>
      </c>
      <c r="MVU28" s="29" t="e">
        <f>'[1]Лист 1'!#REF!</f>
        <v>#REF!</v>
      </c>
      <c r="MVV28" s="29" t="e">
        <f>'[1]Лист 1'!#REF!</f>
        <v>#REF!</v>
      </c>
      <c r="MVW28" s="29" t="e">
        <f>'[1]Лист 1'!#REF!</f>
        <v>#REF!</v>
      </c>
      <c r="MVX28" s="29" t="e">
        <f>'[1]Лист 1'!#REF!</f>
        <v>#REF!</v>
      </c>
      <c r="MVY28" s="29" t="e">
        <f>'[1]Лист 1'!#REF!</f>
        <v>#REF!</v>
      </c>
      <c r="MVZ28" s="29" t="e">
        <f>'[1]Лист 1'!#REF!</f>
        <v>#REF!</v>
      </c>
      <c r="MWA28" s="29" t="e">
        <f>'[1]Лист 1'!#REF!</f>
        <v>#REF!</v>
      </c>
      <c r="MWB28" s="29" t="e">
        <f>'[1]Лист 1'!#REF!</f>
        <v>#REF!</v>
      </c>
      <c r="MWC28" s="29" t="e">
        <f>'[1]Лист 1'!#REF!</f>
        <v>#REF!</v>
      </c>
      <c r="MWD28" s="29" t="e">
        <f>'[1]Лист 1'!#REF!</f>
        <v>#REF!</v>
      </c>
      <c r="MWE28" s="29" t="e">
        <f>'[1]Лист 1'!#REF!</f>
        <v>#REF!</v>
      </c>
      <c r="MWF28" s="29" t="e">
        <f>'[1]Лист 1'!#REF!</f>
        <v>#REF!</v>
      </c>
      <c r="MWG28" s="29" t="e">
        <f>'[1]Лист 1'!#REF!</f>
        <v>#REF!</v>
      </c>
      <c r="MWH28" s="29" t="e">
        <f>'[1]Лист 1'!#REF!</f>
        <v>#REF!</v>
      </c>
      <c r="MWI28" s="29" t="e">
        <f>'[1]Лист 1'!#REF!</f>
        <v>#REF!</v>
      </c>
      <c r="MWJ28" s="29" t="e">
        <f>'[1]Лист 1'!#REF!</f>
        <v>#REF!</v>
      </c>
      <c r="MWK28" s="29" t="e">
        <f>'[1]Лист 1'!#REF!</f>
        <v>#REF!</v>
      </c>
      <c r="MWL28" s="29" t="e">
        <f>'[1]Лист 1'!#REF!</f>
        <v>#REF!</v>
      </c>
      <c r="MWM28" s="29" t="e">
        <f>'[1]Лист 1'!#REF!</f>
        <v>#REF!</v>
      </c>
      <c r="MWN28" s="29" t="e">
        <f>'[1]Лист 1'!#REF!</f>
        <v>#REF!</v>
      </c>
      <c r="MWO28" s="29" t="e">
        <f>'[1]Лист 1'!#REF!</f>
        <v>#REF!</v>
      </c>
      <c r="MWP28" s="29" t="e">
        <f>'[1]Лист 1'!#REF!</f>
        <v>#REF!</v>
      </c>
      <c r="MWQ28" s="29" t="e">
        <f>'[1]Лист 1'!#REF!</f>
        <v>#REF!</v>
      </c>
      <c r="MWR28" s="29" t="e">
        <f>'[1]Лист 1'!#REF!</f>
        <v>#REF!</v>
      </c>
      <c r="MWS28" s="29" t="e">
        <f>'[1]Лист 1'!#REF!</f>
        <v>#REF!</v>
      </c>
      <c r="MWT28" s="29" t="e">
        <f>'[1]Лист 1'!#REF!</f>
        <v>#REF!</v>
      </c>
      <c r="MWU28" s="29" t="e">
        <f>'[1]Лист 1'!#REF!</f>
        <v>#REF!</v>
      </c>
      <c r="MWV28" s="29" t="e">
        <f>'[1]Лист 1'!#REF!</f>
        <v>#REF!</v>
      </c>
      <c r="MWW28" s="29" t="e">
        <f>'[1]Лист 1'!#REF!</f>
        <v>#REF!</v>
      </c>
      <c r="MWX28" s="29" t="e">
        <f>'[1]Лист 1'!#REF!</f>
        <v>#REF!</v>
      </c>
      <c r="MWY28" s="29" t="e">
        <f>'[1]Лист 1'!#REF!</f>
        <v>#REF!</v>
      </c>
      <c r="MWZ28" s="29" t="e">
        <f>'[1]Лист 1'!#REF!</f>
        <v>#REF!</v>
      </c>
      <c r="MXA28" s="29" t="e">
        <f>'[1]Лист 1'!#REF!</f>
        <v>#REF!</v>
      </c>
      <c r="MXB28" s="29" t="e">
        <f>'[1]Лист 1'!#REF!</f>
        <v>#REF!</v>
      </c>
      <c r="MXC28" s="29" t="e">
        <f>'[1]Лист 1'!#REF!</f>
        <v>#REF!</v>
      </c>
      <c r="MXD28" s="29" t="e">
        <f>'[1]Лист 1'!#REF!</f>
        <v>#REF!</v>
      </c>
      <c r="MXE28" s="29" t="e">
        <f>'[1]Лист 1'!#REF!</f>
        <v>#REF!</v>
      </c>
      <c r="MXF28" s="29" t="e">
        <f>'[1]Лист 1'!#REF!</f>
        <v>#REF!</v>
      </c>
      <c r="MXG28" s="29" t="e">
        <f>'[1]Лист 1'!#REF!</f>
        <v>#REF!</v>
      </c>
      <c r="MXH28" s="29" t="e">
        <f>'[1]Лист 1'!#REF!</f>
        <v>#REF!</v>
      </c>
      <c r="MXI28" s="29" t="e">
        <f>'[1]Лист 1'!#REF!</f>
        <v>#REF!</v>
      </c>
      <c r="MXJ28" s="29" t="e">
        <f>'[1]Лист 1'!#REF!</f>
        <v>#REF!</v>
      </c>
      <c r="MXK28" s="29" t="e">
        <f>'[1]Лист 1'!#REF!</f>
        <v>#REF!</v>
      </c>
      <c r="MXL28" s="29" t="e">
        <f>'[1]Лист 1'!#REF!</f>
        <v>#REF!</v>
      </c>
      <c r="MXM28" s="29" t="e">
        <f>'[1]Лист 1'!#REF!</f>
        <v>#REF!</v>
      </c>
      <c r="MXN28" s="29" t="e">
        <f>'[1]Лист 1'!#REF!</f>
        <v>#REF!</v>
      </c>
      <c r="MXO28" s="29" t="e">
        <f>'[1]Лист 1'!#REF!</f>
        <v>#REF!</v>
      </c>
      <c r="MXP28" s="29" t="e">
        <f>'[1]Лист 1'!#REF!</f>
        <v>#REF!</v>
      </c>
      <c r="MXQ28" s="29" t="e">
        <f>'[1]Лист 1'!#REF!</f>
        <v>#REF!</v>
      </c>
      <c r="MXR28" s="29" t="e">
        <f>'[1]Лист 1'!#REF!</f>
        <v>#REF!</v>
      </c>
      <c r="MXS28" s="29" t="e">
        <f>'[1]Лист 1'!#REF!</f>
        <v>#REF!</v>
      </c>
      <c r="MXT28" s="29" t="e">
        <f>'[1]Лист 1'!#REF!</f>
        <v>#REF!</v>
      </c>
      <c r="MXU28" s="29" t="e">
        <f>'[1]Лист 1'!#REF!</f>
        <v>#REF!</v>
      </c>
      <c r="MXV28" s="29" t="e">
        <f>'[1]Лист 1'!#REF!</f>
        <v>#REF!</v>
      </c>
      <c r="MXW28" s="29" t="e">
        <f>'[1]Лист 1'!#REF!</f>
        <v>#REF!</v>
      </c>
      <c r="MXX28" s="29" t="e">
        <f>'[1]Лист 1'!#REF!</f>
        <v>#REF!</v>
      </c>
      <c r="MXY28" s="29" t="e">
        <f>'[1]Лист 1'!#REF!</f>
        <v>#REF!</v>
      </c>
      <c r="MXZ28" s="29" t="e">
        <f>'[1]Лист 1'!#REF!</f>
        <v>#REF!</v>
      </c>
      <c r="MYA28" s="29" t="e">
        <f>'[1]Лист 1'!#REF!</f>
        <v>#REF!</v>
      </c>
      <c r="MYB28" s="29" t="e">
        <f>'[1]Лист 1'!#REF!</f>
        <v>#REF!</v>
      </c>
      <c r="MYC28" s="29" t="e">
        <f>'[1]Лист 1'!#REF!</f>
        <v>#REF!</v>
      </c>
      <c r="MYD28" s="29" t="e">
        <f>'[1]Лист 1'!#REF!</f>
        <v>#REF!</v>
      </c>
      <c r="MYE28" s="29" t="e">
        <f>'[1]Лист 1'!#REF!</f>
        <v>#REF!</v>
      </c>
      <c r="MYF28" s="29" t="e">
        <f>'[1]Лист 1'!#REF!</f>
        <v>#REF!</v>
      </c>
      <c r="MYG28" s="29" t="e">
        <f>'[1]Лист 1'!#REF!</f>
        <v>#REF!</v>
      </c>
      <c r="MYH28" s="29" t="e">
        <f>'[1]Лист 1'!#REF!</f>
        <v>#REF!</v>
      </c>
      <c r="MYI28" s="29" t="e">
        <f>'[1]Лист 1'!#REF!</f>
        <v>#REF!</v>
      </c>
      <c r="MYJ28" s="29" t="e">
        <f>'[1]Лист 1'!#REF!</f>
        <v>#REF!</v>
      </c>
      <c r="MYK28" s="29" t="e">
        <f>'[1]Лист 1'!#REF!</f>
        <v>#REF!</v>
      </c>
      <c r="MYL28" s="29" t="e">
        <f>'[1]Лист 1'!#REF!</f>
        <v>#REF!</v>
      </c>
      <c r="MYM28" s="29" t="e">
        <f>'[1]Лист 1'!#REF!</f>
        <v>#REF!</v>
      </c>
      <c r="MYN28" s="29" t="e">
        <f>'[1]Лист 1'!#REF!</f>
        <v>#REF!</v>
      </c>
      <c r="MYO28" s="29" t="e">
        <f>'[1]Лист 1'!#REF!</f>
        <v>#REF!</v>
      </c>
      <c r="MYP28" s="29" t="e">
        <f>'[1]Лист 1'!#REF!</f>
        <v>#REF!</v>
      </c>
      <c r="MYQ28" s="29" t="e">
        <f>'[1]Лист 1'!#REF!</f>
        <v>#REF!</v>
      </c>
      <c r="MYR28" s="29" t="e">
        <f>'[1]Лист 1'!#REF!</f>
        <v>#REF!</v>
      </c>
      <c r="MYS28" s="29" t="e">
        <f>'[1]Лист 1'!#REF!</f>
        <v>#REF!</v>
      </c>
      <c r="MYT28" s="29" t="e">
        <f>'[1]Лист 1'!#REF!</f>
        <v>#REF!</v>
      </c>
      <c r="MYU28" s="29" t="e">
        <f>'[1]Лист 1'!#REF!</f>
        <v>#REF!</v>
      </c>
      <c r="MYV28" s="29" t="e">
        <f>'[1]Лист 1'!#REF!</f>
        <v>#REF!</v>
      </c>
      <c r="MYW28" s="29" t="e">
        <f>'[1]Лист 1'!#REF!</f>
        <v>#REF!</v>
      </c>
      <c r="MYX28" s="29" t="e">
        <f>'[1]Лист 1'!#REF!</f>
        <v>#REF!</v>
      </c>
      <c r="MYY28" s="29" t="e">
        <f>'[1]Лист 1'!#REF!</f>
        <v>#REF!</v>
      </c>
      <c r="MYZ28" s="29" t="e">
        <f>'[1]Лист 1'!#REF!</f>
        <v>#REF!</v>
      </c>
      <c r="MZA28" s="29" t="e">
        <f>'[1]Лист 1'!#REF!</f>
        <v>#REF!</v>
      </c>
      <c r="MZB28" s="29" t="e">
        <f>'[1]Лист 1'!#REF!</f>
        <v>#REF!</v>
      </c>
      <c r="MZC28" s="29" t="e">
        <f>'[1]Лист 1'!#REF!</f>
        <v>#REF!</v>
      </c>
      <c r="MZD28" s="29" t="e">
        <f>'[1]Лист 1'!#REF!</f>
        <v>#REF!</v>
      </c>
      <c r="MZE28" s="29" t="e">
        <f>'[1]Лист 1'!#REF!</f>
        <v>#REF!</v>
      </c>
      <c r="MZF28" s="29" t="e">
        <f>'[1]Лист 1'!#REF!</f>
        <v>#REF!</v>
      </c>
      <c r="MZG28" s="29" t="e">
        <f>'[1]Лист 1'!#REF!</f>
        <v>#REF!</v>
      </c>
      <c r="MZH28" s="29" t="e">
        <f>'[1]Лист 1'!#REF!</f>
        <v>#REF!</v>
      </c>
      <c r="MZI28" s="29" t="e">
        <f>'[1]Лист 1'!#REF!</f>
        <v>#REF!</v>
      </c>
      <c r="MZJ28" s="29" t="e">
        <f>'[1]Лист 1'!#REF!</f>
        <v>#REF!</v>
      </c>
      <c r="MZK28" s="29" t="e">
        <f>'[1]Лист 1'!#REF!</f>
        <v>#REF!</v>
      </c>
      <c r="MZL28" s="29" t="e">
        <f>'[1]Лист 1'!#REF!</f>
        <v>#REF!</v>
      </c>
      <c r="MZM28" s="29" t="e">
        <f>'[1]Лист 1'!#REF!</f>
        <v>#REF!</v>
      </c>
      <c r="MZN28" s="29" t="e">
        <f>'[1]Лист 1'!#REF!</f>
        <v>#REF!</v>
      </c>
      <c r="MZO28" s="29" t="e">
        <f>'[1]Лист 1'!#REF!</f>
        <v>#REF!</v>
      </c>
      <c r="MZP28" s="29" t="e">
        <f>'[1]Лист 1'!#REF!</f>
        <v>#REF!</v>
      </c>
      <c r="MZQ28" s="29" t="e">
        <f>'[1]Лист 1'!#REF!</f>
        <v>#REF!</v>
      </c>
      <c r="MZR28" s="29" t="e">
        <f>'[1]Лист 1'!#REF!</f>
        <v>#REF!</v>
      </c>
      <c r="MZS28" s="29" t="e">
        <f>'[1]Лист 1'!#REF!</f>
        <v>#REF!</v>
      </c>
      <c r="MZT28" s="29" t="e">
        <f>'[1]Лист 1'!#REF!</f>
        <v>#REF!</v>
      </c>
      <c r="MZU28" s="29" t="e">
        <f>'[1]Лист 1'!#REF!</f>
        <v>#REF!</v>
      </c>
      <c r="MZV28" s="29" t="e">
        <f>'[1]Лист 1'!#REF!</f>
        <v>#REF!</v>
      </c>
      <c r="MZW28" s="29" t="e">
        <f>'[1]Лист 1'!#REF!</f>
        <v>#REF!</v>
      </c>
      <c r="MZX28" s="29" t="e">
        <f>'[1]Лист 1'!#REF!</f>
        <v>#REF!</v>
      </c>
      <c r="MZY28" s="29" t="e">
        <f>'[1]Лист 1'!#REF!</f>
        <v>#REF!</v>
      </c>
      <c r="MZZ28" s="29" t="e">
        <f>'[1]Лист 1'!#REF!</f>
        <v>#REF!</v>
      </c>
      <c r="NAA28" s="29" t="e">
        <f>'[1]Лист 1'!#REF!</f>
        <v>#REF!</v>
      </c>
      <c r="NAB28" s="29" t="e">
        <f>'[1]Лист 1'!#REF!</f>
        <v>#REF!</v>
      </c>
      <c r="NAC28" s="29" t="e">
        <f>'[1]Лист 1'!#REF!</f>
        <v>#REF!</v>
      </c>
      <c r="NAD28" s="29" t="e">
        <f>'[1]Лист 1'!#REF!</f>
        <v>#REF!</v>
      </c>
      <c r="NAE28" s="29" t="e">
        <f>'[1]Лист 1'!#REF!</f>
        <v>#REF!</v>
      </c>
      <c r="NAF28" s="29" t="e">
        <f>'[1]Лист 1'!#REF!</f>
        <v>#REF!</v>
      </c>
      <c r="NAG28" s="29" t="e">
        <f>'[1]Лист 1'!#REF!</f>
        <v>#REF!</v>
      </c>
      <c r="NAH28" s="29" t="e">
        <f>'[1]Лист 1'!#REF!</f>
        <v>#REF!</v>
      </c>
      <c r="NAI28" s="29" t="e">
        <f>'[1]Лист 1'!#REF!</f>
        <v>#REF!</v>
      </c>
      <c r="NAJ28" s="29" t="e">
        <f>'[1]Лист 1'!#REF!</f>
        <v>#REF!</v>
      </c>
      <c r="NAK28" s="29" t="e">
        <f>'[1]Лист 1'!#REF!</f>
        <v>#REF!</v>
      </c>
      <c r="NAL28" s="29" t="e">
        <f>'[1]Лист 1'!#REF!</f>
        <v>#REF!</v>
      </c>
      <c r="NAM28" s="29" t="e">
        <f>'[1]Лист 1'!#REF!</f>
        <v>#REF!</v>
      </c>
      <c r="NAN28" s="29" t="e">
        <f>'[1]Лист 1'!#REF!</f>
        <v>#REF!</v>
      </c>
      <c r="NAO28" s="29" t="e">
        <f>'[1]Лист 1'!#REF!</f>
        <v>#REF!</v>
      </c>
      <c r="NAP28" s="29" t="e">
        <f>'[1]Лист 1'!#REF!</f>
        <v>#REF!</v>
      </c>
      <c r="NAQ28" s="29" t="e">
        <f>'[1]Лист 1'!#REF!</f>
        <v>#REF!</v>
      </c>
      <c r="NAR28" s="29" t="e">
        <f>'[1]Лист 1'!#REF!</f>
        <v>#REF!</v>
      </c>
      <c r="NAS28" s="29" t="e">
        <f>'[1]Лист 1'!#REF!</f>
        <v>#REF!</v>
      </c>
      <c r="NAT28" s="29" t="e">
        <f>'[1]Лист 1'!#REF!</f>
        <v>#REF!</v>
      </c>
      <c r="NAU28" s="29" t="e">
        <f>'[1]Лист 1'!#REF!</f>
        <v>#REF!</v>
      </c>
      <c r="NAV28" s="29" t="e">
        <f>'[1]Лист 1'!#REF!</f>
        <v>#REF!</v>
      </c>
      <c r="NAW28" s="29" t="e">
        <f>'[1]Лист 1'!#REF!</f>
        <v>#REF!</v>
      </c>
      <c r="NAX28" s="29" t="e">
        <f>'[1]Лист 1'!#REF!</f>
        <v>#REF!</v>
      </c>
      <c r="NAY28" s="29" t="e">
        <f>'[1]Лист 1'!#REF!</f>
        <v>#REF!</v>
      </c>
      <c r="NAZ28" s="29" t="e">
        <f>'[1]Лист 1'!#REF!</f>
        <v>#REF!</v>
      </c>
      <c r="NBA28" s="29" t="e">
        <f>'[1]Лист 1'!#REF!</f>
        <v>#REF!</v>
      </c>
      <c r="NBB28" s="29" t="e">
        <f>'[1]Лист 1'!#REF!</f>
        <v>#REF!</v>
      </c>
      <c r="NBC28" s="29" t="e">
        <f>'[1]Лист 1'!#REF!</f>
        <v>#REF!</v>
      </c>
      <c r="NBD28" s="29" t="e">
        <f>'[1]Лист 1'!#REF!</f>
        <v>#REF!</v>
      </c>
      <c r="NBE28" s="29" t="e">
        <f>'[1]Лист 1'!#REF!</f>
        <v>#REF!</v>
      </c>
      <c r="NBF28" s="29" t="e">
        <f>'[1]Лист 1'!#REF!</f>
        <v>#REF!</v>
      </c>
      <c r="NBG28" s="29" t="e">
        <f>'[1]Лист 1'!#REF!</f>
        <v>#REF!</v>
      </c>
      <c r="NBH28" s="29" t="e">
        <f>'[1]Лист 1'!#REF!</f>
        <v>#REF!</v>
      </c>
      <c r="NBI28" s="29" t="e">
        <f>'[1]Лист 1'!#REF!</f>
        <v>#REF!</v>
      </c>
      <c r="NBJ28" s="29" t="e">
        <f>'[1]Лист 1'!#REF!</f>
        <v>#REF!</v>
      </c>
      <c r="NBK28" s="29" t="e">
        <f>'[1]Лист 1'!#REF!</f>
        <v>#REF!</v>
      </c>
      <c r="NBL28" s="29" t="e">
        <f>'[1]Лист 1'!#REF!</f>
        <v>#REF!</v>
      </c>
      <c r="NBM28" s="29" t="e">
        <f>'[1]Лист 1'!#REF!</f>
        <v>#REF!</v>
      </c>
      <c r="NBN28" s="29" t="e">
        <f>'[1]Лист 1'!#REF!</f>
        <v>#REF!</v>
      </c>
      <c r="NBO28" s="29" t="e">
        <f>'[1]Лист 1'!#REF!</f>
        <v>#REF!</v>
      </c>
      <c r="NBP28" s="29" t="e">
        <f>'[1]Лист 1'!#REF!</f>
        <v>#REF!</v>
      </c>
      <c r="NBQ28" s="29" t="e">
        <f>'[1]Лист 1'!#REF!</f>
        <v>#REF!</v>
      </c>
      <c r="NBR28" s="29" t="e">
        <f>'[1]Лист 1'!#REF!</f>
        <v>#REF!</v>
      </c>
      <c r="NBS28" s="29" t="e">
        <f>'[1]Лист 1'!#REF!</f>
        <v>#REF!</v>
      </c>
      <c r="NBT28" s="29" t="e">
        <f>'[1]Лист 1'!#REF!</f>
        <v>#REF!</v>
      </c>
      <c r="NBU28" s="29" t="e">
        <f>'[1]Лист 1'!#REF!</f>
        <v>#REF!</v>
      </c>
      <c r="NBV28" s="29" t="e">
        <f>'[1]Лист 1'!#REF!</f>
        <v>#REF!</v>
      </c>
      <c r="NBW28" s="29" t="e">
        <f>'[1]Лист 1'!#REF!</f>
        <v>#REF!</v>
      </c>
      <c r="NBX28" s="29" t="e">
        <f>'[1]Лист 1'!#REF!</f>
        <v>#REF!</v>
      </c>
      <c r="NBY28" s="29" t="e">
        <f>'[1]Лист 1'!#REF!</f>
        <v>#REF!</v>
      </c>
      <c r="NBZ28" s="29" t="e">
        <f>'[1]Лист 1'!#REF!</f>
        <v>#REF!</v>
      </c>
      <c r="NCA28" s="29" t="e">
        <f>'[1]Лист 1'!#REF!</f>
        <v>#REF!</v>
      </c>
      <c r="NCB28" s="29" t="e">
        <f>'[1]Лист 1'!#REF!</f>
        <v>#REF!</v>
      </c>
      <c r="NCC28" s="29" t="e">
        <f>'[1]Лист 1'!#REF!</f>
        <v>#REF!</v>
      </c>
      <c r="NCD28" s="29" t="e">
        <f>'[1]Лист 1'!#REF!</f>
        <v>#REF!</v>
      </c>
      <c r="NCE28" s="29" t="e">
        <f>'[1]Лист 1'!#REF!</f>
        <v>#REF!</v>
      </c>
      <c r="NCF28" s="29" t="e">
        <f>'[1]Лист 1'!#REF!</f>
        <v>#REF!</v>
      </c>
      <c r="NCG28" s="29" t="e">
        <f>'[1]Лист 1'!#REF!</f>
        <v>#REF!</v>
      </c>
      <c r="NCH28" s="29" t="e">
        <f>'[1]Лист 1'!#REF!</f>
        <v>#REF!</v>
      </c>
      <c r="NCI28" s="29" t="e">
        <f>'[1]Лист 1'!#REF!</f>
        <v>#REF!</v>
      </c>
      <c r="NCJ28" s="29" t="e">
        <f>'[1]Лист 1'!#REF!</f>
        <v>#REF!</v>
      </c>
      <c r="NCK28" s="29" t="e">
        <f>'[1]Лист 1'!#REF!</f>
        <v>#REF!</v>
      </c>
      <c r="NCL28" s="29" t="e">
        <f>'[1]Лист 1'!#REF!</f>
        <v>#REF!</v>
      </c>
      <c r="NCM28" s="29" t="e">
        <f>'[1]Лист 1'!#REF!</f>
        <v>#REF!</v>
      </c>
      <c r="NCN28" s="29" t="e">
        <f>'[1]Лист 1'!#REF!</f>
        <v>#REF!</v>
      </c>
      <c r="NCO28" s="29" t="e">
        <f>'[1]Лист 1'!#REF!</f>
        <v>#REF!</v>
      </c>
      <c r="NCP28" s="29" t="e">
        <f>'[1]Лист 1'!#REF!</f>
        <v>#REF!</v>
      </c>
      <c r="NCQ28" s="29" t="e">
        <f>'[1]Лист 1'!#REF!</f>
        <v>#REF!</v>
      </c>
      <c r="NCR28" s="29" t="e">
        <f>'[1]Лист 1'!#REF!</f>
        <v>#REF!</v>
      </c>
      <c r="NCS28" s="29" t="e">
        <f>'[1]Лист 1'!#REF!</f>
        <v>#REF!</v>
      </c>
      <c r="NCT28" s="29" t="e">
        <f>'[1]Лист 1'!#REF!</f>
        <v>#REF!</v>
      </c>
      <c r="NCU28" s="29" t="e">
        <f>'[1]Лист 1'!#REF!</f>
        <v>#REF!</v>
      </c>
      <c r="NCV28" s="29" t="e">
        <f>'[1]Лист 1'!#REF!</f>
        <v>#REF!</v>
      </c>
      <c r="NCW28" s="29" t="e">
        <f>'[1]Лист 1'!#REF!</f>
        <v>#REF!</v>
      </c>
      <c r="NCX28" s="29" t="e">
        <f>'[1]Лист 1'!#REF!</f>
        <v>#REF!</v>
      </c>
      <c r="NCY28" s="29" t="e">
        <f>'[1]Лист 1'!#REF!</f>
        <v>#REF!</v>
      </c>
      <c r="NCZ28" s="29" t="e">
        <f>'[1]Лист 1'!#REF!</f>
        <v>#REF!</v>
      </c>
      <c r="NDA28" s="29" t="e">
        <f>'[1]Лист 1'!#REF!</f>
        <v>#REF!</v>
      </c>
      <c r="NDB28" s="29" t="e">
        <f>'[1]Лист 1'!#REF!</f>
        <v>#REF!</v>
      </c>
      <c r="NDC28" s="29" t="e">
        <f>'[1]Лист 1'!#REF!</f>
        <v>#REF!</v>
      </c>
      <c r="NDD28" s="29" t="e">
        <f>'[1]Лист 1'!#REF!</f>
        <v>#REF!</v>
      </c>
      <c r="NDE28" s="29" t="e">
        <f>'[1]Лист 1'!#REF!</f>
        <v>#REF!</v>
      </c>
      <c r="NDF28" s="29" t="e">
        <f>'[1]Лист 1'!#REF!</f>
        <v>#REF!</v>
      </c>
      <c r="NDG28" s="29" t="e">
        <f>'[1]Лист 1'!#REF!</f>
        <v>#REF!</v>
      </c>
      <c r="NDH28" s="29" t="e">
        <f>'[1]Лист 1'!#REF!</f>
        <v>#REF!</v>
      </c>
      <c r="NDI28" s="29" t="e">
        <f>'[1]Лист 1'!#REF!</f>
        <v>#REF!</v>
      </c>
      <c r="NDJ28" s="29" t="e">
        <f>'[1]Лист 1'!#REF!</f>
        <v>#REF!</v>
      </c>
      <c r="NDK28" s="29" t="e">
        <f>'[1]Лист 1'!#REF!</f>
        <v>#REF!</v>
      </c>
      <c r="NDL28" s="29" t="e">
        <f>'[1]Лист 1'!#REF!</f>
        <v>#REF!</v>
      </c>
      <c r="NDM28" s="29" t="e">
        <f>'[1]Лист 1'!#REF!</f>
        <v>#REF!</v>
      </c>
      <c r="NDN28" s="29" t="e">
        <f>'[1]Лист 1'!#REF!</f>
        <v>#REF!</v>
      </c>
      <c r="NDO28" s="29" t="e">
        <f>'[1]Лист 1'!#REF!</f>
        <v>#REF!</v>
      </c>
      <c r="NDP28" s="29" t="e">
        <f>'[1]Лист 1'!#REF!</f>
        <v>#REF!</v>
      </c>
      <c r="NDQ28" s="29" t="e">
        <f>'[1]Лист 1'!#REF!</f>
        <v>#REF!</v>
      </c>
      <c r="NDR28" s="29" t="e">
        <f>'[1]Лист 1'!#REF!</f>
        <v>#REF!</v>
      </c>
      <c r="NDS28" s="29" t="e">
        <f>'[1]Лист 1'!#REF!</f>
        <v>#REF!</v>
      </c>
      <c r="NDT28" s="29" t="e">
        <f>'[1]Лист 1'!#REF!</f>
        <v>#REF!</v>
      </c>
      <c r="NDU28" s="29" t="e">
        <f>'[1]Лист 1'!#REF!</f>
        <v>#REF!</v>
      </c>
      <c r="NDV28" s="29" t="e">
        <f>'[1]Лист 1'!#REF!</f>
        <v>#REF!</v>
      </c>
      <c r="NDW28" s="29" t="e">
        <f>'[1]Лист 1'!#REF!</f>
        <v>#REF!</v>
      </c>
      <c r="NDX28" s="29" t="e">
        <f>'[1]Лист 1'!#REF!</f>
        <v>#REF!</v>
      </c>
      <c r="NDY28" s="29" t="e">
        <f>'[1]Лист 1'!#REF!</f>
        <v>#REF!</v>
      </c>
      <c r="NDZ28" s="29" t="e">
        <f>'[1]Лист 1'!#REF!</f>
        <v>#REF!</v>
      </c>
      <c r="NEA28" s="29" t="e">
        <f>'[1]Лист 1'!#REF!</f>
        <v>#REF!</v>
      </c>
      <c r="NEB28" s="29" t="e">
        <f>'[1]Лист 1'!#REF!</f>
        <v>#REF!</v>
      </c>
      <c r="NEC28" s="29" t="e">
        <f>'[1]Лист 1'!#REF!</f>
        <v>#REF!</v>
      </c>
      <c r="NED28" s="29" t="e">
        <f>'[1]Лист 1'!#REF!</f>
        <v>#REF!</v>
      </c>
      <c r="NEE28" s="29" t="e">
        <f>'[1]Лист 1'!#REF!</f>
        <v>#REF!</v>
      </c>
      <c r="NEF28" s="29" t="e">
        <f>'[1]Лист 1'!#REF!</f>
        <v>#REF!</v>
      </c>
      <c r="NEG28" s="29" t="e">
        <f>'[1]Лист 1'!#REF!</f>
        <v>#REF!</v>
      </c>
      <c r="NEH28" s="29" t="e">
        <f>'[1]Лист 1'!#REF!</f>
        <v>#REF!</v>
      </c>
      <c r="NEI28" s="29" t="e">
        <f>'[1]Лист 1'!#REF!</f>
        <v>#REF!</v>
      </c>
      <c r="NEJ28" s="29" t="e">
        <f>'[1]Лист 1'!#REF!</f>
        <v>#REF!</v>
      </c>
      <c r="NEK28" s="29" t="e">
        <f>'[1]Лист 1'!#REF!</f>
        <v>#REF!</v>
      </c>
      <c r="NEL28" s="29" t="e">
        <f>'[1]Лист 1'!#REF!</f>
        <v>#REF!</v>
      </c>
      <c r="NEM28" s="29" t="e">
        <f>'[1]Лист 1'!#REF!</f>
        <v>#REF!</v>
      </c>
      <c r="NEN28" s="29" t="e">
        <f>'[1]Лист 1'!#REF!</f>
        <v>#REF!</v>
      </c>
      <c r="NEO28" s="29" t="e">
        <f>'[1]Лист 1'!#REF!</f>
        <v>#REF!</v>
      </c>
      <c r="NEP28" s="29" t="e">
        <f>'[1]Лист 1'!#REF!</f>
        <v>#REF!</v>
      </c>
      <c r="NEQ28" s="29" t="e">
        <f>'[1]Лист 1'!#REF!</f>
        <v>#REF!</v>
      </c>
      <c r="NER28" s="29" t="e">
        <f>'[1]Лист 1'!#REF!</f>
        <v>#REF!</v>
      </c>
      <c r="NES28" s="29" t="e">
        <f>'[1]Лист 1'!#REF!</f>
        <v>#REF!</v>
      </c>
      <c r="NET28" s="29" t="e">
        <f>'[1]Лист 1'!#REF!</f>
        <v>#REF!</v>
      </c>
      <c r="NEU28" s="29" t="e">
        <f>'[1]Лист 1'!#REF!</f>
        <v>#REF!</v>
      </c>
      <c r="NEV28" s="29" t="e">
        <f>'[1]Лист 1'!#REF!</f>
        <v>#REF!</v>
      </c>
      <c r="NEW28" s="29" t="e">
        <f>'[1]Лист 1'!#REF!</f>
        <v>#REF!</v>
      </c>
      <c r="NEX28" s="29" t="e">
        <f>'[1]Лист 1'!#REF!</f>
        <v>#REF!</v>
      </c>
      <c r="NEY28" s="29" t="e">
        <f>'[1]Лист 1'!#REF!</f>
        <v>#REF!</v>
      </c>
      <c r="NEZ28" s="29" t="e">
        <f>'[1]Лист 1'!#REF!</f>
        <v>#REF!</v>
      </c>
      <c r="NFA28" s="29" t="e">
        <f>'[1]Лист 1'!#REF!</f>
        <v>#REF!</v>
      </c>
      <c r="NFB28" s="29" t="e">
        <f>'[1]Лист 1'!#REF!</f>
        <v>#REF!</v>
      </c>
      <c r="NFC28" s="29" t="e">
        <f>'[1]Лист 1'!#REF!</f>
        <v>#REF!</v>
      </c>
      <c r="NFD28" s="29" t="e">
        <f>'[1]Лист 1'!#REF!</f>
        <v>#REF!</v>
      </c>
      <c r="NFE28" s="29" t="e">
        <f>'[1]Лист 1'!#REF!</f>
        <v>#REF!</v>
      </c>
      <c r="NFF28" s="29" t="e">
        <f>'[1]Лист 1'!#REF!</f>
        <v>#REF!</v>
      </c>
      <c r="NFG28" s="29" t="e">
        <f>'[1]Лист 1'!#REF!</f>
        <v>#REF!</v>
      </c>
      <c r="NFH28" s="29" t="e">
        <f>'[1]Лист 1'!#REF!</f>
        <v>#REF!</v>
      </c>
      <c r="NFI28" s="29" t="e">
        <f>'[1]Лист 1'!#REF!</f>
        <v>#REF!</v>
      </c>
      <c r="NFJ28" s="29" t="e">
        <f>'[1]Лист 1'!#REF!</f>
        <v>#REF!</v>
      </c>
      <c r="NFK28" s="29" t="e">
        <f>'[1]Лист 1'!#REF!</f>
        <v>#REF!</v>
      </c>
      <c r="NFL28" s="29" t="e">
        <f>'[1]Лист 1'!#REF!</f>
        <v>#REF!</v>
      </c>
      <c r="NFM28" s="29" t="e">
        <f>'[1]Лист 1'!#REF!</f>
        <v>#REF!</v>
      </c>
      <c r="NFN28" s="29" t="e">
        <f>'[1]Лист 1'!#REF!</f>
        <v>#REF!</v>
      </c>
      <c r="NFO28" s="29" t="e">
        <f>'[1]Лист 1'!#REF!</f>
        <v>#REF!</v>
      </c>
      <c r="NFP28" s="29" t="e">
        <f>'[1]Лист 1'!#REF!</f>
        <v>#REF!</v>
      </c>
      <c r="NFQ28" s="29" t="e">
        <f>'[1]Лист 1'!#REF!</f>
        <v>#REF!</v>
      </c>
      <c r="NFR28" s="29" t="e">
        <f>'[1]Лист 1'!#REF!</f>
        <v>#REF!</v>
      </c>
      <c r="NFS28" s="29" t="e">
        <f>'[1]Лист 1'!#REF!</f>
        <v>#REF!</v>
      </c>
      <c r="NFT28" s="29" t="e">
        <f>'[1]Лист 1'!#REF!</f>
        <v>#REF!</v>
      </c>
      <c r="NFU28" s="29" t="e">
        <f>'[1]Лист 1'!#REF!</f>
        <v>#REF!</v>
      </c>
      <c r="NFV28" s="29" t="e">
        <f>'[1]Лист 1'!#REF!</f>
        <v>#REF!</v>
      </c>
      <c r="NFW28" s="29" t="e">
        <f>'[1]Лист 1'!#REF!</f>
        <v>#REF!</v>
      </c>
      <c r="NFX28" s="29" t="e">
        <f>'[1]Лист 1'!#REF!</f>
        <v>#REF!</v>
      </c>
      <c r="NFY28" s="29" t="e">
        <f>'[1]Лист 1'!#REF!</f>
        <v>#REF!</v>
      </c>
      <c r="NFZ28" s="29" t="e">
        <f>'[1]Лист 1'!#REF!</f>
        <v>#REF!</v>
      </c>
      <c r="NGA28" s="29" t="e">
        <f>'[1]Лист 1'!#REF!</f>
        <v>#REF!</v>
      </c>
      <c r="NGB28" s="29" t="e">
        <f>'[1]Лист 1'!#REF!</f>
        <v>#REF!</v>
      </c>
      <c r="NGC28" s="29" t="e">
        <f>'[1]Лист 1'!#REF!</f>
        <v>#REF!</v>
      </c>
      <c r="NGD28" s="29" t="e">
        <f>'[1]Лист 1'!#REF!</f>
        <v>#REF!</v>
      </c>
      <c r="NGE28" s="29" t="e">
        <f>'[1]Лист 1'!#REF!</f>
        <v>#REF!</v>
      </c>
      <c r="NGF28" s="29" t="e">
        <f>'[1]Лист 1'!#REF!</f>
        <v>#REF!</v>
      </c>
      <c r="NGG28" s="29" t="e">
        <f>'[1]Лист 1'!#REF!</f>
        <v>#REF!</v>
      </c>
      <c r="NGH28" s="29" t="e">
        <f>'[1]Лист 1'!#REF!</f>
        <v>#REF!</v>
      </c>
      <c r="NGI28" s="29" t="e">
        <f>'[1]Лист 1'!#REF!</f>
        <v>#REF!</v>
      </c>
      <c r="NGJ28" s="29" t="e">
        <f>'[1]Лист 1'!#REF!</f>
        <v>#REF!</v>
      </c>
      <c r="NGK28" s="29" t="e">
        <f>'[1]Лист 1'!#REF!</f>
        <v>#REF!</v>
      </c>
      <c r="NGL28" s="29" t="e">
        <f>'[1]Лист 1'!#REF!</f>
        <v>#REF!</v>
      </c>
      <c r="NGM28" s="29" t="e">
        <f>'[1]Лист 1'!#REF!</f>
        <v>#REF!</v>
      </c>
      <c r="NGN28" s="29" t="e">
        <f>'[1]Лист 1'!#REF!</f>
        <v>#REF!</v>
      </c>
      <c r="NGO28" s="29" t="e">
        <f>'[1]Лист 1'!#REF!</f>
        <v>#REF!</v>
      </c>
      <c r="NGP28" s="29" t="e">
        <f>'[1]Лист 1'!#REF!</f>
        <v>#REF!</v>
      </c>
      <c r="NGQ28" s="29" t="e">
        <f>'[1]Лист 1'!#REF!</f>
        <v>#REF!</v>
      </c>
      <c r="NGR28" s="29" t="e">
        <f>'[1]Лист 1'!#REF!</f>
        <v>#REF!</v>
      </c>
      <c r="NGS28" s="29" t="e">
        <f>'[1]Лист 1'!#REF!</f>
        <v>#REF!</v>
      </c>
      <c r="NGT28" s="29" t="e">
        <f>'[1]Лист 1'!#REF!</f>
        <v>#REF!</v>
      </c>
      <c r="NGU28" s="29" t="e">
        <f>'[1]Лист 1'!#REF!</f>
        <v>#REF!</v>
      </c>
      <c r="NGV28" s="29" t="e">
        <f>'[1]Лист 1'!#REF!</f>
        <v>#REF!</v>
      </c>
      <c r="NGW28" s="29" t="e">
        <f>'[1]Лист 1'!#REF!</f>
        <v>#REF!</v>
      </c>
      <c r="NGX28" s="29" t="e">
        <f>'[1]Лист 1'!#REF!</f>
        <v>#REF!</v>
      </c>
      <c r="NGY28" s="29" t="e">
        <f>'[1]Лист 1'!#REF!</f>
        <v>#REF!</v>
      </c>
      <c r="NGZ28" s="29" t="e">
        <f>'[1]Лист 1'!#REF!</f>
        <v>#REF!</v>
      </c>
      <c r="NHA28" s="29" t="e">
        <f>'[1]Лист 1'!#REF!</f>
        <v>#REF!</v>
      </c>
      <c r="NHB28" s="29" t="e">
        <f>'[1]Лист 1'!#REF!</f>
        <v>#REF!</v>
      </c>
      <c r="NHC28" s="29" t="e">
        <f>'[1]Лист 1'!#REF!</f>
        <v>#REF!</v>
      </c>
      <c r="NHD28" s="29" t="e">
        <f>'[1]Лист 1'!#REF!</f>
        <v>#REF!</v>
      </c>
      <c r="NHE28" s="29" t="e">
        <f>'[1]Лист 1'!#REF!</f>
        <v>#REF!</v>
      </c>
      <c r="NHF28" s="29" t="e">
        <f>'[1]Лист 1'!#REF!</f>
        <v>#REF!</v>
      </c>
      <c r="NHG28" s="29" t="e">
        <f>'[1]Лист 1'!#REF!</f>
        <v>#REF!</v>
      </c>
      <c r="NHH28" s="29" t="e">
        <f>'[1]Лист 1'!#REF!</f>
        <v>#REF!</v>
      </c>
      <c r="NHI28" s="29" t="e">
        <f>'[1]Лист 1'!#REF!</f>
        <v>#REF!</v>
      </c>
      <c r="NHJ28" s="29" t="e">
        <f>'[1]Лист 1'!#REF!</f>
        <v>#REF!</v>
      </c>
      <c r="NHK28" s="29" t="e">
        <f>'[1]Лист 1'!#REF!</f>
        <v>#REF!</v>
      </c>
      <c r="NHL28" s="29" t="e">
        <f>'[1]Лист 1'!#REF!</f>
        <v>#REF!</v>
      </c>
      <c r="NHM28" s="29" t="e">
        <f>'[1]Лист 1'!#REF!</f>
        <v>#REF!</v>
      </c>
      <c r="NHN28" s="29" t="e">
        <f>'[1]Лист 1'!#REF!</f>
        <v>#REF!</v>
      </c>
      <c r="NHO28" s="29" t="e">
        <f>'[1]Лист 1'!#REF!</f>
        <v>#REF!</v>
      </c>
      <c r="NHP28" s="29" t="e">
        <f>'[1]Лист 1'!#REF!</f>
        <v>#REF!</v>
      </c>
      <c r="NHQ28" s="29" t="e">
        <f>'[1]Лист 1'!#REF!</f>
        <v>#REF!</v>
      </c>
      <c r="NHR28" s="29" t="e">
        <f>'[1]Лист 1'!#REF!</f>
        <v>#REF!</v>
      </c>
      <c r="NHS28" s="29" t="e">
        <f>'[1]Лист 1'!#REF!</f>
        <v>#REF!</v>
      </c>
      <c r="NHT28" s="29" t="e">
        <f>'[1]Лист 1'!#REF!</f>
        <v>#REF!</v>
      </c>
      <c r="NHU28" s="29" t="e">
        <f>'[1]Лист 1'!#REF!</f>
        <v>#REF!</v>
      </c>
      <c r="NHV28" s="29" t="e">
        <f>'[1]Лист 1'!#REF!</f>
        <v>#REF!</v>
      </c>
      <c r="NHW28" s="29" t="e">
        <f>'[1]Лист 1'!#REF!</f>
        <v>#REF!</v>
      </c>
      <c r="NHX28" s="29" t="e">
        <f>'[1]Лист 1'!#REF!</f>
        <v>#REF!</v>
      </c>
      <c r="NHY28" s="29" t="e">
        <f>'[1]Лист 1'!#REF!</f>
        <v>#REF!</v>
      </c>
      <c r="NHZ28" s="29" t="e">
        <f>'[1]Лист 1'!#REF!</f>
        <v>#REF!</v>
      </c>
      <c r="NIA28" s="29" t="e">
        <f>'[1]Лист 1'!#REF!</f>
        <v>#REF!</v>
      </c>
      <c r="NIB28" s="29" t="e">
        <f>'[1]Лист 1'!#REF!</f>
        <v>#REF!</v>
      </c>
      <c r="NIC28" s="29" t="e">
        <f>'[1]Лист 1'!#REF!</f>
        <v>#REF!</v>
      </c>
      <c r="NID28" s="29" t="e">
        <f>'[1]Лист 1'!#REF!</f>
        <v>#REF!</v>
      </c>
      <c r="NIE28" s="29" t="e">
        <f>'[1]Лист 1'!#REF!</f>
        <v>#REF!</v>
      </c>
      <c r="NIF28" s="29" t="e">
        <f>'[1]Лист 1'!#REF!</f>
        <v>#REF!</v>
      </c>
      <c r="NIG28" s="29" t="e">
        <f>'[1]Лист 1'!#REF!</f>
        <v>#REF!</v>
      </c>
      <c r="NIH28" s="29" t="e">
        <f>'[1]Лист 1'!#REF!</f>
        <v>#REF!</v>
      </c>
      <c r="NII28" s="29" t="e">
        <f>'[1]Лист 1'!#REF!</f>
        <v>#REF!</v>
      </c>
      <c r="NIJ28" s="29" t="e">
        <f>'[1]Лист 1'!#REF!</f>
        <v>#REF!</v>
      </c>
      <c r="NIK28" s="29" t="e">
        <f>'[1]Лист 1'!#REF!</f>
        <v>#REF!</v>
      </c>
      <c r="NIL28" s="29" t="e">
        <f>'[1]Лист 1'!#REF!</f>
        <v>#REF!</v>
      </c>
      <c r="NIM28" s="29" t="e">
        <f>'[1]Лист 1'!#REF!</f>
        <v>#REF!</v>
      </c>
      <c r="NIN28" s="29" t="e">
        <f>'[1]Лист 1'!#REF!</f>
        <v>#REF!</v>
      </c>
      <c r="NIO28" s="29" t="e">
        <f>'[1]Лист 1'!#REF!</f>
        <v>#REF!</v>
      </c>
      <c r="NIP28" s="29" t="e">
        <f>'[1]Лист 1'!#REF!</f>
        <v>#REF!</v>
      </c>
      <c r="NIQ28" s="29" t="e">
        <f>'[1]Лист 1'!#REF!</f>
        <v>#REF!</v>
      </c>
      <c r="NIR28" s="29" t="e">
        <f>'[1]Лист 1'!#REF!</f>
        <v>#REF!</v>
      </c>
      <c r="NIS28" s="29" t="e">
        <f>'[1]Лист 1'!#REF!</f>
        <v>#REF!</v>
      </c>
      <c r="NIT28" s="29" t="e">
        <f>'[1]Лист 1'!#REF!</f>
        <v>#REF!</v>
      </c>
      <c r="NIU28" s="29" t="e">
        <f>'[1]Лист 1'!#REF!</f>
        <v>#REF!</v>
      </c>
      <c r="NIV28" s="29" t="e">
        <f>'[1]Лист 1'!#REF!</f>
        <v>#REF!</v>
      </c>
      <c r="NIW28" s="29" t="e">
        <f>'[1]Лист 1'!#REF!</f>
        <v>#REF!</v>
      </c>
      <c r="NIX28" s="29" t="e">
        <f>'[1]Лист 1'!#REF!</f>
        <v>#REF!</v>
      </c>
      <c r="NIY28" s="29" t="e">
        <f>'[1]Лист 1'!#REF!</f>
        <v>#REF!</v>
      </c>
      <c r="NIZ28" s="29" t="e">
        <f>'[1]Лист 1'!#REF!</f>
        <v>#REF!</v>
      </c>
      <c r="NJA28" s="29" t="e">
        <f>'[1]Лист 1'!#REF!</f>
        <v>#REF!</v>
      </c>
      <c r="NJB28" s="29" t="e">
        <f>'[1]Лист 1'!#REF!</f>
        <v>#REF!</v>
      </c>
      <c r="NJC28" s="29" t="e">
        <f>'[1]Лист 1'!#REF!</f>
        <v>#REF!</v>
      </c>
      <c r="NJD28" s="29" t="e">
        <f>'[1]Лист 1'!#REF!</f>
        <v>#REF!</v>
      </c>
      <c r="NJE28" s="29" t="e">
        <f>'[1]Лист 1'!#REF!</f>
        <v>#REF!</v>
      </c>
      <c r="NJF28" s="29" t="e">
        <f>'[1]Лист 1'!#REF!</f>
        <v>#REF!</v>
      </c>
      <c r="NJG28" s="29" t="e">
        <f>'[1]Лист 1'!#REF!</f>
        <v>#REF!</v>
      </c>
      <c r="NJH28" s="29" t="e">
        <f>'[1]Лист 1'!#REF!</f>
        <v>#REF!</v>
      </c>
      <c r="NJI28" s="29" t="e">
        <f>'[1]Лист 1'!#REF!</f>
        <v>#REF!</v>
      </c>
      <c r="NJJ28" s="29" t="e">
        <f>'[1]Лист 1'!#REF!</f>
        <v>#REF!</v>
      </c>
      <c r="NJK28" s="29" t="e">
        <f>'[1]Лист 1'!#REF!</f>
        <v>#REF!</v>
      </c>
      <c r="NJL28" s="29" t="e">
        <f>'[1]Лист 1'!#REF!</f>
        <v>#REF!</v>
      </c>
      <c r="NJM28" s="29" t="e">
        <f>'[1]Лист 1'!#REF!</f>
        <v>#REF!</v>
      </c>
      <c r="NJN28" s="29" t="e">
        <f>'[1]Лист 1'!#REF!</f>
        <v>#REF!</v>
      </c>
      <c r="NJO28" s="29" t="e">
        <f>'[1]Лист 1'!#REF!</f>
        <v>#REF!</v>
      </c>
      <c r="NJP28" s="29" t="e">
        <f>'[1]Лист 1'!#REF!</f>
        <v>#REF!</v>
      </c>
      <c r="NJQ28" s="29" t="e">
        <f>'[1]Лист 1'!#REF!</f>
        <v>#REF!</v>
      </c>
      <c r="NJR28" s="29" t="e">
        <f>'[1]Лист 1'!#REF!</f>
        <v>#REF!</v>
      </c>
      <c r="NJS28" s="29" t="e">
        <f>'[1]Лист 1'!#REF!</f>
        <v>#REF!</v>
      </c>
      <c r="NJT28" s="29" t="e">
        <f>'[1]Лист 1'!#REF!</f>
        <v>#REF!</v>
      </c>
      <c r="NJU28" s="29" t="e">
        <f>'[1]Лист 1'!#REF!</f>
        <v>#REF!</v>
      </c>
      <c r="NJV28" s="29" t="e">
        <f>'[1]Лист 1'!#REF!</f>
        <v>#REF!</v>
      </c>
      <c r="NJW28" s="29" t="e">
        <f>'[1]Лист 1'!#REF!</f>
        <v>#REF!</v>
      </c>
      <c r="NJX28" s="29" t="e">
        <f>'[1]Лист 1'!#REF!</f>
        <v>#REF!</v>
      </c>
      <c r="NJY28" s="29" t="e">
        <f>'[1]Лист 1'!#REF!</f>
        <v>#REF!</v>
      </c>
      <c r="NJZ28" s="29" t="e">
        <f>'[1]Лист 1'!#REF!</f>
        <v>#REF!</v>
      </c>
      <c r="NKA28" s="29" t="e">
        <f>'[1]Лист 1'!#REF!</f>
        <v>#REF!</v>
      </c>
      <c r="NKB28" s="29" t="e">
        <f>'[1]Лист 1'!#REF!</f>
        <v>#REF!</v>
      </c>
      <c r="NKC28" s="29" t="e">
        <f>'[1]Лист 1'!#REF!</f>
        <v>#REF!</v>
      </c>
      <c r="NKD28" s="29" t="e">
        <f>'[1]Лист 1'!#REF!</f>
        <v>#REF!</v>
      </c>
      <c r="NKE28" s="29" t="e">
        <f>'[1]Лист 1'!#REF!</f>
        <v>#REF!</v>
      </c>
      <c r="NKF28" s="29" t="e">
        <f>'[1]Лист 1'!#REF!</f>
        <v>#REF!</v>
      </c>
      <c r="NKG28" s="29" t="e">
        <f>'[1]Лист 1'!#REF!</f>
        <v>#REF!</v>
      </c>
      <c r="NKH28" s="29" t="e">
        <f>'[1]Лист 1'!#REF!</f>
        <v>#REF!</v>
      </c>
      <c r="NKI28" s="29" t="e">
        <f>'[1]Лист 1'!#REF!</f>
        <v>#REF!</v>
      </c>
      <c r="NKJ28" s="29" t="e">
        <f>'[1]Лист 1'!#REF!</f>
        <v>#REF!</v>
      </c>
      <c r="NKK28" s="29" t="e">
        <f>'[1]Лист 1'!#REF!</f>
        <v>#REF!</v>
      </c>
      <c r="NKL28" s="29" t="e">
        <f>'[1]Лист 1'!#REF!</f>
        <v>#REF!</v>
      </c>
      <c r="NKM28" s="29" t="e">
        <f>'[1]Лист 1'!#REF!</f>
        <v>#REF!</v>
      </c>
      <c r="NKN28" s="29" t="e">
        <f>'[1]Лист 1'!#REF!</f>
        <v>#REF!</v>
      </c>
      <c r="NKO28" s="29" t="e">
        <f>'[1]Лист 1'!#REF!</f>
        <v>#REF!</v>
      </c>
      <c r="NKP28" s="29" t="e">
        <f>'[1]Лист 1'!#REF!</f>
        <v>#REF!</v>
      </c>
      <c r="NKQ28" s="29" t="e">
        <f>'[1]Лист 1'!#REF!</f>
        <v>#REF!</v>
      </c>
      <c r="NKR28" s="29" t="e">
        <f>'[1]Лист 1'!#REF!</f>
        <v>#REF!</v>
      </c>
      <c r="NKS28" s="29" t="e">
        <f>'[1]Лист 1'!#REF!</f>
        <v>#REF!</v>
      </c>
      <c r="NKT28" s="29" t="e">
        <f>'[1]Лист 1'!#REF!</f>
        <v>#REF!</v>
      </c>
      <c r="NKU28" s="29" t="e">
        <f>'[1]Лист 1'!#REF!</f>
        <v>#REF!</v>
      </c>
      <c r="NKV28" s="29" t="e">
        <f>'[1]Лист 1'!#REF!</f>
        <v>#REF!</v>
      </c>
      <c r="NKW28" s="29" t="e">
        <f>'[1]Лист 1'!#REF!</f>
        <v>#REF!</v>
      </c>
      <c r="NKX28" s="29" t="e">
        <f>'[1]Лист 1'!#REF!</f>
        <v>#REF!</v>
      </c>
      <c r="NKY28" s="29" t="e">
        <f>'[1]Лист 1'!#REF!</f>
        <v>#REF!</v>
      </c>
      <c r="NKZ28" s="29" t="e">
        <f>'[1]Лист 1'!#REF!</f>
        <v>#REF!</v>
      </c>
      <c r="NLA28" s="29" t="e">
        <f>'[1]Лист 1'!#REF!</f>
        <v>#REF!</v>
      </c>
      <c r="NLB28" s="29" t="e">
        <f>'[1]Лист 1'!#REF!</f>
        <v>#REF!</v>
      </c>
      <c r="NLC28" s="29" t="e">
        <f>'[1]Лист 1'!#REF!</f>
        <v>#REF!</v>
      </c>
      <c r="NLD28" s="29" t="e">
        <f>'[1]Лист 1'!#REF!</f>
        <v>#REF!</v>
      </c>
      <c r="NLE28" s="29" t="e">
        <f>'[1]Лист 1'!#REF!</f>
        <v>#REF!</v>
      </c>
      <c r="NLF28" s="29" t="e">
        <f>'[1]Лист 1'!#REF!</f>
        <v>#REF!</v>
      </c>
      <c r="NLG28" s="29" t="e">
        <f>'[1]Лист 1'!#REF!</f>
        <v>#REF!</v>
      </c>
      <c r="NLH28" s="29" t="e">
        <f>'[1]Лист 1'!#REF!</f>
        <v>#REF!</v>
      </c>
      <c r="NLI28" s="29" t="e">
        <f>'[1]Лист 1'!#REF!</f>
        <v>#REF!</v>
      </c>
      <c r="NLJ28" s="29" t="e">
        <f>'[1]Лист 1'!#REF!</f>
        <v>#REF!</v>
      </c>
      <c r="NLK28" s="29" t="e">
        <f>'[1]Лист 1'!#REF!</f>
        <v>#REF!</v>
      </c>
      <c r="NLL28" s="29" t="e">
        <f>'[1]Лист 1'!#REF!</f>
        <v>#REF!</v>
      </c>
      <c r="NLM28" s="29" t="e">
        <f>'[1]Лист 1'!#REF!</f>
        <v>#REF!</v>
      </c>
      <c r="NLN28" s="29" t="e">
        <f>'[1]Лист 1'!#REF!</f>
        <v>#REF!</v>
      </c>
      <c r="NLO28" s="29" t="e">
        <f>'[1]Лист 1'!#REF!</f>
        <v>#REF!</v>
      </c>
      <c r="NLP28" s="29" t="e">
        <f>'[1]Лист 1'!#REF!</f>
        <v>#REF!</v>
      </c>
      <c r="NLQ28" s="29" t="e">
        <f>'[1]Лист 1'!#REF!</f>
        <v>#REF!</v>
      </c>
      <c r="NLR28" s="29" t="e">
        <f>'[1]Лист 1'!#REF!</f>
        <v>#REF!</v>
      </c>
      <c r="NLS28" s="29" t="e">
        <f>'[1]Лист 1'!#REF!</f>
        <v>#REF!</v>
      </c>
      <c r="NLT28" s="29" t="e">
        <f>'[1]Лист 1'!#REF!</f>
        <v>#REF!</v>
      </c>
      <c r="NLU28" s="29" t="e">
        <f>'[1]Лист 1'!#REF!</f>
        <v>#REF!</v>
      </c>
      <c r="NLV28" s="29" t="e">
        <f>'[1]Лист 1'!#REF!</f>
        <v>#REF!</v>
      </c>
      <c r="NLW28" s="29" t="e">
        <f>'[1]Лист 1'!#REF!</f>
        <v>#REF!</v>
      </c>
      <c r="NLX28" s="29" t="e">
        <f>'[1]Лист 1'!#REF!</f>
        <v>#REF!</v>
      </c>
      <c r="NLY28" s="29" t="e">
        <f>'[1]Лист 1'!#REF!</f>
        <v>#REF!</v>
      </c>
      <c r="NLZ28" s="29" t="e">
        <f>'[1]Лист 1'!#REF!</f>
        <v>#REF!</v>
      </c>
      <c r="NMA28" s="29" t="e">
        <f>'[1]Лист 1'!#REF!</f>
        <v>#REF!</v>
      </c>
      <c r="NMB28" s="29" t="e">
        <f>'[1]Лист 1'!#REF!</f>
        <v>#REF!</v>
      </c>
      <c r="NMC28" s="29" t="e">
        <f>'[1]Лист 1'!#REF!</f>
        <v>#REF!</v>
      </c>
      <c r="NMD28" s="29" t="e">
        <f>'[1]Лист 1'!#REF!</f>
        <v>#REF!</v>
      </c>
      <c r="NME28" s="29" t="e">
        <f>'[1]Лист 1'!#REF!</f>
        <v>#REF!</v>
      </c>
      <c r="NMF28" s="29" t="e">
        <f>'[1]Лист 1'!#REF!</f>
        <v>#REF!</v>
      </c>
      <c r="NMG28" s="29" t="e">
        <f>'[1]Лист 1'!#REF!</f>
        <v>#REF!</v>
      </c>
      <c r="NMH28" s="29" t="e">
        <f>'[1]Лист 1'!#REF!</f>
        <v>#REF!</v>
      </c>
      <c r="NMI28" s="29" t="e">
        <f>'[1]Лист 1'!#REF!</f>
        <v>#REF!</v>
      </c>
      <c r="NMJ28" s="29" t="e">
        <f>'[1]Лист 1'!#REF!</f>
        <v>#REF!</v>
      </c>
      <c r="NMK28" s="29" t="e">
        <f>'[1]Лист 1'!#REF!</f>
        <v>#REF!</v>
      </c>
      <c r="NML28" s="29" t="e">
        <f>'[1]Лист 1'!#REF!</f>
        <v>#REF!</v>
      </c>
      <c r="NMM28" s="29" t="e">
        <f>'[1]Лист 1'!#REF!</f>
        <v>#REF!</v>
      </c>
      <c r="NMN28" s="29" t="e">
        <f>'[1]Лист 1'!#REF!</f>
        <v>#REF!</v>
      </c>
      <c r="NMO28" s="29" t="e">
        <f>'[1]Лист 1'!#REF!</f>
        <v>#REF!</v>
      </c>
      <c r="NMP28" s="29" t="e">
        <f>'[1]Лист 1'!#REF!</f>
        <v>#REF!</v>
      </c>
      <c r="NMQ28" s="29" t="e">
        <f>'[1]Лист 1'!#REF!</f>
        <v>#REF!</v>
      </c>
      <c r="NMR28" s="29" t="e">
        <f>'[1]Лист 1'!#REF!</f>
        <v>#REF!</v>
      </c>
      <c r="NMS28" s="29" t="e">
        <f>'[1]Лист 1'!#REF!</f>
        <v>#REF!</v>
      </c>
      <c r="NMT28" s="29" t="e">
        <f>'[1]Лист 1'!#REF!</f>
        <v>#REF!</v>
      </c>
      <c r="NMU28" s="29" t="e">
        <f>'[1]Лист 1'!#REF!</f>
        <v>#REF!</v>
      </c>
      <c r="NMV28" s="29" t="e">
        <f>'[1]Лист 1'!#REF!</f>
        <v>#REF!</v>
      </c>
      <c r="NMW28" s="29" t="e">
        <f>'[1]Лист 1'!#REF!</f>
        <v>#REF!</v>
      </c>
      <c r="NMX28" s="29" t="e">
        <f>'[1]Лист 1'!#REF!</f>
        <v>#REF!</v>
      </c>
      <c r="NMY28" s="29" t="e">
        <f>'[1]Лист 1'!#REF!</f>
        <v>#REF!</v>
      </c>
      <c r="NMZ28" s="29" t="e">
        <f>'[1]Лист 1'!#REF!</f>
        <v>#REF!</v>
      </c>
      <c r="NNA28" s="29" t="e">
        <f>'[1]Лист 1'!#REF!</f>
        <v>#REF!</v>
      </c>
      <c r="NNB28" s="29" t="e">
        <f>'[1]Лист 1'!#REF!</f>
        <v>#REF!</v>
      </c>
      <c r="NNC28" s="29" t="e">
        <f>'[1]Лист 1'!#REF!</f>
        <v>#REF!</v>
      </c>
      <c r="NND28" s="29" t="e">
        <f>'[1]Лист 1'!#REF!</f>
        <v>#REF!</v>
      </c>
      <c r="NNE28" s="29" t="e">
        <f>'[1]Лист 1'!#REF!</f>
        <v>#REF!</v>
      </c>
      <c r="NNF28" s="29" t="e">
        <f>'[1]Лист 1'!#REF!</f>
        <v>#REF!</v>
      </c>
      <c r="NNG28" s="29" t="e">
        <f>'[1]Лист 1'!#REF!</f>
        <v>#REF!</v>
      </c>
      <c r="NNH28" s="29" t="e">
        <f>'[1]Лист 1'!#REF!</f>
        <v>#REF!</v>
      </c>
      <c r="NNI28" s="29" t="e">
        <f>'[1]Лист 1'!#REF!</f>
        <v>#REF!</v>
      </c>
      <c r="NNJ28" s="29" t="e">
        <f>'[1]Лист 1'!#REF!</f>
        <v>#REF!</v>
      </c>
      <c r="NNK28" s="29" t="e">
        <f>'[1]Лист 1'!#REF!</f>
        <v>#REF!</v>
      </c>
      <c r="NNL28" s="29" t="e">
        <f>'[1]Лист 1'!#REF!</f>
        <v>#REF!</v>
      </c>
      <c r="NNM28" s="29" t="e">
        <f>'[1]Лист 1'!#REF!</f>
        <v>#REF!</v>
      </c>
      <c r="NNN28" s="29" t="e">
        <f>'[1]Лист 1'!#REF!</f>
        <v>#REF!</v>
      </c>
      <c r="NNO28" s="29" t="e">
        <f>'[1]Лист 1'!#REF!</f>
        <v>#REF!</v>
      </c>
      <c r="NNP28" s="29" t="e">
        <f>'[1]Лист 1'!#REF!</f>
        <v>#REF!</v>
      </c>
      <c r="NNQ28" s="29" t="e">
        <f>'[1]Лист 1'!#REF!</f>
        <v>#REF!</v>
      </c>
      <c r="NNR28" s="29" t="e">
        <f>'[1]Лист 1'!#REF!</f>
        <v>#REF!</v>
      </c>
      <c r="NNS28" s="29" t="e">
        <f>'[1]Лист 1'!#REF!</f>
        <v>#REF!</v>
      </c>
      <c r="NNT28" s="29" t="e">
        <f>'[1]Лист 1'!#REF!</f>
        <v>#REF!</v>
      </c>
      <c r="NNU28" s="29" t="e">
        <f>'[1]Лист 1'!#REF!</f>
        <v>#REF!</v>
      </c>
      <c r="NNV28" s="29" t="e">
        <f>'[1]Лист 1'!#REF!</f>
        <v>#REF!</v>
      </c>
      <c r="NNW28" s="29" t="e">
        <f>'[1]Лист 1'!#REF!</f>
        <v>#REF!</v>
      </c>
      <c r="NNX28" s="29" t="e">
        <f>'[1]Лист 1'!#REF!</f>
        <v>#REF!</v>
      </c>
      <c r="NNY28" s="29" t="e">
        <f>'[1]Лист 1'!#REF!</f>
        <v>#REF!</v>
      </c>
      <c r="NNZ28" s="29" t="e">
        <f>'[1]Лист 1'!#REF!</f>
        <v>#REF!</v>
      </c>
      <c r="NOA28" s="29" t="e">
        <f>'[1]Лист 1'!#REF!</f>
        <v>#REF!</v>
      </c>
      <c r="NOB28" s="29" t="e">
        <f>'[1]Лист 1'!#REF!</f>
        <v>#REF!</v>
      </c>
      <c r="NOC28" s="29" t="e">
        <f>'[1]Лист 1'!#REF!</f>
        <v>#REF!</v>
      </c>
      <c r="NOD28" s="29" t="e">
        <f>'[1]Лист 1'!#REF!</f>
        <v>#REF!</v>
      </c>
      <c r="NOE28" s="29" t="e">
        <f>'[1]Лист 1'!#REF!</f>
        <v>#REF!</v>
      </c>
      <c r="NOF28" s="29" t="e">
        <f>'[1]Лист 1'!#REF!</f>
        <v>#REF!</v>
      </c>
      <c r="NOG28" s="29" t="e">
        <f>'[1]Лист 1'!#REF!</f>
        <v>#REF!</v>
      </c>
      <c r="NOH28" s="29" t="e">
        <f>'[1]Лист 1'!#REF!</f>
        <v>#REF!</v>
      </c>
      <c r="NOI28" s="29" t="e">
        <f>'[1]Лист 1'!#REF!</f>
        <v>#REF!</v>
      </c>
      <c r="NOJ28" s="29" t="e">
        <f>'[1]Лист 1'!#REF!</f>
        <v>#REF!</v>
      </c>
      <c r="NOK28" s="29" t="e">
        <f>'[1]Лист 1'!#REF!</f>
        <v>#REF!</v>
      </c>
      <c r="NOL28" s="29" t="e">
        <f>'[1]Лист 1'!#REF!</f>
        <v>#REF!</v>
      </c>
      <c r="NOM28" s="29" t="e">
        <f>'[1]Лист 1'!#REF!</f>
        <v>#REF!</v>
      </c>
      <c r="NON28" s="29" t="e">
        <f>'[1]Лист 1'!#REF!</f>
        <v>#REF!</v>
      </c>
      <c r="NOO28" s="29" t="e">
        <f>'[1]Лист 1'!#REF!</f>
        <v>#REF!</v>
      </c>
      <c r="NOP28" s="29" t="e">
        <f>'[1]Лист 1'!#REF!</f>
        <v>#REF!</v>
      </c>
      <c r="NOQ28" s="29" t="e">
        <f>'[1]Лист 1'!#REF!</f>
        <v>#REF!</v>
      </c>
      <c r="NOR28" s="29" t="e">
        <f>'[1]Лист 1'!#REF!</f>
        <v>#REF!</v>
      </c>
      <c r="NOS28" s="29" t="e">
        <f>'[1]Лист 1'!#REF!</f>
        <v>#REF!</v>
      </c>
      <c r="NOT28" s="29" t="e">
        <f>'[1]Лист 1'!#REF!</f>
        <v>#REF!</v>
      </c>
      <c r="NOU28" s="29" t="e">
        <f>'[1]Лист 1'!#REF!</f>
        <v>#REF!</v>
      </c>
      <c r="NOV28" s="29" t="e">
        <f>'[1]Лист 1'!#REF!</f>
        <v>#REF!</v>
      </c>
      <c r="NOW28" s="29" t="e">
        <f>'[1]Лист 1'!#REF!</f>
        <v>#REF!</v>
      </c>
      <c r="NOX28" s="29" t="e">
        <f>'[1]Лист 1'!#REF!</f>
        <v>#REF!</v>
      </c>
      <c r="NOY28" s="29" t="e">
        <f>'[1]Лист 1'!#REF!</f>
        <v>#REF!</v>
      </c>
      <c r="NOZ28" s="29" t="e">
        <f>'[1]Лист 1'!#REF!</f>
        <v>#REF!</v>
      </c>
      <c r="NPA28" s="29" t="e">
        <f>'[1]Лист 1'!#REF!</f>
        <v>#REF!</v>
      </c>
      <c r="NPB28" s="29" t="e">
        <f>'[1]Лист 1'!#REF!</f>
        <v>#REF!</v>
      </c>
      <c r="NPC28" s="29" t="e">
        <f>'[1]Лист 1'!#REF!</f>
        <v>#REF!</v>
      </c>
      <c r="NPD28" s="29" t="e">
        <f>'[1]Лист 1'!#REF!</f>
        <v>#REF!</v>
      </c>
      <c r="NPE28" s="29" t="e">
        <f>'[1]Лист 1'!#REF!</f>
        <v>#REF!</v>
      </c>
      <c r="NPF28" s="29" t="e">
        <f>'[1]Лист 1'!#REF!</f>
        <v>#REF!</v>
      </c>
      <c r="NPG28" s="29" t="e">
        <f>'[1]Лист 1'!#REF!</f>
        <v>#REF!</v>
      </c>
      <c r="NPH28" s="29" t="e">
        <f>'[1]Лист 1'!#REF!</f>
        <v>#REF!</v>
      </c>
      <c r="NPI28" s="29" t="e">
        <f>'[1]Лист 1'!#REF!</f>
        <v>#REF!</v>
      </c>
      <c r="NPJ28" s="29" t="e">
        <f>'[1]Лист 1'!#REF!</f>
        <v>#REF!</v>
      </c>
      <c r="NPK28" s="29" t="e">
        <f>'[1]Лист 1'!#REF!</f>
        <v>#REF!</v>
      </c>
      <c r="NPL28" s="29" t="e">
        <f>'[1]Лист 1'!#REF!</f>
        <v>#REF!</v>
      </c>
      <c r="NPM28" s="29" t="e">
        <f>'[1]Лист 1'!#REF!</f>
        <v>#REF!</v>
      </c>
      <c r="NPN28" s="29" t="e">
        <f>'[1]Лист 1'!#REF!</f>
        <v>#REF!</v>
      </c>
      <c r="NPO28" s="29" t="e">
        <f>'[1]Лист 1'!#REF!</f>
        <v>#REF!</v>
      </c>
      <c r="NPP28" s="29" t="e">
        <f>'[1]Лист 1'!#REF!</f>
        <v>#REF!</v>
      </c>
      <c r="NPQ28" s="29" t="e">
        <f>'[1]Лист 1'!#REF!</f>
        <v>#REF!</v>
      </c>
      <c r="NPR28" s="29" t="e">
        <f>'[1]Лист 1'!#REF!</f>
        <v>#REF!</v>
      </c>
      <c r="NPS28" s="29" t="e">
        <f>'[1]Лист 1'!#REF!</f>
        <v>#REF!</v>
      </c>
      <c r="NPT28" s="29" t="e">
        <f>'[1]Лист 1'!#REF!</f>
        <v>#REF!</v>
      </c>
      <c r="NPU28" s="29" t="e">
        <f>'[1]Лист 1'!#REF!</f>
        <v>#REF!</v>
      </c>
      <c r="NPV28" s="29" t="e">
        <f>'[1]Лист 1'!#REF!</f>
        <v>#REF!</v>
      </c>
      <c r="NPW28" s="29" t="e">
        <f>'[1]Лист 1'!#REF!</f>
        <v>#REF!</v>
      </c>
      <c r="NPX28" s="29" t="e">
        <f>'[1]Лист 1'!#REF!</f>
        <v>#REF!</v>
      </c>
      <c r="NPY28" s="29" t="e">
        <f>'[1]Лист 1'!#REF!</f>
        <v>#REF!</v>
      </c>
      <c r="NPZ28" s="29" t="e">
        <f>'[1]Лист 1'!#REF!</f>
        <v>#REF!</v>
      </c>
      <c r="NQA28" s="29" t="e">
        <f>'[1]Лист 1'!#REF!</f>
        <v>#REF!</v>
      </c>
      <c r="NQB28" s="29" t="e">
        <f>'[1]Лист 1'!#REF!</f>
        <v>#REF!</v>
      </c>
      <c r="NQC28" s="29" t="e">
        <f>'[1]Лист 1'!#REF!</f>
        <v>#REF!</v>
      </c>
      <c r="NQD28" s="29" t="e">
        <f>'[1]Лист 1'!#REF!</f>
        <v>#REF!</v>
      </c>
      <c r="NQE28" s="29" t="e">
        <f>'[1]Лист 1'!#REF!</f>
        <v>#REF!</v>
      </c>
      <c r="NQF28" s="29" t="e">
        <f>'[1]Лист 1'!#REF!</f>
        <v>#REF!</v>
      </c>
      <c r="NQG28" s="29" t="e">
        <f>'[1]Лист 1'!#REF!</f>
        <v>#REF!</v>
      </c>
      <c r="NQH28" s="29" t="e">
        <f>'[1]Лист 1'!#REF!</f>
        <v>#REF!</v>
      </c>
      <c r="NQI28" s="29" t="e">
        <f>'[1]Лист 1'!#REF!</f>
        <v>#REF!</v>
      </c>
      <c r="NQJ28" s="29" t="e">
        <f>'[1]Лист 1'!#REF!</f>
        <v>#REF!</v>
      </c>
      <c r="NQK28" s="29" t="e">
        <f>'[1]Лист 1'!#REF!</f>
        <v>#REF!</v>
      </c>
      <c r="NQL28" s="29" t="e">
        <f>'[1]Лист 1'!#REF!</f>
        <v>#REF!</v>
      </c>
      <c r="NQM28" s="29" t="e">
        <f>'[1]Лист 1'!#REF!</f>
        <v>#REF!</v>
      </c>
      <c r="NQN28" s="29" t="e">
        <f>'[1]Лист 1'!#REF!</f>
        <v>#REF!</v>
      </c>
      <c r="NQO28" s="29" t="e">
        <f>'[1]Лист 1'!#REF!</f>
        <v>#REF!</v>
      </c>
      <c r="NQP28" s="29" t="e">
        <f>'[1]Лист 1'!#REF!</f>
        <v>#REF!</v>
      </c>
      <c r="NQQ28" s="29" t="e">
        <f>'[1]Лист 1'!#REF!</f>
        <v>#REF!</v>
      </c>
      <c r="NQR28" s="29" t="e">
        <f>'[1]Лист 1'!#REF!</f>
        <v>#REF!</v>
      </c>
      <c r="NQS28" s="29" t="e">
        <f>'[1]Лист 1'!#REF!</f>
        <v>#REF!</v>
      </c>
      <c r="NQT28" s="29" t="e">
        <f>'[1]Лист 1'!#REF!</f>
        <v>#REF!</v>
      </c>
      <c r="NQU28" s="29" t="e">
        <f>'[1]Лист 1'!#REF!</f>
        <v>#REF!</v>
      </c>
      <c r="NQV28" s="29" t="e">
        <f>'[1]Лист 1'!#REF!</f>
        <v>#REF!</v>
      </c>
      <c r="NQW28" s="29" t="e">
        <f>'[1]Лист 1'!#REF!</f>
        <v>#REF!</v>
      </c>
      <c r="NQX28" s="29" t="e">
        <f>'[1]Лист 1'!#REF!</f>
        <v>#REF!</v>
      </c>
      <c r="NQY28" s="29" t="e">
        <f>'[1]Лист 1'!#REF!</f>
        <v>#REF!</v>
      </c>
      <c r="NQZ28" s="29" t="e">
        <f>'[1]Лист 1'!#REF!</f>
        <v>#REF!</v>
      </c>
      <c r="NRA28" s="29" t="e">
        <f>'[1]Лист 1'!#REF!</f>
        <v>#REF!</v>
      </c>
      <c r="NRB28" s="29" t="e">
        <f>'[1]Лист 1'!#REF!</f>
        <v>#REF!</v>
      </c>
      <c r="NRC28" s="29" t="e">
        <f>'[1]Лист 1'!#REF!</f>
        <v>#REF!</v>
      </c>
      <c r="NRD28" s="29" t="e">
        <f>'[1]Лист 1'!#REF!</f>
        <v>#REF!</v>
      </c>
      <c r="NRE28" s="29" t="e">
        <f>'[1]Лист 1'!#REF!</f>
        <v>#REF!</v>
      </c>
      <c r="NRF28" s="29" t="e">
        <f>'[1]Лист 1'!#REF!</f>
        <v>#REF!</v>
      </c>
      <c r="NRG28" s="29" t="e">
        <f>'[1]Лист 1'!#REF!</f>
        <v>#REF!</v>
      </c>
      <c r="NRH28" s="29" t="e">
        <f>'[1]Лист 1'!#REF!</f>
        <v>#REF!</v>
      </c>
      <c r="NRI28" s="29" t="e">
        <f>'[1]Лист 1'!#REF!</f>
        <v>#REF!</v>
      </c>
      <c r="NRJ28" s="29" t="e">
        <f>'[1]Лист 1'!#REF!</f>
        <v>#REF!</v>
      </c>
      <c r="NRK28" s="29" t="e">
        <f>'[1]Лист 1'!#REF!</f>
        <v>#REF!</v>
      </c>
      <c r="NRL28" s="29" t="e">
        <f>'[1]Лист 1'!#REF!</f>
        <v>#REF!</v>
      </c>
      <c r="NRM28" s="29" t="e">
        <f>'[1]Лист 1'!#REF!</f>
        <v>#REF!</v>
      </c>
      <c r="NRN28" s="29" t="e">
        <f>'[1]Лист 1'!#REF!</f>
        <v>#REF!</v>
      </c>
      <c r="NRO28" s="29" t="e">
        <f>'[1]Лист 1'!#REF!</f>
        <v>#REF!</v>
      </c>
      <c r="NRP28" s="29" t="e">
        <f>'[1]Лист 1'!#REF!</f>
        <v>#REF!</v>
      </c>
      <c r="NRQ28" s="29" t="e">
        <f>'[1]Лист 1'!#REF!</f>
        <v>#REF!</v>
      </c>
      <c r="NRR28" s="29" t="e">
        <f>'[1]Лист 1'!#REF!</f>
        <v>#REF!</v>
      </c>
      <c r="NRS28" s="29" t="e">
        <f>'[1]Лист 1'!#REF!</f>
        <v>#REF!</v>
      </c>
      <c r="NRT28" s="29" t="e">
        <f>'[1]Лист 1'!#REF!</f>
        <v>#REF!</v>
      </c>
      <c r="NRU28" s="29" t="e">
        <f>'[1]Лист 1'!#REF!</f>
        <v>#REF!</v>
      </c>
      <c r="NRV28" s="29" t="e">
        <f>'[1]Лист 1'!#REF!</f>
        <v>#REF!</v>
      </c>
      <c r="NRW28" s="29" t="e">
        <f>'[1]Лист 1'!#REF!</f>
        <v>#REF!</v>
      </c>
      <c r="NRX28" s="29" t="e">
        <f>'[1]Лист 1'!#REF!</f>
        <v>#REF!</v>
      </c>
      <c r="NRY28" s="29" t="e">
        <f>'[1]Лист 1'!#REF!</f>
        <v>#REF!</v>
      </c>
      <c r="NRZ28" s="29" t="e">
        <f>'[1]Лист 1'!#REF!</f>
        <v>#REF!</v>
      </c>
      <c r="NSA28" s="29" t="e">
        <f>'[1]Лист 1'!#REF!</f>
        <v>#REF!</v>
      </c>
      <c r="NSB28" s="29" t="e">
        <f>'[1]Лист 1'!#REF!</f>
        <v>#REF!</v>
      </c>
      <c r="NSC28" s="29" t="e">
        <f>'[1]Лист 1'!#REF!</f>
        <v>#REF!</v>
      </c>
      <c r="NSD28" s="29" t="e">
        <f>'[1]Лист 1'!#REF!</f>
        <v>#REF!</v>
      </c>
      <c r="NSE28" s="29" t="e">
        <f>'[1]Лист 1'!#REF!</f>
        <v>#REF!</v>
      </c>
      <c r="NSF28" s="29" t="e">
        <f>'[1]Лист 1'!#REF!</f>
        <v>#REF!</v>
      </c>
      <c r="NSG28" s="29" t="e">
        <f>'[1]Лист 1'!#REF!</f>
        <v>#REF!</v>
      </c>
      <c r="NSH28" s="29" t="e">
        <f>'[1]Лист 1'!#REF!</f>
        <v>#REF!</v>
      </c>
      <c r="NSI28" s="29" t="e">
        <f>'[1]Лист 1'!#REF!</f>
        <v>#REF!</v>
      </c>
      <c r="NSJ28" s="29" t="e">
        <f>'[1]Лист 1'!#REF!</f>
        <v>#REF!</v>
      </c>
      <c r="NSK28" s="29" t="e">
        <f>'[1]Лист 1'!#REF!</f>
        <v>#REF!</v>
      </c>
      <c r="NSL28" s="29" t="e">
        <f>'[1]Лист 1'!#REF!</f>
        <v>#REF!</v>
      </c>
      <c r="NSM28" s="29" t="e">
        <f>'[1]Лист 1'!#REF!</f>
        <v>#REF!</v>
      </c>
      <c r="NSN28" s="29" t="e">
        <f>'[1]Лист 1'!#REF!</f>
        <v>#REF!</v>
      </c>
      <c r="NSO28" s="29" t="e">
        <f>'[1]Лист 1'!#REF!</f>
        <v>#REF!</v>
      </c>
      <c r="NSP28" s="29" t="e">
        <f>'[1]Лист 1'!#REF!</f>
        <v>#REF!</v>
      </c>
      <c r="NSQ28" s="29" t="e">
        <f>'[1]Лист 1'!#REF!</f>
        <v>#REF!</v>
      </c>
      <c r="NSR28" s="29" t="e">
        <f>'[1]Лист 1'!#REF!</f>
        <v>#REF!</v>
      </c>
      <c r="NSS28" s="29" t="e">
        <f>'[1]Лист 1'!#REF!</f>
        <v>#REF!</v>
      </c>
      <c r="NST28" s="29" t="e">
        <f>'[1]Лист 1'!#REF!</f>
        <v>#REF!</v>
      </c>
      <c r="NSU28" s="29" t="e">
        <f>'[1]Лист 1'!#REF!</f>
        <v>#REF!</v>
      </c>
      <c r="NSV28" s="29" t="e">
        <f>'[1]Лист 1'!#REF!</f>
        <v>#REF!</v>
      </c>
      <c r="NSW28" s="29" t="e">
        <f>'[1]Лист 1'!#REF!</f>
        <v>#REF!</v>
      </c>
      <c r="NSX28" s="29" t="e">
        <f>'[1]Лист 1'!#REF!</f>
        <v>#REF!</v>
      </c>
      <c r="NSY28" s="29" t="e">
        <f>'[1]Лист 1'!#REF!</f>
        <v>#REF!</v>
      </c>
      <c r="NSZ28" s="29" t="e">
        <f>'[1]Лист 1'!#REF!</f>
        <v>#REF!</v>
      </c>
      <c r="NTA28" s="29" t="e">
        <f>'[1]Лист 1'!#REF!</f>
        <v>#REF!</v>
      </c>
      <c r="NTB28" s="29" t="e">
        <f>'[1]Лист 1'!#REF!</f>
        <v>#REF!</v>
      </c>
      <c r="NTC28" s="29" t="e">
        <f>'[1]Лист 1'!#REF!</f>
        <v>#REF!</v>
      </c>
      <c r="NTD28" s="29" t="e">
        <f>'[1]Лист 1'!#REF!</f>
        <v>#REF!</v>
      </c>
      <c r="NTE28" s="29" t="e">
        <f>'[1]Лист 1'!#REF!</f>
        <v>#REF!</v>
      </c>
      <c r="NTF28" s="29" t="e">
        <f>'[1]Лист 1'!#REF!</f>
        <v>#REF!</v>
      </c>
      <c r="NTG28" s="29" t="e">
        <f>'[1]Лист 1'!#REF!</f>
        <v>#REF!</v>
      </c>
      <c r="NTH28" s="29" t="e">
        <f>'[1]Лист 1'!#REF!</f>
        <v>#REF!</v>
      </c>
      <c r="NTI28" s="29" t="e">
        <f>'[1]Лист 1'!#REF!</f>
        <v>#REF!</v>
      </c>
      <c r="NTJ28" s="29" t="e">
        <f>'[1]Лист 1'!#REF!</f>
        <v>#REF!</v>
      </c>
      <c r="NTK28" s="29" t="e">
        <f>'[1]Лист 1'!#REF!</f>
        <v>#REF!</v>
      </c>
      <c r="NTL28" s="29" t="e">
        <f>'[1]Лист 1'!#REF!</f>
        <v>#REF!</v>
      </c>
      <c r="NTM28" s="29" t="e">
        <f>'[1]Лист 1'!#REF!</f>
        <v>#REF!</v>
      </c>
      <c r="NTN28" s="29" t="e">
        <f>'[1]Лист 1'!#REF!</f>
        <v>#REF!</v>
      </c>
      <c r="NTO28" s="29" t="e">
        <f>'[1]Лист 1'!#REF!</f>
        <v>#REF!</v>
      </c>
      <c r="NTP28" s="29" t="e">
        <f>'[1]Лист 1'!#REF!</f>
        <v>#REF!</v>
      </c>
      <c r="NTQ28" s="29" t="e">
        <f>'[1]Лист 1'!#REF!</f>
        <v>#REF!</v>
      </c>
      <c r="NTR28" s="29" t="e">
        <f>'[1]Лист 1'!#REF!</f>
        <v>#REF!</v>
      </c>
      <c r="NTS28" s="29" t="e">
        <f>'[1]Лист 1'!#REF!</f>
        <v>#REF!</v>
      </c>
      <c r="NTT28" s="29" t="e">
        <f>'[1]Лист 1'!#REF!</f>
        <v>#REF!</v>
      </c>
      <c r="NTU28" s="29" t="e">
        <f>'[1]Лист 1'!#REF!</f>
        <v>#REF!</v>
      </c>
      <c r="NTV28" s="29" t="e">
        <f>'[1]Лист 1'!#REF!</f>
        <v>#REF!</v>
      </c>
      <c r="NTW28" s="29" t="e">
        <f>'[1]Лист 1'!#REF!</f>
        <v>#REF!</v>
      </c>
      <c r="NTX28" s="29" t="e">
        <f>'[1]Лист 1'!#REF!</f>
        <v>#REF!</v>
      </c>
      <c r="NTY28" s="29" t="e">
        <f>'[1]Лист 1'!#REF!</f>
        <v>#REF!</v>
      </c>
      <c r="NTZ28" s="29" t="e">
        <f>'[1]Лист 1'!#REF!</f>
        <v>#REF!</v>
      </c>
      <c r="NUA28" s="29" t="e">
        <f>'[1]Лист 1'!#REF!</f>
        <v>#REF!</v>
      </c>
      <c r="NUB28" s="29" t="e">
        <f>'[1]Лист 1'!#REF!</f>
        <v>#REF!</v>
      </c>
      <c r="NUC28" s="29" t="e">
        <f>'[1]Лист 1'!#REF!</f>
        <v>#REF!</v>
      </c>
      <c r="NUD28" s="29" t="e">
        <f>'[1]Лист 1'!#REF!</f>
        <v>#REF!</v>
      </c>
      <c r="NUE28" s="29" t="e">
        <f>'[1]Лист 1'!#REF!</f>
        <v>#REF!</v>
      </c>
      <c r="NUF28" s="29" t="e">
        <f>'[1]Лист 1'!#REF!</f>
        <v>#REF!</v>
      </c>
      <c r="NUG28" s="29" t="e">
        <f>'[1]Лист 1'!#REF!</f>
        <v>#REF!</v>
      </c>
      <c r="NUH28" s="29" t="e">
        <f>'[1]Лист 1'!#REF!</f>
        <v>#REF!</v>
      </c>
      <c r="NUI28" s="29" t="e">
        <f>'[1]Лист 1'!#REF!</f>
        <v>#REF!</v>
      </c>
      <c r="NUJ28" s="29" t="e">
        <f>'[1]Лист 1'!#REF!</f>
        <v>#REF!</v>
      </c>
      <c r="NUK28" s="29" t="e">
        <f>'[1]Лист 1'!#REF!</f>
        <v>#REF!</v>
      </c>
      <c r="NUL28" s="29" t="e">
        <f>'[1]Лист 1'!#REF!</f>
        <v>#REF!</v>
      </c>
      <c r="NUM28" s="29" t="e">
        <f>'[1]Лист 1'!#REF!</f>
        <v>#REF!</v>
      </c>
      <c r="NUN28" s="29" t="e">
        <f>'[1]Лист 1'!#REF!</f>
        <v>#REF!</v>
      </c>
      <c r="NUO28" s="29" t="e">
        <f>'[1]Лист 1'!#REF!</f>
        <v>#REF!</v>
      </c>
      <c r="NUP28" s="29" t="e">
        <f>'[1]Лист 1'!#REF!</f>
        <v>#REF!</v>
      </c>
      <c r="NUQ28" s="29" t="e">
        <f>'[1]Лист 1'!#REF!</f>
        <v>#REF!</v>
      </c>
      <c r="NUR28" s="29" t="e">
        <f>'[1]Лист 1'!#REF!</f>
        <v>#REF!</v>
      </c>
      <c r="NUS28" s="29" t="e">
        <f>'[1]Лист 1'!#REF!</f>
        <v>#REF!</v>
      </c>
      <c r="NUT28" s="29" t="e">
        <f>'[1]Лист 1'!#REF!</f>
        <v>#REF!</v>
      </c>
      <c r="NUU28" s="29" t="e">
        <f>'[1]Лист 1'!#REF!</f>
        <v>#REF!</v>
      </c>
      <c r="NUV28" s="29" t="e">
        <f>'[1]Лист 1'!#REF!</f>
        <v>#REF!</v>
      </c>
      <c r="NUW28" s="29" t="e">
        <f>'[1]Лист 1'!#REF!</f>
        <v>#REF!</v>
      </c>
      <c r="NUX28" s="29" t="e">
        <f>'[1]Лист 1'!#REF!</f>
        <v>#REF!</v>
      </c>
      <c r="NUY28" s="29" t="e">
        <f>'[1]Лист 1'!#REF!</f>
        <v>#REF!</v>
      </c>
      <c r="NUZ28" s="29" t="e">
        <f>'[1]Лист 1'!#REF!</f>
        <v>#REF!</v>
      </c>
      <c r="NVA28" s="29" t="e">
        <f>'[1]Лист 1'!#REF!</f>
        <v>#REF!</v>
      </c>
      <c r="NVB28" s="29" t="e">
        <f>'[1]Лист 1'!#REF!</f>
        <v>#REF!</v>
      </c>
      <c r="NVC28" s="29" t="e">
        <f>'[1]Лист 1'!#REF!</f>
        <v>#REF!</v>
      </c>
      <c r="NVD28" s="29" t="e">
        <f>'[1]Лист 1'!#REF!</f>
        <v>#REF!</v>
      </c>
      <c r="NVE28" s="29" t="e">
        <f>'[1]Лист 1'!#REF!</f>
        <v>#REF!</v>
      </c>
      <c r="NVF28" s="29" t="e">
        <f>'[1]Лист 1'!#REF!</f>
        <v>#REF!</v>
      </c>
      <c r="NVG28" s="29" t="e">
        <f>'[1]Лист 1'!#REF!</f>
        <v>#REF!</v>
      </c>
      <c r="NVH28" s="29" t="e">
        <f>'[1]Лист 1'!#REF!</f>
        <v>#REF!</v>
      </c>
      <c r="NVI28" s="29" t="e">
        <f>'[1]Лист 1'!#REF!</f>
        <v>#REF!</v>
      </c>
      <c r="NVJ28" s="29" t="e">
        <f>'[1]Лист 1'!#REF!</f>
        <v>#REF!</v>
      </c>
      <c r="NVK28" s="29" t="e">
        <f>'[1]Лист 1'!#REF!</f>
        <v>#REF!</v>
      </c>
      <c r="NVL28" s="29" t="e">
        <f>'[1]Лист 1'!#REF!</f>
        <v>#REF!</v>
      </c>
      <c r="NVM28" s="29" t="e">
        <f>'[1]Лист 1'!#REF!</f>
        <v>#REF!</v>
      </c>
      <c r="NVN28" s="29" t="e">
        <f>'[1]Лист 1'!#REF!</f>
        <v>#REF!</v>
      </c>
      <c r="NVO28" s="29" t="e">
        <f>'[1]Лист 1'!#REF!</f>
        <v>#REF!</v>
      </c>
      <c r="NVP28" s="29" t="e">
        <f>'[1]Лист 1'!#REF!</f>
        <v>#REF!</v>
      </c>
      <c r="NVQ28" s="29" t="e">
        <f>'[1]Лист 1'!#REF!</f>
        <v>#REF!</v>
      </c>
      <c r="NVR28" s="29" t="e">
        <f>'[1]Лист 1'!#REF!</f>
        <v>#REF!</v>
      </c>
      <c r="NVS28" s="29" t="e">
        <f>'[1]Лист 1'!#REF!</f>
        <v>#REF!</v>
      </c>
      <c r="NVT28" s="29" t="e">
        <f>'[1]Лист 1'!#REF!</f>
        <v>#REF!</v>
      </c>
      <c r="NVU28" s="29" t="e">
        <f>'[1]Лист 1'!#REF!</f>
        <v>#REF!</v>
      </c>
      <c r="NVV28" s="29" t="e">
        <f>'[1]Лист 1'!#REF!</f>
        <v>#REF!</v>
      </c>
      <c r="NVW28" s="29" t="e">
        <f>'[1]Лист 1'!#REF!</f>
        <v>#REF!</v>
      </c>
      <c r="NVX28" s="29" t="e">
        <f>'[1]Лист 1'!#REF!</f>
        <v>#REF!</v>
      </c>
      <c r="NVY28" s="29" t="e">
        <f>'[1]Лист 1'!#REF!</f>
        <v>#REF!</v>
      </c>
      <c r="NVZ28" s="29" t="e">
        <f>'[1]Лист 1'!#REF!</f>
        <v>#REF!</v>
      </c>
      <c r="NWA28" s="29" t="e">
        <f>'[1]Лист 1'!#REF!</f>
        <v>#REF!</v>
      </c>
      <c r="NWB28" s="29" t="e">
        <f>'[1]Лист 1'!#REF!</f>
        <v>#REF!</v>
      </c>
      <c r="NWC28" s="29" t="e">
        <f>'[1]Лист 1'!#REF!</f>
        <v>#REF!</v>
      </c>
      <c r="NWD28" s="29" t="e">
        <f>'[1]Лист 1'!#REF!</f>
        <v>#REF!</v>
      </c>
      <c r="NWE28" s="29" t="e">
        <f>'[1]Лист 1'!#REF!</f>
        <v>#REF!</v>
      </c>
      <c r="NWF28" s="29" t="e">
        <f>'[1]Лист 1'!#REF!</f>
        <v>#REF!</v>
      </c>
      <c r="NWG28" s="29" t="e">
        <f>'[1]Лист 1'!#REF!</f>
        <v>#REF!</v>
      </c>
      <c r="NWH28" s="29" t="e">
        <f>'[1]Лист 1'!#REF!</f>
        <v>#REF!</v>
      </c>
      <c r="NWI28" s="29" t="e">
        <f>'[1]Лист 1'!#REF!</f>
        <v>#REF!</v>
      </c>
      <c r="NWJ28" s="29" t="e">
        <f>'[1]Лист 1'!#REF!</f>
        <v>#REF!</v>
      </c>
      <c r="NWK28" s="29" t="e">
        <f>'[1]Лист 1'!#REF!</f>
        <v>#REF!</v>
      </c>
      <c r="NWL28" s="29" t="e">
        <f>'[1]Лист 1'!#REF!</f>
        <v>#REF!</v>
      </c>
      <c r="NWM28" s="29" t="e">
        <f>'[1]Лист 1'!#REF!</f>
        <v>#REF!</v>
      </c>
      <c r="NWN28" s="29" t="e">
        <f>'[1]Лист 1'!#REF!</f>
        <v>#REF!</v>
      </c>
      <c r="NWO28" s="29" t="e">
        <f>'[1]Лист 1'!#REF!</f>
        <v>#REF!</v>
      </c>
      <c r="NWP28" s="29" t="e">
        <f>'[1]Лист 1'!#REF!</f>
        <v>#REF!</v>
      </c>
      <c r="NWQ28" s="29" t="e">
        <f>'[1]Лист 1'!#REF!</f>
        <v>#REF!</v>
      </c>
      <c r="NWR28" s="29" t="e">
        <f>'[1]Лист 1'!#REF!</f>
        <v>#REF!</v>
      </c>
      <c r="NWS28" s="29" t="e">
        <f>'[1]Лист 1'!#REF!</f>
        <v>#REF!</v>
      </c>
      <c r="NWT28" s="29" t="e">
        <f>'[1]Лист 1'!#REF!</f>
        <v>#REF!</v>
      </c>
      <c r="NWU28" s="29" t="e">
        <f>'[1]Лист 1'!#REF!</f>
        <v>#REF!</v>
      </c>
      <c r="NWV28" s="29" t="e">
        <f>'[1]Лист 1'!#REF!</f>
        <v>#REF!</v>
      </c>
      <c r="NWW28" s="29" t="e">
        <f>'[1]Лист 1'!#REF!</f>
        <v>#REF!</v>
      </c>
      <c r="NWX28" s="29" t="e">
        <f>'[1]Лист 1'!#REF!</f>
        <v>#REF!</v>
      </c>
      <c r="NWY28" s="29" t="e">
        <f>'[1]Лист 1'!#REF!</f>
        <v>#REF!</v>
      </c>
      <c r="NWZ28" s="29" t="e">
        <f>'[1]Лист 1'!#REF!</f>
        <v>#REF!</v>
      </c>
      <c r="NXA28" s="29" t="e">
        <f>'[1]Лист 1'!#REF!</f>
        <v>#REF!</v>
      </c>
      <c r="NXB28" s="29" t="e">
        <f>'[1]Лист 1'!#REF!</f>
        <v>#REF!</v>
      </c>
      <c r="NXC28" s="29" t="e">
        <f>'[1]Лист 1'!#REF!</f>
        <v>#REF!</v>
      </c>
      <c r="NXD28" s="29" t="e">
        <f>'[1]Лист 1'!#REF!</f>
        <v>#REF!</v>
      </c>
      <c r="NXE28" s="29" t="e">
        <f>'[1]Лист 1'!#REF!</f>
        <v>#REF!</v>
      </c>
      <c r="NXF28" s="29" t="e">
        <f>'[1]Лист 1'!#REF!</f>
        <v>#REF!</v>
      </c>
      <c r="NXG28" s="29" t="e">
        <f>'[1]Лист 1'!#REF!</f>
        <v>#REF!</v>
      </c>
      <c r="NXH28" s="29" t="e">
        <f>'[1]Лист 1'!#REF!</f>
        <v>#REF!</v>
      </c>
      <c r="NXI28" s="29" t="e">
        <f>'[1]Лист 1'!#REF!</f>
        <v>#REF!</v>
      </c>
      <c r="NXJ28" s="29" t="e">
        <f>'[1]Лист 1'!#REF!</f>
        <v>#REF!</v>
      </c>
      <c r="NXK28" s="29" t="e">
        <f>'[1]Лист 1'!#REF!</f>
        <v>#REF!</v>
      </c>
      <c r="NXL28" s="29" t="e">
        <f>'[1]Лист 1'!#REF!</f>
        <v>#REF!</v>
      </c>
      <c r="NXM28" s="29" t="e">
        <f>'[1]Лист 1'!#REF!</f>
        <v>#REF!</v>
      </c>
      <c r="NXN28" s="29" t="e">
        <f>'[1]Лист 1'!#REF!</f>
        <v>#REF!</v>
      </c>
      <c r="NXO28" s="29" t="e">
        <f>'[1]Лист 1'!#REF!</f>
        <v>#REF!</v>
      </c>
      <c r="NXP28" s="29" t="e">
        <f>'[1]Лист 1'!#REF!</f>
        <v>#REF!</v>
      </c>
      <c r="NXQ28" s="29" t="e">
        <f>'[1]Лист 1'!#REF!</f>
        <v>#REF!</v>
      </c>
      <c r="NXR28" s="29" t="e">
        <f>'[1]Лист 1'!#REF!</f>
        <v>#REF!</v>
      </c>
      <c r="NXS28" s="29" t="e">
        <f>'[1]Лист 1'!#REF!</f>
        <v>#REF!</v>
      </c>
      <c r="NXT28" s="29" t="e">
        <f>'[1]Лист 1'!#REF!</f>
        <v>#REF!</v>
      </c>
      <c r="NXU28" s="29" t="e">
        <f>'[1]Лист 1'!#REF!</f>
        <v>#REF!</v>
      </c>
      <c r="NXV28" s="29" t="e">
        <f>'[1]Лист 1'!#REF!</f>
        <v>#REF!</v>
      </c>
      <c r="NXW28" s="29" t="e">
        <f>'[1]Лист 1'!#REF!</f>
        <v>#REF!</v>
      </c>
      <c r="NXX28" s="29" t="e">
        <f>'[1]Лист 1'!#REF!</f>
        <v>#REF!</v>
      </c>
      <c r="NXY28" s="29" t="e">
        <f>'[1]Лист 1'!#REF!</f>
        <v>#REF!</v>
      </c>
      <c r="NXZ28" s="29" t="e">
        <f>'[1]Лист 1'!#REF!</f>
        <v>#REF!</v>
      </c>
      <c r="NYA28" s="29" t="e">
        <f>'[1]Лист 1'!#REF!</f>
        <v>#REF!</v>
      </c>
      <c r="NYB28" s="29" t="e">
        <f>'[1]Лист 1'!#REF!</f>
        <v>#REF!</v>
      </c>
      <c r="NYC28" s="29" t="e">
        <f>'[1]Лист 1'!#REF!</f>
        <v>#REF!</v>
      </c>
      <c r="NYD28" s="29" t="e">
        <f>'[1]Лист 1'!#REF!</f>
        <v>#REF!</v>
      </c>
      <c r="NYE28" s="29" t="e">
        <f>'[1]Лист 1'!#REF!</f>
        <v>#REF!</v>
      </c>
      <c r="NYF28" s="29" t="e">
        <f>'[1]Лист 1'!#REF!</f>
        <v>#REF!</v>
      </c>
      <c r="NYG28" s="29" t="e">
        <f>'[1]Лист 1'!#REF!</f>
        <v>#REF!</v>
      </c>
      <c r="NYH28" s="29" t="e">
        <f>'[1]Лист 1'!#REF!</f>
        <v>#REF!</v>
      </c>
      <c r="NYI28" s="29" t="e">
        <f>'[1]Лист 1'!#REF!</f>
        <v>#REF!</v>
      </c>
      <c r="NYJ28" s="29" t="e">
        <f>'[1]Лист 1'!#REF!</f>
        <v>#REF!</v>
      </c>
      <c r="NYK28" s="29" t="e">
        <f>'[1]Лист 1'!#REF!</f>
        <v>#REF!</v>
      </c>
      <c r="NYL28" s="29" t="e">
        <f>'[1]Лист 1'!#REF!</f>
        <v>#REF!</v>
      </c>
      <c r="NYM28" s="29" t="e">
        <f>'[1]Лист 1'!#REF!</f>
        <v>#REF!</v>
      </c>
      <c r="NYN28" s="29" t="e">
        <f>'[1]Лист 1'!#REF!</f>
        <v>#REF!</v>
      </c>
      <c r="NYO28" s="29" t="e">
        <f>'[1]Лист 1'!#REF!</f>
        <v>#REF!</v>
      </c>
      <c r="NYP28" s="29" t="e">
        <f>'[1]Лист 1'!#REF!</f>
        <v>#REF!</v>
      </c>
      <c r="NYQ28" s="29" t="e">
        <f>'[1]Лист 1'!#REF!</f>
        <v>#REF!</v>
      </c>
      <c r="NYR28" s="29" t="e">
        <f>'[1]Лист 1'!#REF!</f>
        <v>#REF!</v>
      </c>
      <c r="NYS28" s="29" t="e">
        <f>'[1]Лист 1'!#REF!</f>
        <v>#REF!</v>
      </c>
      <c r="NYT28" s="29" t="e">
        <f>'[1]Лист 1'!#REF!</f>
        <v>#REF!</v>
      </c>
      <c r="NYU28" s="29" t="e">
        <f>'[1]Лист 1'!#REF!</f>
        <v>#REF!</v>
      </c>
      <c r="NYV28" s="29" t="e">
        <f>'[1]Лист 1'!#REF!</f>
        <v>#REF!</v>
      </c>
      <c r="NYW28" s="29" t="e">
        <f>'[1]Лист 1'!#REF!</f>
        <v>#REF!</v>
      </c>
      <c r="NYX28" s="29" t="e">
        <f>'[1]Лист 1'!#REF!</f>
        <v>#REF!</v>
      </c>
      <c r="NYY28" s="29" t="e">
        <f>'[1]Лист 1'!#REF!</f>
        <v>#REF!</v>
      </c>
      <c r="NYZ28" s="29" t="e">
        <f>'[1]Лист 1'!#REF!</f>
        <v>#REF!</v>
      </c>
      <c r="NZA28" s="29" t="e">
        <f>'[1]Лист 1'!#REF!</f>
        <v>#REF!</v>
      </c>
      <c r="NZB28" s="29" t="e">
        <f>'[1]Лист 1'!#REF!</f>
        <v>#REF!</v>
      </c>
      <c r="NZC28" s="29" t="e">
        <f>'[1]Лист 1'!#REF!</f>
        <v>#REF!</v>
      </c>
      <c r="NZD28" s="29" t="e">
        <f>'[1]Лист 1'!#REF!</f>
        <v>#REF!</v>
      </c>
      <c r="NZE28" s="29" t="e">
        <f>'[1]Лист 1'!#REF!</f>
        <v>#REF!</v>
      </c>
      <c r="NZF28" s="29" t="e">
        <f>'[1]Лист 1'!#REF!</f>
        <v>#REF!</v>
      </c>
      <c r="NZG28" s="29" t="e">
        <f>'[1]Лист 1'!#REF!</f>
        <v>#REF!</v>
      </c>
      <c r="NZH28" s="29" t="e">
        <f>'[1]Лист 1'!#REF!</f>
        <v>#REF!</v>
      </c>
      <c r="NZI28" s="29" t="e">
        <f>'[1]Лист 1'!#REF!</f>
        <v>#REF!</v>
      </c>
      <c r="NZJ28" s="29" t="e">
        <f>'[1]Лист 1'!#REF!</f>
        <v>#REF!</v>
      </c>
      <c r="NZK28" s="29" t="e">
        <f>'[1]Лист 1'!#REF!</f>
        <v>#REF!</v>
      </c>
      <c r="NZL28" s="29" t="e">
        <f>'[1]Лист 1'!#REF!</f>
        <v>#REF!</v>
      </c>
      <c r="NZM28" s="29" t="e">
        <f>'[1]Лист 1'!#REF!</f>
        <v>#REF!</v>
      </c>
      <c r="NZN28" s="29" t="e">
        <f>'[1]Лист 1'!#REF!</f>
        <v>#REF!</v>
      </c>
      <c r="NZO28" s="29" t="e">
        <f>'[1]Лист 1'!#REF!</f>
        <v>#REF!</v>
      </c>
      <c r="NZP28" s="29" t="e">
        <f>'[1]Лист 1'!#REF!</f>
        <v>#REF!</v>
      </c>
      <c r="NZQ28" s="29" t="e">
        <f>'[1]Лист 1'!#REF!</f>
        <v>#REF!</v>
      </c>
      <c r="NZR28" s="29" t="e">
        <f>'[1]Лист 1'!#REF!</f>
        <v>#REF!</v>
      </c>
      <c r="NZS28" s="29" t="e">
        <f>'[1]Лист 1'!#REF!</f>
        <v>#REF!</v>
      </c>
      <c r="NZT28" s="29" t="e">
        <f>'[1]Лист 1'!#REF!</f>
        <v>#REF!</v>
      </c>
      <c r="NZU28" s="29" t="e">
        <f>'[1]Лист 1'!#REF!</f>
        <v>#REF!</v>
      </c>
      <c r="NZV28" s="29" t="e">
        <f>'[1]Лист 1'!#REF!</f>
        <v>#REF!</v>
      </c>
      <c r="NZW28" s="29" t="e">
        <f>'[1]Лист 1'!#REF!</f>
        <v>#REF!</v>
      </c>
      <c r="NZX28" s="29" t="e">
        <f>'[1]Лист 1'!#REF!</f>
        <v>#REF!</v>
      </c>
      <c r="NZY28" s="29" t="e">
        <f>'[1]Лист 1'!#REF!</f>
        <v>#REF!</v>
      </c>
      <c r="NZZ28" s="29" t="e">
        <f>'[1]Лист 1'!#REF!</f>
        <v>#REF!</v>
      </c>
      <c r="OAA28" s="29" t="e">
        <f>'[1]Лист 1'!#REF!</f>
        <v>#REF!</v>
      </c>
      <c r="OAB28" s="29" t="e">
        <f>'[1]Лист 1'!#REF!</f>
        <v>#REF!</v>
      </c>
      <c r="OAC28" s="29" t="e">
        <f>'[1]Лист 1'!#REF!</f>
        <v>#REF!</v>
      </c>
      <c r="OAD28" s="29" t="e">
        <f>'[1]Лист 1'!#REF!</f>
        <v>#REF!</v>
      </c>
      <c r="OAE28" s="29" t="e">
        <f>'[1]Лист 1'!#REF!</f>
        <v>#REF!</v>
      </c>
      <c r="OAF28" s="29" t="e">
        <f>'[1]Лист 1'!#REF!</f>
        <v>#REF!</v>
      </c>
      <c r="OAG28" s="29" t="e">
        <f>'[1]Лист 1'!#REF!</f>
        <v>#REF!</v>
      </c>
      <c r="OAH28" s="29" t="e">
        <f>'[1]Лист 1'!#REF!</f>
        <v>#REF!</v>
      </c>
      <c r="OAI28" s="29" t="e">
        <f>'[1]Лист 1'!#REF!</f>
        <v>#REF!</v>
      </c>
      <c r="OAJ28" s="29" t="e">
        <f>'[1]Лист 1'!#REF!</f>
        <v>#REF!</v>
      </c>
      <c r="OAK28" s="29" t="e">
        <f>'[1]Лист 1'!#REF!</f>
        <v>#REF!</v>
      </c>
      <c r="OAL28" s="29" t="e">
        <f>'[1]Лист 1'!#REF!</f>
        <v>#REF!</v>
      </c>
      <c r="OAM28" s="29" t="e">
        <f>'[1]Лист 1'!#REF!</f>
        <v>#REF!</v>
      </c>
      <c r="OAN28" s="29" t="e">
        <f>'[1]Лист 1'!#REF!</f>
        <v>#REF!</v>
      </c>
      <c r="OAO28" s="29" t="e">
        <f>'[1]Лист 1'!#REF!</f>
        <v>#REF!</v>
      </c>
      <c r="OAP28" s="29" t="e">
        <f>'[1]Лист 1'!#REF!</f>
        <v>#REF!</v>
      </c>
      <c r="OAQ28" s="29" t="e">
        <f>'[1]Лист 1'!#REF!</f>
        <v>#REF!</v>
      </c>
      <c r="OAR28" s="29" t="e">
        <f>'[1]Лист 1'!#REF!</f>
        <v>#REF!</v>
      </c>
      <c r="OAS28" s="29" t="e">
        <f>'[1]Лист 1'!#REF!</f>
        <v>#REF!</v>
      </c>
      <c r="OAT28" s="29" t="e">
        <f>'[1]Лист 1'!#REF!</f>
        <v>#REF!</v>
      </c>
      <c r="OAU28" s="29" t="e">
        <f>'[1]Лист 1'!#REF!</f>
        <v>#REF!</v>
      </c>
      <c r="OAV28" s="29" t="e">
        <f>'[1]Лист 1'!#REF!</f>
        <v>#REF!</v>
      </c>
      <c r="OAW28" s="29" t="e">
        <f>'[1]Лист 1'!#REF!</f>
        <v>#REF!</v>
      </c>
      <c r="OAX28" s="29" t="e">
        <f>'[1]Лист 1'!#REF!</f>
        <v>#REF!</v>
      </c>
      <c r="OAY28" s="29" t="e">
        <f>'[1]Лист 1'!#REF!</f>
        <v>#REF!</v>
      </c>
      <c r="OAZ28" s="29" t="e">
        <f>'[1]Лист 1'!#REF!</f>
        <v>#REF!</v>
      </c>
      <c r="OBA28" s="29" t="e">
        <f>'[1]Лист 1'!#REF!</f>
        <v>#REF!</v>
      </c>
      <c r="OBB28" s="29" t="e">
        <f>'[1]Лист 1'!#REF!</f>
        <v>#REF!</v>
      </c>
      <c r="OBC28" s="29" t="e">
        <f>'[1]Лист 1'!#REF!</f>
        <v>#REF!</v>
      </c>
      <c r="OBD28" s="29" t="e">
        <f>'[1]Лист 1'!#REF!</f>
        <v>#REF!</v>
      </c>
      <c r="OBE28" s="29" t="e">
        <f>'[1]Лист 1'!#REF!</f>
        <v>#REF!</v>
      </c>
      <c r="OBF28" s="29" t="e">
        <f>'[1]Лист 1'!#REF!</f>
        <v>#REF!</v>
      </c>
      <c r="OBG28" s="29" t="e">
        <f>'[1]Лист 1'!#REF!</f>
        <v>#REF!</v>
      </c>
      <c r="OBH28" s="29" t="e">
        <f>'[1]Лист 1'!#REF!</f>
        <v>#REF!</v>
      </c>
      <c r="OBI28" s="29" t="e">
        <f>'[1]Лист 1'!#REF!</f>
        <v>#REF!</v>
      </c>
      <c r="OBJ28" s="29" t="e">
        <f>'[1]Лист 1'!#REF!</f>
        <v>#REF!</v>
      </c>
      <c r="OBK28" s="29" t="e">
        <f>'[1]Лист 1'!#REF!</f>
        <v>#REF!</v>
      </c>
      <c r="OBL28" s="29" t="e">
        <f>'[1]Лист 1'!#REF!</f>
        <v>#REF!</v>
      </c>
      <c r="OBM28" s="29" t="e">
        <f>'[1]Лист 1'!#REF!</f>
        <v>#REF!</v>
      </c>
      <c r="OBN28" s="29" t="e">
        <f>'[1]Лист 1'!#REF!</f>
        <v>#REF!</v>
      </c>
      <c r="OBO28" s="29" t="e">
        <f>'[1]Лист 1'!#REF!</f>
        <v>#REF!</v>
      </c>
      <c r="OBP28" s="29" t="e">
        <f>'[1]Лист 1'!#REF!</f>
        <v>#REF!</v>
      </c>
      <c r="OBQ28" s="29" t="e">
        <f>'[1]Лист 1'!#REF!</f>
        <v>#REF!</v>
      </c>
      <c r="OBR28" s="29" t="e">
        <f>'[1]Лист 1'!#REF!</f>
        <v>#REF!</v>
      </c>
      <c r="OBS28" s="29" t="e">
        <f>'[1]Лист 1'!#REF!</f>
        <v>#REF!</v>
      </c>
      <c r="OBT28" s="29" t="e">
        <f>'[1]Лист 1'!#REF!</f>
        <v>#REF!</v>
      </c>
      <c r="OBU28" s="29" t="e">
        <f>'[1]Лист 1'!#REF!</f>
        <v>#REF!</v>
      </c>
      <c r="OBV28" s="29" t="e">
        <f>'[1]Лист 1'!#REF!</f>
        <v>#REF!</v>
      </c>
      <c r="OBW28" s="29" t="e">
        <f>'[1]Лист 1'!#REF!</f>
        <v>#REF!</v>
      </c>
      <c r="OBX28" s="29" t="e">
        <f>'[1]Лист 1'!#REF!</f>
        <v>#REF!</v>
      </c>
      <c r="OBY28" s="29" t="e">
        <f>'[1]Лист 1'!#REF!</f>
        <v>#REF!</v>
      </c>
      <c r="OBZ28" s="29" t="e">
        <f>'[1]Лист 1'!#REF!</f>
        <v>#REF!</v>
      </c>
      <c r="OCA28" s="29" t="e">
        <f>'[1]Лист 1'!#REF!</f>
        <v>#REF!</v>
      </c>
      <c r="OCB28" s="29" t="e">
        <f>'[1]Лист 1'!#REF!</f>
        <v>#REF!</v>
      </c>
      <c r="OCC28" s="29" t="e">
        <f>'[1]Лист 1'!#REF!</f>
        <v>#REF!</v>
      </c>
      <c r="OCD28" s="29" t="e">
        <f>'[1]Лист 1'!#REF!</f>
        <v>#REF!</v>
      </c>
      <c r="OCE28" s="29" t="e">
        <f>'[1]Лист 1'!#REF!</f>
        <v>#REF!</v>
      </c>
      <c r="OCF28" s="29" t="e">
        <f>'[1]Лист 1'!#REF!</f>
        <v>#REF!</v>
      </c>
      <c r="OCG28" s="29" t="e">
        <f>'[1]Лист 1'!#REF!</f>
        <v>#REF!</v>
      </c>
      <c r="OCH28" s="29" t="e">
        <f>'[1]Лист 1'!#REF!</f>
        <v>#REF!</v>
      </c>
      <c r="OCI28" s="29" t="e">
        <f>'[1]Лист 1'!#REF!</f>
        <v>#REF!</v>
      </c>
      <c r="OCJ28" s="29" t="e">
        <f>'[1]Лист 1'!#REF!</f>
        <v>#REF!</v>
      </c>
      <c r="OCK28" s="29" t="e">
        <f>'[1]Лист 1'!#REF!</f>
        <v>#REF!</v>
      </c>
      <c r="OCL28" s="29" t="e">
        <f>'[1]Лист 1'!#REF!</f>
        <v>#REF!</v>
      </c>
      <c r="OCM28" s="29" t="e">
        <f>'[1]Лист 1'!#REF!</f>
        <v>#REF!</v>
      </c>
      <c r="OCN28" s="29" t="e">
        <f>'[1]Лист 1'!#REF!</f>
        <v>#REF!</v>
      </c>
      <c r="OCO28" s="29" t="e">
        <f>'[1]Лист 1'!#REF!</f>
        <v>#REF!</v>
      </c>
      <c r="OCP28" s="29" t="e">
        <f>'[1]Лист 1'!#REF!</f>
        <v>#REF!</v>
      </c>
      <c r="OCQ28" s="29" t="e">
        <f>'[1]Лист 1'!#REF!</f>
        <v>#REF!</v>
      </c>
      <c r="OCR28" s="29" t="e">
        <f>'[1]Лист 1'!#REF!</f>
        <v>#REF!</v>
      </c>
      <c r="OCS28" s="29" t="e">
        <f>'[1]Лист 1'!#REF!</f>
        <v>#REF!</v>
      </c>
      <c r="OCT28" s="29" t="e">
        <f>'[1]Лист 1'!#REF!</f>
        <v>#REF!</v>
      </c>
      <c r="OCU28" s="29" t="e">
        <f>'[1]Лист 1'!#REF!</f>
        <v>#REF!</v>
      </c>
      <c r="OCV28" s="29" t="e">
        <f>'[1]Лист 1'!#REF!</f>
        <v>#REF!</v>
      </c>
      <c r="OCW28" s="29" t="e">
        <f>'[1]Лист 1'!#REF!</f>
        <v>#REF!</v>
      </c>
      <c r="OCX28" s="29" t="e">
        <f>'[1]Лист 1'!#REF!</f>
        <v>#REF!</v>
      </c>
      <c r="OCY28" s="29" t="e">
        <f>'[1]Лист 1'!#REF!</f>
        <v>#REF!</v>
      </c>
      <c r="OCZ28" s="29" t="e">
        <f>'[1]Лист 1'!#REF!</f>
        <v>#REF!</v>
      </c>
      <c r="ODA28" s="29" t="e">
        <f>'[1]Лист 1'!#REF!</f>
        <v>#REF!</v>
      </c>
      <c r="ODB28" s="29" t="e">
        <f>'[1]Лист 1'!#REF!</f>
        <v>#REF!</v>
      </c>
      <c r="ODC28" s="29" t="e">
        <f>'[1]Лист 1'!#REF!</f>
        <v>#REF!</v>
      </c>
      <c r="ODD28" s="29" t="e">
        <f>'[1]Лист 1'!#REF!</f>
        <v>#REF!</v>
      </c>
      <c r="ODE28" s="29" t="e">
        <f>'[1]Лист 1'!#REF!</f>
        <v>#REF!</v>
      </c>
      <c r="ODF28" s="29" t="e">
        <f>'[1]Лист 1'!#REF!</f>
        <v>#REF!</v>
      </c>
      <c r="ODG28" s="29" t="e">
        <f>'[1]Лист 1'!#REF!</f>
        <v>#REF!</v>
      </c>
      <c r="ODH28" s="29" t="e">
        <f>'[1]Лист 1'!#REF!</f>
        <v>#REF!</v>
      </c>
      <c r="ODI28" s="29" t="e">
        <f>'[1]Лист 1'!#REF!</f>
        <v>#REF!</v>
      </c>
      <c r="ODJ28" s="29" t="e">
        <f>'[1]Лист 1'!#REF!</f>
        <v>#REF!</v>
      </c>
      <c r="ODK28" s="29" t="e">
        <f>'[1]Лист 1'!#REF!</f>
        <v>#REF!</v>
      </c>
      <c r="ODL28" s="29" t="e">
        <f>'[1]Лист 1'!#REF!</f>
        <v>#REF!</v>
      </c>
      <c r="ODM28" s="29" t="e">
        <f>'[1]Лист 1'!#REF!</f>
        <v>#REF!</v>
      </c>
      <c r="ODN28" s="29" t="e">
        <f>'[1]Лист 1'!#REF!</f>
        <v>#REF!</v>
      </c>
      <c r="ODO28" s="29" t="e">
        <f>'[1]Лист 1'!#REF!</f>
        <v>#REF!</v>
      </c>
      <c r="ODP28" s="29" t="e">
        <f>'[1]Лист 1'!#REF!</f>
        <v>#REF!</v>
      </c>
      <c r="ODQ28" s="29" t="e">
        <f>'[1]Лист 1'!#REF!</f>
        <v>#REF!</v>
      </c>
      <c r="ODR28" s="29" t="e">
        <f>'[1]Лист 1'!#REF!</f>
        <v>#REF!</v>
      </c>
      <c r="ODS28" s="29" t="e">
        <f>'[1]Лист 1'!#REF!</f>
        <v>#REF!</v>
      </c>
      <c r="ODT28" s="29" t="e">
        <f>'[1]Лист 1'!#REF!</f>
        <v>#REF!</v>
      </c>
      <c r="ODU28" s="29" t="e">
        <f>'[1]Лист 1'!#REF!</f>
        <v>#REF!</v>
      </c>
      <c r="ODV28" s="29" t="e">
        <f>'[1]Лист 1'!#REF!</f>
        <v>#REF!</v>
      </c>
      <c r="ODW28" s="29" t="e">
        <f>'[1]Лист 1'!#REF!</f>
        <v>#REF!</v>
      </c>
      <c r="ODX28" s="29" t="e">
        <f>'[1]Лист 1'!#REF!</f>
        <v>#REF!</v>
      </c>
      <c r="ODY28" s="29" t="e">
        <f>'[1]Лист 1'!#REF!</f>
        <v>#REF!</v>
      </c>
      <c r="ODZ28" s="29" t="e">
        <f>'[1]Лист 1'!#REF!</f>
        <v>#REF!</v>
      </c>
      <c r="OEA28" s="29" t="e">
        <f>'[1]Лист 1'!#REF!</f>
        <v>#REF!</v>
      </c>
      <c r="OEB28" s="29" t="e">
        <f>'[1]Лист 1'!#REF!</f>
        <v>#REF!</v>
      </c>
      <c r="OEC28" s="29" t="e">
        <f>'[1]Лист 1'!#REF!</f>
        <v>#REF!</v>
      </c>
      <c r="OED28" s="29" t="e">
        <f>'[1]Лист 1'!#REF!</f>
        <v>#REF!</v>
      </c>
      <c r="OEE28" s="29" t="e">
        <f>'[1]Лист 1'!#REF!</f>
        <v>#REF!</v>
      </c>
      <c r="OEF28" s="29" t="e">
        <f>'[1]Лист 1'!#REF!</f>
        <v>#REF!</v>
      </c>
      <c r="OEG28" s="29" t="e">
        <f>'[1]Лист 1'!#REF!</f>
        <v>#REF!</v>
      </c>
      <c r="OEH28" s="29" t="e">
        <f>'[1]Лист 1'!#REF!</f>
        <v>#REF!</v>
      </c>
      <c r="OEI28" s="29" t="e">
        <f>'[1]Лист 1'!#REF!</f>
        <v>#REF!</v>
      </c>
      <c r="OEJ28" s="29" t="e">
        <f>'[1]Лист 1'!#REF!</f>
        <v>#REF!</v>
      </c>
      <c r="OEK28" s="29" t="e">
        <f>'[1]Лист 1'!#REF!</f>
        <v>#REF!</v>
      </c>
      <c r="OEL28" s="29" t="e">
        <f>'[1]Лист 1'!#REF!</f>
        <v>#REF!</v>
      </c>
      <c r="OEM28" s="29" t="e">
        <f>'[1]Лист 1'!#REF!</f>
        <v>#REF!</v>
      </c>
      <c r="OEN28" s="29" t="e">
        <f>'[1]Лист 1'!#REF!</f>
        <v>#REF!</v>
      </c>
      <c r="OEO28" s="29" t="e">
        <f>'[1]Лист 1'!#REF!</f>
        <v>#REF!</v>
      </c>
      <c r="OEP28" s="29" t="e">
        <f>'[1]Лист 1'!#REF!</f>
        <v>#REF!</v>
      </c>
      <c r="OEQ28" s="29" t="e">
        <f>'[1]Лист 1'!#REF!</f>
        <v>#REF!</v>
      </c>
      <c r="OER28" s="29" t="e">
        <f>'[1]Лист 1'!#REF!</f>
        <v>#REF!</v>
      </c>
      <c r="OES28" s="29" t="e">
        <f>'[1]Лист 1'!#REF!</f>
        <v>#REF!</v>
      </c>
      <c r="OET28" s="29" t="e">
        <f>'[1]Лист 1'!#REF!</f>
        <v>#REF!</v>
      </c>
      <c r="OEU28" s="29" t="e">
        <f>'[1]Лист 1'!#REF!</f>
        <v>#REF!</v>
      </c>
      <c r="OEV28" s="29" t="e">
        <f>'[1]Лист 1'!#REF!</f>
        <v>#REF!</v>
      </c>
      <c r="OEW28" s="29" t="e">
        <f>'[1]Лист 1'!#REF!</f>
        <v>#REF!</v>
      </c>
      <c r="OEX28" s="29" t="e">
        <f>'[1]Лист 1'!#REF!</f>
        <v>#REF!</v>
      </c>
      <c r="OEY28" s="29" t="e">
        <f>'[1]Лист 1'!#REF!</f>
        <v>#REF!</v>
      </c>
      <c r="OEZ28" s="29" t="e">
        <f>'[1]Лист 1'!#REF!</f>
        <v>#REF!</v>
      </c>
      <c r="OFA28" s="29" t="e">
        <f>'[1]Лист 1'!#REF!</f>
        <v>#REF!</v>
      </c>
      <c r="OFB28" s="29" t="e">
        <f>'[1]Лист 1'!#REF!</f>
        <v>#REF!</v>
      </c>
      <c r="OFC28" s="29" t="e">
        <f>'[1]Лист 1'!#REF!</f>
        <v>#REF!</v>
      </c>
      <c r="OFD28" s="29" t="e">
        <f>'[1]Лист 1'!#REF!</f>
        <v>#REF!</v>
      </c>
      <c r="OFE28" s="29" t="e">
        <f>'[1]Лист 1'!#REF!</f>
        <v>#REF!</v>
      </c>
      <c r="OFF28" s="29" t="e">
        <f>'[1]Лист 1'!#REF!</f>
        <v>#REF!</v>
      </c>
      <c r="OFG28" s="29" t="e">
        <f>'[1]Лист 1'!#REF!</f>
        <v>#REF!</v>
      </c>
      <c r="OFH28" s="29" t="e">
        <f>'[1]Лист 1'!#REF!</f>
        <v>#REF!</v>
      </c>
      <c r="OFI28" s="29" t="e">
        <f>'[1]Лист 1'!#REF!</f>
        <v>#REF!</v>
      </c>
      <c r="OFJ28" s="29" t="e">
        <f>'[1]Лист 1'!#REF!</f>
        <v>#REF!</v>
      </c>
      <c r="OFK28" s="29" t="e">
        <f>'[1]Лист 1'!#REF!</f>
        <v>#REF!</v>
      </c>
      <c r="OFL28" s="29" t="e">
        <f>'[1]Лист 1'!#REF!</f>
        <v>#REF!</v>
      </c>
      <c r="OFM28" s="29" t="e">
        <f>'[1]Лист 1'!#REF!</f>
        <v>#REF!</v>
      </c>
      <c r="OFN28" s="29" t="e">
        <f>'[1]Лист 1'!#REF!</f>
        <v>#REF!</v>
      </c>
      <c r="OFO28" s="29" t="e">
        <f>'[1]Лист 1'!#REF!</f>
        <v>#REF!</v>
      </c>
      <c r="OFP28" s="29" t="e">
        <f>'[1]Лист 1'!#REF!</f>
        <v>#REF!</v>
      </c>
      <c r="OFQ28" s="29" t="e">
        <f>'[1]Лист 1'!#REF!</f>
        <v>#REF!</v>
      </c>
      <c r="OFR28" s="29" t="e">
        <f>'[1]Лист 1'!#REF!</f>
        <v>#REF!</v>
      </c>
      <c r="OFS28" s="29" t="e">
        <f>'[1]Лист 1'!#REF!</f>
        <v>#REF!</v>
      </c>
      <c r="OFT28" s="29" t="e">
        <f>'[1]Лист 1'!#REF!</f>
        <v>#REF!</v>
      </c>
      <c r="OFU28" s="29" t="e">
        <f>'[1]Лист 1'!#REF!</f>
        <v>#REF!</v>
      </c>
      <c r="OFV28" s="29" t="e">
        <f>'[1]Лист 1'!#REF!</f>
        <v>#REF!</v>
      </c>
      <c r="OFW28" s="29" t="e">
        <f>'[1]Лист 1'!#REF!</f>
        <v>#REF!</v>
      </c>
      <c r="OFX28" s="29" t="e">
        <f>'[1]Лист 1'!#REF!</f>
        <v>#REF!</v>
      </c>
      <c r="OFY28" s="29" t="e">
        <f>'[1]Лист 1'!#REF!</f>
        <v>#REF!</v>
      </c>
      <c r="OFZ28" s="29" t="e">
        <f>'[1]Лист 1'!#REF!</f>
        <v>#REF!</v>
      </c>
      <c r="OGA28" s="29" t="e">
        <f>'[1]Лист 1'!#REF!</f>
        <v>#REF!</v>
      </c>
      <c r="OGB28" s="29" t="e">
        <f>'[1]Лист 1'!#REF!</f>
        <v>#REF!</v>
      </c>
      <c r="OGC28" s="29" t="e">
        <f>'[1]Лист 1'!#REF!</f>
        <v>#REF!</v>
      </c>
      <c r="OGD28" s="29" t="e">
        <f>'[1]Лист 1'!#REF!</f>
        <v>#REF!</v>
      </c>
      <c r="OGE28" s="29" t="e">
        <f>'[1]Лист 1'!#REF!</f>
        <v>#REF!</v>
      </c>
      <c r="OGF28" s="29" t="e">
        <f>'[1]Лист 1'!#REF!</f>
        <v>#REF!</v>
      </c>
      <c r="OGG28" s="29" t="e">
        <f>'[1]Лист 1'!#REF!</f>
        <v>#REF!</v>
      </c>
      <c r="OGH28" s="29" t="e">
        <f>'[1]Лист 1'!#REF!</f>
        <v>#REF!</v>
      </c>
      <c r="OGI28" s="29" t="e">
        <f>'[1]Лист 1'!#REF!</f>
        <v>#REF!</v>
      </c>
      <c r="OGJ28" s="29" t="e">
        <f>'[1]Лист 1'!#REF!</f>
        <v>#REF!</v>
      </c>
      <c r="OGK28" s="29" t="e">
        <f>'[1]Лист 1'!#REF!</f>
        <v>#REF!</v>
      </c>
      <c r="OGL28" s="29" t="e">
        <f>'[1]Лист 1'!#REF!</f>
        <v>#REF!</v>
      </c>
      <c r="OGM28" s="29" t="e">
        <f>'[1]Лист 1'!#REF!</f>
        <v>#REF!</v>
      </c>
      <c r="OGN28" s="29" t="e">
        <f>'[1]Лист 1'!#REF!</f>
        <v>#REF!</v>
      </c>
      <c r="OGO28" s="29" t="e">
        <f>'[1]Лист 1'!#REF!</f>
        <v>#REF!</v>
      </c>
      <c r="OGP28" s="29" t="e">
        <f>'[1]Лист 1'!#REF!</f>
        <v>#REF!</v>
      </c>
      <c r="OGQ28" s="29" t="e">
        <f>'[1]Лист 1'!#REF!</f>
        <v>#REF!</v>
      </c>
      <c r="OGR28" s="29" t="e">
        <f>'[1]Лист 1'!#REF!</f>
        <v>#REF!</v>
      </c>
      <c r="OGS28" s="29" t="e">
        <f>'[1]Лист 1'!#REF!</f>
        <v>#REF!</v>
      </c>
      <c r="OGT28" s="29" t="e">
        <f>'[1]Лист 1'!#REF!</f>
        <v>#REF!</v>
      </c>
      <c r="OGU28" s="29" t="e">
        <f>'[1]Лист 1'!#REF!</f>
        <v>#REF!</v>
      </c>
      <c r="OGV28" s="29" t="e">
        <f>'[1]Лист 1'!#REF!</f>
        <v>#REF!</v>
      </c>
      <c r="OGW28" s="29" t="e">
        <f>'[1]Лист 1'!#REF!</f>
        <v>#REF!</v>
      </c>
      <c r="OGX28" s="29" t="e">
        <f>'[1]Лист 1'!#REF!</f>
        <v>#REF!</v>
      </c>
      <c r="OGY28" s="29" t="e">
        <f>'[1]Лист 1'!#REF!</f>
        <v>#REF!</v>
      </c>
      <c r="OGZ28" s="29" t="e">
        <f>'[1]Лист 1'!#REF!</f>
        <v>#REF!</v>
      </c>
      <c r="OHA28" s="29" t="e">
        <f>'[1]Лист 1'!#REF!</f>
        <v>#REF!</v>
      </c>
      <c r="OHB28" s="29" t="e">
        <f>'[1]Лист 1'!#REF!</f>
        <v>#REF!</v>
      </c>
      <c r="OHC28" s="29" t="e">
        <f>'[1]Лист 1'!#REF!</f>
        <v>#REF!</v>
      </c>
      <c r="OHD28" s="29" t="e">
        <f>'[1]Лист 1'!#REF!</f>
        <v>#REF!</v>
      </c>
      <c r="OHE28" s="29" t="e">
        <f>'[1]Лист 1'!#REF!</f>
        <v>#REF!</v>
      </c>
      <c r="OHF28" s="29" t="e">
        <f>'[1]Лист 1'!#REF!</f>
        <v>#REF!</v>
      </c>
      <c r="OHG28" s="29" t="e">
        <f>'[1]Лист 1'!#REF!</f>
        <v>#REF!</v>
      </c>
      <c r="OHH28" s="29" t="e">
        <f>'[1]Лист 1'!#REF!</f>
        <v>#REF!</v>
      </c>
      <c r="OHI28" s="29" t="e">
        <f>'[1]Лист 1'!#REF!</f>
        <v>#REF!</v>
      </c>
      <c r="OHJ28" s="29" t="e">
        <f>'[1]Лист 1'!#REF!</f>
        <v>#REF!</v>
      </c>
      <c r="OHK28" s="29" t="e">
        <f>'[1]Лист 1'!#REF!</f>
        <v>#REF!</v>
      </c>
      <c r="OHL28" s="29" t="e">
        <f>'[1]Лист 1'!#REF!</f>
        <v>#REF!</v>
      </c>
      <c r="OHM28" s="29" t="e">
        <f>'[1]Лист 1'!#REF!</f>
        <v>#REF!</v>
      </c>
      <c r="OHN28" s="29" t="e">
        <f>'[1]Лист 1'!#REF!</f>
        <v>#REF!</v>
      </c>
      <c r="OHO28" s="29" t="e">
        <f>'[1]Лист 1'!#REF!</f>
        <v>#REF!</v>
      </c>
      <c r="OHP28" s="29" t="e">
        <f>'[1]Лист 1'!#REF!</f>
        <v>#REF!</v>
      </c>
      <c r="OHQ28" s="29" t="e">
        <f>'[1]Лист 1'!#REF!</f>
        <v>#REF!</v>
      </c>
      <c r="OHR28" s="29" t="e">
        <f>'[1]Лист 1'!#REF!</f>
        <v>#REF!</v>
      </c>
      <c r="OHS28" s="29" t="e">
        <f>'[1]Лист 1'!#REF!</f>
        <v>#REF!</v>
      </c>
      <c r="OHT28" s="29" t="e">
        <f>'[1]Лист 1'!#REF!</f>
        <v>#REF!</v>
      </c>
      <c r="OHU28" s="29" t="e">
        <f>'[1]Лист 1'!#REF!</f>
        <v>#REF!</v>
      </c>
      <c r="OHV28" s="29" t="e">
        <f>'[1]Лист 1'!#REF!</f>
        <v>#REF!</v>
      </c>
      <c r="OHW28" s="29" t="e">
        <f>'[1]Лист 1'!#REF!</f>
        <v>#REF!</v>
      </c>
      <c r="OHX28" s="29" t="e">
        <f>'[1]Лист 1'!#REF!</f>
        <v>#REF!</v>
      </c>
      <c r="OHY28" s="29" t="e">
        <f>'[1]Лист 1'!#REF!</f>
        <v>#REF!</v>
      </c>
      <c r="OHZ28" s="29" t="e">
        <f>'[1]Лист 1'!#REF!</f>
        <v>#REF!</v>
      </c>
      <c r="OIA28" s="29" t="e">
        <f>'[1]Лист 1'!#REF!</f>
        <v>#REF!</v>
      </c>
      <c r="OIB28" s="29" t="e">
        <f>'[1]Лист 1'!#REF!</f>
        <v>#REF!</v>
      </c>
      <c r="OIC28" s="29" t="e">
        <f>'[1]Лист 1'!#REF!</f>
        <v>#REF!</v>
      </c>
      <c r="OID28" s="29" t="e">
        <f>'[1]Лист 1'!#REF!</f>
        <v>#REF!</v>
      </c>
      <c r="OIE28" s="29" t="e">
        <f>'[1]Лист 1'!#REF!</f>
        <v>#REF!</v>
      </c>
      <c r="OIF28" s="29" t="e">
        <f>'[1]Лист 1'!#REF!</f>
        <v>#REF!</v>
      </c>
      <c r="OIG28" s="29" t="e">
        <f>'[1]Лист 1'!#REF!</f>
        <v>#REF!</v>
      </c>
      <c r="OIH28" s="29" t="e">
        <f>'[1]Лист 1'!#REF!</f>
        <v>#REF!</v>
      </c>
      <c r="OII28" s="29" t="e">
        <f>'[1]Лист 1'!#REF!</f>
        <v>#REF!</v>
      </c>
      <c r="OIJ28" s="29" t="e">
        <f>'[1]Лист 1'!#REF!</f>
        <v>#REF!</v>
      </c>
      <c r="OIK28" s="29" t="e">
        <f>'[1]Лист 1'!#REF!</f>
        <v>#REF!</v>
      </c>
      <c r="OIL28" s="29" t="e">
        <f>'[1]Лист 1'!#REF!</f>
        <v>#REF!</v>
      </c>
      <c r="OIM28" s="29" t="e">
        <f>'[1]Лист 1'!#REF!</f>
        <v>#REF!</v>
      </c>
      <c r="OIN28" s="29" t="e">
        <f>'[1]Лист 1'!#REF!</f>
        <v>#REF!</v>
      </c>
      <c r="OIO28" s="29" t="e">
        <f>'[1]Лист 1'!#REF!</f>
        <v>#REF!</v>
      </c>
      <c r="OIP28" s="29" t="e">
        <f>'[1]Лист 1'!#REF!</f>
        <v>#REF!</v>
      </c>
      <c r="OIQ28" s="29" t="e">
        <f>'[1]Лист 1'!#REF!</f>
        <v>#REF!</v>
      </c>
      <c r="OIR28" s="29" t="e">
        <f>'[1]Лист 1'!#REF!</f>
        <v>#REF!</v>
      </c>
      <c r="OIS28" s="29" t="e">
        <f>'[1]Лист 1'!#REF!</f>
        <v>#REF!</v>
      </c>
      <c r="OIT28" s="29" t="e">
        <f>'[1]Лист 1'!#REF!</f>
        <v>#REF!</v>
      </c>
      <c r="OIU28" s="29" t="e">
        <f>'[1]Лист 1'!#REF!</f>
        <v>#REF!</v>
      </c>
      <c r="OIV28" s="29" t="e">
        <f>'[1]Лист 1'!#REF!</f>
        <v>#REF!</v>
      </c>
      <c r="OIW28" s="29" t="e">
        <f>'[1]Лист 1'!#REF!</f>
        <v>#REF!</v>
      </c>
      <c r="OIX28" s="29" t="e">
        <f>'[1]Лист 1'!#REF!</f>
        <v>#REF!</v>
      </c>
      <c r="OIY28" s="29" t="e">
        <f>'[1]Лист 1'!#REF!</f>
        <v>#REF!</v>
      </c>
      <c r="OIZ28" s="29" t="e">
        <f>'[1]Лист 1'!#REF!</f>
        <v>#REF!</v>
      </c>
      <c r="OJA28" s="29" t="e">
        <f>'[1]Лист 1'!#REF!</f>
        <v>#REF!</v>
      </c>
      <c r="OJB28" s="29" t="e">
        <f>'[1]Лист 1'!#REF!</f>
        <v>#REF!</v>
      </c>
      <c r="OJC28" s="29" t="e">
        <f>'[1]Лист 1'!#REF!</f>
        <v>#REF!</v>
      </c>
      <c r="OJD28" s="29" t="e">
        <f>'[1]Лист 1'!#REF!</f>
        <v>#REF!</v>
      </c>
      <c r="OJE28" s="29" t="e">
        <f>'[1]Лист 1'!#REF!</f>
        <v>#REF!</v>
      </c>
      <c r="OJF28" s="29" t="e">
        <f>'[1]Лист 1'!#REF!</f>
        <v>#REF!</v>
      </c>
      <c r="OJG28" s="29" t="e">
        <f>'[1]Лист 1'!#REF!</f>
        <v>#REF!</v>
      </c>
      <c r="OJH28" s="29" t="e">
        <f>'[1]Лист 1'!#REF!</f>
        <v>#REF!</v>
      </c>
      <c r="OJI28" s="29" t="e">
        <f>'[1]Лист 1'!#REF!</f>
        <v>#REF!</v>
      </c>
      <c r="OJJ28" s="29" t="e">
        <f>'[1]Лист 1'!#REF!</f>
        <v>#REF!</v>
      </c>
      <c r="OJK28" s="29" t="e">
        <f>'[1]Лист 1'!#REF!</f>
        <v>#REF!</v>
      </c>
      <c r="OJL28" s="29" t="e">
        <f>'[1]Лист 1'!#REF!</f>
        <v>#REF!</v>
      </c>
      <c r="OJM28" s="29" t="e">
        <f>'[1]Лист 1'!#REF!</f>
        <v>#REF!</v>
      </c>
      <c r="OJN28" s="29" t="e">
        <f>'[1]Лист 1'!#REF!</f>
        <v>#REF!</v>
      </c>
      <c r="OJO28" s="29" t="e">
        <f>'[1]Лист 1'!#REF!</f>
        <v>#REF!</v>
      </c>
      <c r="OJP28" s="29" t="e">
        <f>'[1]Лист 1'!#REF!</f>
        <v>#REF!</v>
      </c>
      <c r="OJQ28" s="29" t="e">
        <f>'[1]Лист 1'!#REF!</f>
        <v>#REF!</v>
      </c>
      <c r="OJR28" s="29" t="e">
        <f>'[1]Лист 1'!#REF!</f>
        <v>#REF!</v>
      </c>
      <c r="OJS28" s="29" t="e">
        <f>'[1]Лист 1'!#REF!</f>
        <v>#REF!</v>
      </c>
      <c r="OJT28" s="29" t="e">
        <f>'[1]Лист 1'!#REF!</f>
        <v>#REF!</v>
      </c>
      <c r="OJU28" s="29" t="e">
        <f>'[1]Лист 1'!#REF!</f>
        <v>#REF!</v>
      </c>
      <c r="OJV28" s="29" t="e">
        <f>'[1]Лист 1'!#REF!</f>
        <v>#REF!</v>
      </c>
      <c r="OJW28" s="29" t="e">
        <f>'[1]Лист 1'!#REF!</f>
        <v>#REF!</v>
      </c>
      <c r="OJX28" s="29" t="e">
        <f>'[1]Лист 1'!#REF!</f>
        <v>#REF!</v>
      </c>
      <c r="OJY28" s="29" t="e">
        <f>'[1]Лист 1'!#REF!</f>
        <v>#REF!</v>
      </c>
      <c r="OJZ28" s="29" t="e">
        <f>'[1]Лист 1'!#REF!</f>
        <v>#REF!</v>
      </c>
      <c r="OKA28" s="29" t="e">
        <f>'[1]Лист 1'!#REF!</f>
        <v>#REF!</v>
      </c>
      <c r="OKB28" s="29" t="e">
        <f>'[1]Лист 1'!#REF!</f>
        <v>#REF!</v>
      </c>
      <c r="OKC28" s="29" t="e">
        <f>'[1]Лист 1'!#REF!</f>
        <v>#REF!</v>
      </c>
      <c r="OKD28" s="29" t="e">
        <f>'[1]Лист 1'!#REF!</f>
        <v>#REF!</v>
      </c>
      <c r="OKE28" s="29" t="e">
        <f>'[1]Лист 1'!#REF!</f>
        <v>#REF!</v>
      </c>
      <c r="OKF28" s="29" t="e">
        <f>'[1]Лист 1'!#REF!</f>
        <v>#REF!</v>
      </c>
      <c r="OKG28" s="29" t="e">
        <f>'[1]Лист 1'!#REF!</f>
        <v>#REF!</v>
      </c>
      <c r="OKH28" s="29" t="e">
        <f>'[1]Лист 1'!#REF!</f>
        <v>#REF!</v>
      </c>
      <c r="OKI28" s="29" t="e">
        <f>'[1]Лист 1'!#REF!</f>
        <v>#REF!</v>
      </c>
      <c r="OKJ28" s="29" t="e">
        <f>'[1]Лист 1'!#REF!</f>
        <v>#REF!</v>
      </c>
      <c r="OKK28" s="29" t="e">
        <f>'[1]Лист 1'!#REF!</f>
        <v>#REF!</v>
      </c>
      <c r="OKL28" s="29" t="e">
        <f>'[1]Лист 1'!#REF!</f>
        <v>#REF!</v>
      </c>
      <c r="OKM28" s="29" t="e">
        <f>'[1]Лист 1'!#REF!</f>
        <v>#REF!</v>
      </c>
      <c r="OKN28" s="29" t="e">
        <f>'[1]Лист 1'!#REF!</f>
        <v>#REF!</v>
      </c>
      <c r="OKO28" s="29" t="e">
        <f>'[1]Лист 1'!#REF!</f>
        <v>#REF!</v>
      </c>
      <c r="OKP28" s="29" t="e">
        <f>'[1]Лист 1'!#REF!</f>
        <v>#REF!</v>
      </c>
      <c r="OKQ28" s="29" t="e">
        <f>'[1]Лист 1'!#REF!</f>
        <v>#REF!</v>
      </c>
      <c r="OKR28" s="29" t="e">
        <f>'[1]Лист 1'!#REF!</f>
        <v>#REF!</v>
      </c>
      <c r="OKS28" s="29" t="e">
        <f>'[1]Лист 1'!#REF!</f>
        <v>#REF!</v>
      </c>
      <c r="OKT28" s="29" t="e">
        <f>'[1]Лист 1'!#REF!</f>
        <v>#REF!</v>
      </c>
      <c r="OKU28" s="29" t="e">
        <f>'[1]Лист 1'!#REF!</f>
        <v>#REF!</v>
      </c>
      <c r="OKV28" s="29" t="e">
        <f>'[1]Лист 1'!#REF!</f>
        <v>#REF!</v>
      </c>
      <c r="OKW28" s="29" t="e">
        <f>'[1]Лист 1'!#REF!</f>
        <v>#REF!</v>
      </c>
      <c r="OKX28" s="29" t="e">
        <f>'[1]Лист 1'!#REF!</f>
        <v>#REF!</v>
      </c>
      <c r="OKY28" s="29" t="e">
        <f>'[1]Лист 1'!#REF!</f>
        <v>#REF!</v>
      </c>
      <c r="OKZ28" s="29" t="e">
        <f>'[1]Лист 1'!#REF!</f>
        <v>#REF!</v>
      </c>
      <c r="OLA28" s="29" t="e">
        <f>'[1]Лист 1'!#REF!</f>
        <v>#REF!</v>
      </c>
      <c r="OLB28" s="29" t="e">
        <f>'[1]Лист 1'!#REF!</f>
        <v>#REF!</v>
      </c>
      <c r="OLC28" s="29" t="e">
        <f>'[1]Лист 1'!#REF!</f>
        <v>#REF!</v>
      </c>
      <c r="OLD28" s="29" t="e">
        <f>'[1]Лист 1'!#REF!</f>
        <v>#REF!</v>
      </c>
      <c r="OLE28" s="29" t="e">
        <f>'[1]Лист 1'!#REF!</f>
        <v>#REF!</v>
      </c>
      <c r="OLF28" s="29" t="e">
        <f>'[1]Лист 1'!#REF!</f>
        <v>#REF!</v>
      </c>
      <c r="OLG28" s="29" t="e">
        <f>'[1]Лист 1'!#REF!</f>
        <v>#REF!</v>
      </c>
      <c r="OLH28" s="29" t="e">
        <f>'[1]Лист 1'!#REF!</f>
        <v>#REF!</v>
      </c>
      <c r="OLI28" s="29" t="e">
        <f>'[1]Лист 1'!#REF!</f>
        <v>#REF!</v>
      </c>
      <c r="OLJ28" s="29" t="e">
        <f>'[1]Лист 1'!#REF!</f>
        <v>#REF!</v>
      </c>
      <c r="OLK28" s="29" t="e">
        <f>'[1]Лист 1'!#REF!</f>
        <v>#REF!</v>
      </c>
      <c r="OLL28" s="29" t="e">
        <f>'[1]Лист 1'!#REF!</f>
        <v>#REF!</v>
      </c>
      <c r="OLM28" s="29" t="e">
        <f>'[1]Лист 1'!#REF!</f>
        <v>#REF!</v>
      </c>
      <c r="OLN28" s="29" t="e">
        <f>'[1]Лист 1'!#REF!</f>
        <v>#REF!</v>
      </c>
      <c r="OLO28" s="29" t="e">
        <f>'[1]Лист 1'!#REF!</f>
        <v>#REF!</v>
      </c>
      <c r="OLP28" s="29" t="e">
        <f>'[1]Лист 1'!#REF!</f>
        <v>#REF!</v>
      </c>
      <c r="OLQ28" s="29" t="e">
        <f>'[1]Лист 1'!#REF!</f>
        <v>#REF!</v>
      </c>
      <c r="OLR28" s="29" t="e">
        <f>'[1]Лист 1'!#REF!</f>
        <v>#REF!</v>
      </c>
      <c r="OLS28" s="29" t="e">
        <f>'[1]Лист 1'!#REF!</f>
        <v>#REF!</v>
      </c>
      <c r="OLT28" s="29" t="e">
        <f>'[1]Лист 1'!#REF!</f>
        <v>#REF!</v>
      </c>
      <c r="OLU28" s="29" t="e">
        <f>'[1]Лист 1'!#REF!</f>
        <v>#REF!</v>
      </c>
      <c r="OLV28" s="29" t="e">
        <f>'[1]Лист 1'!#REF!</f>
        <v>#REF!</v>
      </c>
      <c r="OLW28" s="29" t="e">
        <f>'[1]Лист 1'!#REF!</f>
        <v>#REF!</v>
      </c>
      <c r="OLX28" s="29" t="e">
        <f>'[1]Лист 1'!#REF!</f>
        <v>#REF!</v>
      </c>
      <c r="OLY28" s="29" t="e">
        <f>'[1]Лист 1'!#REF!</f>
        <v>#REF!</v>
      </c>
      <c r="OLZ28" s="29" t="e">
        <f>'[1]Лист 1'!#REF!</f>
        <v>#REF!</v>
      </c>
      <c r="OMA28" s="29" t="e">
        <f>'[1]Лист 1'!#REF!</f>
        <v>#REF!</v>
      </c>
      <c r="OMB28" s="29" t="e">
        <f>'[1]Лист 1'!#REF!</f>
        <v>#REF!</v>
      </c>
      <c r="OMC28" s="29" t="e">
        <f>'[1]Лист 1'!#REF!</f>
        <v>#REF!</v>
      </c>
      <c r="OMD28" s="29" t="e">
        <f>'[1]Лист 1'!#REF!</f>
        <v>#REF!</v>
      </c>
      <c r="OME28" s="29" t="e">
        <f>'[1]Лист 1'!#REF!</f>
        <v>#REF!</v>
      </c>
      <c r="OMF28" s="29" t="e">
        <f>'[1]Лист 1'!#REF!</f>
        <v>#REF!</v>
      </c>
      <c r="OMG28" s="29" t="e">
        <f>'[1]Лист 1'!#REF!</f>
        <v>#REF!</v>
      </c>
      <c r="OMH28" s="29" t="e">
        <f>'[1]Лист 1'!#REF!</f>
        <v>#REF!</v>
      </c>
      <c r="OMI28" s="29" t="e">
        <f>'[1]Лист 1'!#REF!</f>
        <v>#REF!</v>
      </c>
      <c r="OMJ28" s="29" t="e">
        <f>'[1]Лист 1'!#REF!</f>
        <v>#REF!</v>
      </c>
      <c r="OMK28" s="29" t="e">
        <f>'[1]Лист 1'!#REF!</f>
        <v>#REF!</v>
      </c>
      <c r="OML28" s="29" t="e">
        <f>'[1]Лист 1'!#REF!</f>
        <v>#REF!</v>
      </c>
      <c r="OMM28" s="29" t="e">
        <f>'[1]Лист 1'!#REF!</f>
        <v>#REF!</v>
      </c>
      <c r="OMN28" s="29" t="e">
        <f>'[1]Лист 1'!#REF!</f>
        <v>#REF!</v>
      </c>
      <c r="OMO28" s="29" t="e">
        <f>'[1]Лист 1'!#REF!</f>
        <v>#REF!</v>
      </c>
      <c r="OMP28" s="29" t="e">
        <f>'[1]Лист 1'!#REF!</f>
        <v>#REF!</v>
      </c>
      <c r="OMQ28" s="29" t="e">
        <f>'[1]Лист 1'!#REF!</f>
        <v>#REF!</v>
      </c>
      <c r="OMR28" s="29" t="e">
        <f>'[1]Лист 1'!#REF!</f>
        <v>#REF!</v>
      </c>
      <c r="OMS28" s="29" t="e">
        <f>'[1]Лист 1'!#REF!</f>
        <v>#REF!</v>
      </c>
      <c r="OMT28" s="29" t="e">
        <f>'[1]Лист 1'!#REF!</f>
        <v>#REF!</v>
      </c>
      <c r="OMU28" s="29" t="e">
        <f>'[1]Лист 1'!#REF!</f>
        <v>#REF!</v>
      </c>
      <c r="OMV28" s="29" t="e">
        <f>'[1]Лист 1'!#REF!</f>
        <v>#REF!</v>
      </c>
      <c r="OMW28" s="29" t="e">
        <f>'[1]Лист 1'!#REF!</f>
        <v>#REF!</v>
      </c>
      <c r="OMX28" s="29" t="e">
        <f>'[1]Лист 1'!#REF!</f>
        <v>#REF!</v>
      </c>
      <c r="OMY28" s="29" t="e">
        <f>'[1]Лист 1'!#REF!</f>
        <v>#REF!</v>
      </c>
      <c r="OMZ28" s="29" t="e">
        <f>'[1]Лист 1'!#REF!</f>
        <v>#REF!</v>
      </c>
      <c r="ONA28" s="29" t="e">
        <f>'[1]Лист 1'!#REF!</f>
        <v>#REF!</v>
      </c>
      <c r="ONB28" s="29" t="e">
        <f>'[1]Лист 1'!#REF!</f>
        <v>#REF!</v>
      </c>
      <c r="ONC28" s="29" t="e">
        <f>'[1]Лист 1'!#REF!</f>
        <v>#REF!</v>
      </c>
      <c r="OND28" s="29" t="e">
        <f>'[1]Лист 1'!#REF!</f>
        <v>#REF!</v>
      </c>
      <c r="ONE28" s="29" t="e">
        <f>'[1]Лист 1'!#REF!</f>
        <v>#REF!</v>
      </c>
      <c r="ONF28" s="29" t="e">
        <f>'[1]Лист 1'!#REF!</f>
        <v>#REF!</v>
      </c>
      <c r="ONG28" s="29" t="e">
        <f>'[1]Лист 1'!#REF!</f>
        <v>#REF!</v>
      </c>
      <c r="ONH28" s="29" t="e">
        <f>'[1]Лист 1'!#REF!</f>
        <v>#REF!</v>
      </c>
      <c r="ONI28" s="29" t="e">
        <f>'[1]Лист 1'!#REF!</f>
        <v>#REF!</v>
      </c>
      <c r="ONJ28" s="29" t="e">
        <f>'[1]Лист 1'!#REF!</f>
        <v>#REF!</v>
      </c>
      <c r="ONK28" s="29" t="e">
        <f>'[1]Лист 1'!#REF!</f>
        <v>#REF!</v>
      </c>
      <c r="ONL28" s="29" t="e">
        <f>'[1]Лист 1'!#REF!</f>
        <v>#REF!</v>
      </c>
      <c r="ONM28" s="29" t="e">
        <f>'[1]Лист 1'!#REF!</f>
        <v>#REF!</v>
      </c>
      <c r="ONN28" s="29" t="e">
        <f>'[1]Лист 1'!#REF!</f>
        <v>#REF!</v>
      </c>
      <c r="ONO28" s="29" t="e">
        <f>'[1]Лист 1'!#REF!</f>
        <v>#REF!</v>
      </c>
      <c r="ONP28" s="29" t="e">
        <f>'[1]Лист 1'!#REF!</f>
        <v>#REF!</v>
      </c>
      <c r="ONQ28" s="29" t="e">
        <f>'[1]Лист 1'!#REF!</f>
        <v>#REF!</v>
      </c>
      <c r="ONR28" s="29" t="e">
        <f>'[1]Лист 1'!#REF!</f>
        <v>#REF!</v>
      </c>
      <c r="ONS28" s="29" t="e">
        <f>'[1]Лист 1'!#REF!</f>
        <v>#REF!</v>
      </c>
      <c r="ONT28" s="29" t="e">
        <f>'[1]Лист 1'!#REF!</f>
        <v>#REF!</v>
      </c>
      <c r="ONU28" s="29" t="e">
        <f>'[1]Лист 1'!#REF!</f>
        <v>#REF!</v>
      </c>
      <c r="ONV28" s="29" t="e">
        <f>'[1]Лист 1'!#REF!</f>
        <v>#REF!</v>
      </c>
      <c r="ONW28" s="29" t="e">
        <f>'[1]Лист 1'!#REF!</f>
        <v>#REF!</v>
      </c>
      <c r="ONX28" s="29" t="e">
        <f>'[1]Лист 1'!#REF!</f>
        <v>#REF!</v>
      </c>
      <c r="ONY28" s="29" t="e">
        <f>'[1]Лист 1'!#REF!</f>
        <v>#REF!</v>
      </c>
      <c r="ONZ28" s="29" t="e">
        <f>'[1]Лист 1'!#REF!</f>
        <v>#REF!</v>
      </c>
      <c r="OOA28" s="29" t="e">
        <f>'[1]Лист 1'!#REF!</f>
        <v>#REF!</v>
      </c>
      <c r="OOB28" s="29" t="e">
        <f>'[1]Лист 1'!#REF!</f>
        <v>#REF!</v>
      </c>
      <c r="OOC28" s="29" t="e">
        <f>'[1]Лист 1'!#REF!</f>
        <v>#REF!</v>
      </c>
      <c r="OOD28" s="29" t="e">
        <f>'[1]Лист 1'!#REF!</f>
        <v>#REF!</v>
      </c>
      <c r="OOE28" s="29" t="e">
        <f>'[1]Лист 1'!#REF!</f>
        <v>#REF!</v>
      </c>
      <c r="OOF28" s="29" t="e">
        <f>'[1]Лист 1'!#REF!</f>
        <v>#REF!</v>
      </c>
      <c r="OOG28" s="29" t="e">
        <f>'[1]Лист 1'!#REF!</f>
        <v>#REF!</v>
      </c>
      <c r="OOH28" s="29" t="e">
        <f>'[1]Лист 1'!#REF!</f>
        <v>#REF!</v>
      </c>
      <c r="OOI28" s="29" t="e">
        <f>'[1]Лист 1'!#REF!</f>
        <v>#REF!</v>
      </c>
      <c r="OOJ28" s="29" t="e">
        <f>'[1]Лист 1'!#REF!</f>
        <v>#REF!</v>
      </c>
      <c r="OOK28" s="29" t="e">
        <f>'[1]Лист 1'!#REF!</f>
        <v>#REF!</v>
      </c>
      <c r="OOL28" s="29" t="e">
        <f>'[1]Лист 1'!#REF!</f>
        <v>#REF!</v>
      </c>
      <c r="OOM28" s="29" t="e">
        <f>'[1]Лист 1'!#REF!</f>
        <v>#REF!</v>
      </c>
      <c r="OON28" s="29" t="e">
        <f>'[1]Лист 1'!#REF!</f>
        <v>#REF!</v>
      </c>
      <c r="OOO28" s="29" t="e">
        <f>'[1]Лист 1'!#REF!</f>
        <v>#REF!</v>
      </c>
      <c r="OOP28" s="29" t="e">
        <f>'[1]Лист 1'!#REF!</f>
        <v>#REF!</v>
      </c>
      <c r="OOQ28" s="29" t="e">
        <f>'[1]Лист 1'!#REF!</f>
        <v>#REF!</v>
      </c>
      <c r="OOR28" s="29" t="e">
        <f>'[1]Лист 1'!#REF!</f>
        <v>#REF!</v>
      </c>
      <c r="OOS28" s="29" t="e">
        <f>'[1]Лист 1'!#REF!</f>
        <v>#REF!</v>
      </c>
      <c r="OOT28" s="29" t="e">
        <f>'[1]Лист 1'!#REF!</f>
        <v>#REF!</v>
      </c>
      <c r="OOU28" s="29" t="e">
        <f>'[1]Лист 1'!#REF!</f>
        <v>#REF!</v>
      </c>
      <c r="OOV28" s="29" t="e">
        <f>'[1]Лист 1'!#REF!</f>
        <v>#REF!</v>
      </c>
      <c r="OOW28" s="29" t="e">
        <f>'[1]Лист 1'!#REF!</f>
        <v>#REF!</v>
      </c>
      <c r="OOX28" s="29" t="e">
        <f>'[1]Лист 1'!#REF!</f>
        <v>#REF!</v>
      </c>
      <c r="OOY28" s="29" t="e">
        <f>'[1]Лист 1'!#REF!</f>
        <v>#REF!</v>
      </c>
      <c r="OOZ28" s="29" t="e">
        <f>'[1]Лист 1'!#REF!</f>
        <v>#REF!</v>
      </c>
      <c r="OPA28" s="29" t="e">
        <f>'[1]Лист 1'!#REF!</f>
        <v>#REF!</v>
      </c>
      <c r="OPB28" s="29" t="e">
        <f>'[1]Лист 1'!#REF!</f>
        <v>#REF!</v>
      </c>
      <c r="OPC28" s="29" t="e">
        <f>'[1]Лист 1'!#REF!</f>
        <v>#REF!</v>
      </c>
      <c r="OPD28" s="29" t="e">
        <f>'[1]Лист 1'!#REF!</f>
        <v>#REF!</v>
      </c>
      <c r="OPE28" s="29" t="e">
        <f>'[1]Лист 1'!#REF!</f>
        <v>#REF!</v>
      </c>
      <c r="OPF28" s="29" t="e">
        <f>'[1]Лист 1'!#REF!</f>
        <v>#REF!</v>
      </c>
      <c r="OPG28" s="29" t="e">
        <f>'[1]Лист 1'!#REF!</f>
        <v>#REF!</v>
      </c>
      <c r="OPH28" s="29" t="e">
        <f>'[1]Лист 1'!#REF!</f>
        <v>#REF!</v>
      </c>
      <c r="OPI28" s="29" t="e">
        <f>'[1]Лист 1'!#REF!</f>
        <v>#REF!</v>
      </c>
      <c r="OPJ28" s="29" t="e">
        <f>'[1]Лист 1'!#REF!</f>
        <v>#REF!</v>
      </c>
      <c r="OPK28" s="29" t="e">
        <f>'[1]Лист 1'!#REF!</f>
        <v>#REF!</v>
      </c>
      <c r="OPL28" s="29" t="e">
        <f>'[1]Лист 1'!#REF!</f>
        <v>#REF!</v>
      </c>
      <c r="OPM28" s="29" t="e">
        <f>'[1]Лист 1'!#REF!</f>
        <v>#REF!</v>
      </c>
      <c r="OPN28" s="29" t="e">
        <f>'[1]Лист 1'!#REF!</f>
        <v>#REF!</v>
      </c>
      <c r="OPO28" s="29" t="e">
        <f>'[1]Лист 1'!#REF!</f>
        <v>#REF!</v>
      </c>
      <c r="OPP28" s="29" t="e">
        <f>'[1]Лист 1'!#REF!</f>
        <v>#REF!</v>
      </c>
      <c r="OPQ28" s="29" t="e">
        <f>'[1]Лист 1'!#REF!</f>
        <v>#REF!</v>
      </c>
      <c r="OPR28" s="29" t="e">
        <f>'[1]Лист 1'!#REF!</f>
        <v>#REF!</v>
      </c>
      <c r="OPS28" s="29" t="e">
        <f>'[1]Лист 1'!#REF!</f>
        <v>#REF!</v>
      </c>
      <c r="OPT28" s="29" t="e">
        <f>'[1]Лист 1'!#REF!</f>
        <v>#REF!</v>
      </c>
      <c r="OPU28" s="29" t="e">
        <f>'[1]Лист 1'!#REF!</f>
        <v>#REF!</v>
      </c>
      <c r="OPV28" s="29" t="e">
        <f>'[1]Лист 1'!#REF!</f>
        <v>#REF!</v>
      </c>
      <c r="OPW28" s="29" t="e">
        <f>'[1]Лист 1'!#REF!</f>
        <v>#REF!</v>
      </c>
      <c r="OPX28" s="29" t="e">
        <f>'[1]Лист 1'!#REF!</f>
        <v>#REF!</v>
      </c>
      <c r="OPY28" s="29" t="e">
        <f>'[1]Лист 1'!#REF!</f>
        <v>#REF!</v>
      </c>
      <c r="OPZ28" s="29" t="e">
        <f>'[1]Лист 1'!#REF!</f>
        <v>#REF!</v>
      </c>
      <c r="OQA28" s="29" t="e">
        <f>'[1]Лист 1'!#REF!</f>
        <v>#REF!</v>
      </c>
      <c r="OQB28" s="29" t="e">
        <f>'[1]Лист 1'!#REF!</f>
        <v>#REF!</v>
      </c>
      <c r="OQC28" s="29" t="e">
        <f>'[1]Лист 1'!#REF!</f>
        <v>#REF!</v>
      </c>
      <c r="OQD28" s="29" t="e">
        <f>'[1]Лист 1'!#REF!</f>
        <v>#REF!</v>
      </c>
      <c r="OQE28" s="29" t="e">
        <f>'[1]Лист 1'!#REF!</f>
        <v>#REF!</v>
      </c>
      <c r="OQF28" s="29" t="e">
        <f>'[1]Лист 1'!#REF!</f>
        <v>#REF!</v>
      </c>
      <c r="OQG28" s="29" t="e">
        <f>'[1]Лист 1'!#REF!</f>
        <v>#REF!</v>
      </c>
      <c r="OQH28" s="29" t="e">
        <f>'[1]Лист 1'!#REF!</f>
        <v>#REF!</v>
      </c>
      <c r="OQI28" s="29" t="e">
        <f>'[1]Лист 1'!#REF!</f>
        <v>#REF!</v>
      </c>
      <c r="OQJ28" s="29" t="e">
        <f>'[1]Лист 1'!#REF!</f>
        <v>#REF!</v>
      </c>
      <c r="OQK28" s="29" t="e">
        <f>'[1]Лист 1'!#REF!</f>
        <v>#REF!</v>
      </c>
      <c r="OQL28" s="29" t="e">
        <f>'[1]Лист 1'!#REF!</f>
        <v>#REF!</v>
      </c>
      <c r="OQM28" s="29" t="e">
        <f>'[1]Лист 1'!#REF!</f>
        <v>#REF!</v>
      </c>
      <c r="OQN28" s="29" t="e">
        <f>'[1]Лист 1'!#REF!</f>
        <v>#REF!</v>
      </c>
      <c r="OQO28" s="29" t="e">
        <f>'[1]Лист 1'!#REF!</f>
        <v>#REF!</v>
      </c>
      <c r="OQP28" s="29" t="e">
        <f>'[1]Лист 1'!#REF!</f>
        <v>#REF!</v>
      </c>
      <c r="OQQ28" s="29" t="e">
        <f>'[1]Лист 1'!#REF!</f>
        <v>#REF!</v>
      </c>
      <c r="OQR28" s="29" t="e">
        <f>'[1]Лист 1'!#REF!</f>
        <v>#REF!</v>
      </c>
      <c r="OQS28" s="29" t="e">
        <f>'[1]Лист 1'!#REF!</f>
        <v>#REF!</v>
      </c>
      <c r="OQT28" s="29" t="e">
        <f>'[1]Лист 1'!#REF!</f>
        <v>#REF!</v>
      </c>
      <c r="OQU28" s="29" t="e">
        <f>'[1]Лист 1'!#REF!</f>
        <v>#REF!</v>
      </c>
      <c r="OQV28" s="29" t="e">
        <f>'[1]Лист 1'!#REF!</f>
        <v>#REF!</v>
      </c>
      <c r="OQW28" s="29" t="e">
        <f>'[1]Лист 1'!#REF!</f>
        <v>#REF!</v>
      </c>
      <c r="OQX28" s="29" t="e">
        <f>'[1]Лист 1'!#REF!</f>
        <v>#REF!</v>
      </c>
      <c r="OQY28" s="29" t="e">
        <f>'[1]Лист 1'!#REF!</f>
        <v>#REF!</v>
      </c>
      <c r="OQZ28" s="29" t="e">
        <f>'[1]Лист 1'!#REF!</f>
        <v>#REF!</v>
      </c>
      <c r="ORA28" s="29" t="e">
        <f>'[1]Лист 1'!#REF!</f>
        <v>#REF!</v>
      </c>
      <c r="ORB28" s="29" t="e">
        <f>'[1]Лист 1'!#REF!</f>
        <v>#REF!</v>
      </c>
      <c r="ORC28" s="29" t="e">
        <f>'[1]Лист 1'!#REF!</f>
        <v>#REF!</v>
      </c>
      <c r="ORD28" s="29" t="e">
        <f>'[1]Лист 1'!#REF!</f>
        <v>#REF!</v>
      </c>
      <c r="ORE28" s="29" t="e">
        <f>'[1]Лист 1'!#REF!</f>
        <v>#REF!</v>
      </c>
      <c r="ORF28" s="29" t="e">
        <f>'[1]Лист 1'!#REF!</f>
        <v>#REF!</v>
      </c>
      <c r="ORG28" s="29" t="e">
        <f>'[1]Лист 1'!#REF!</f>
        <v>#REF!</v>
      </c>
      <c r="ORH28" s="29" t="e">
        <f>'[1]Лист 1'!#REF!</f>
        <v>#REF!</v>
      </c>
      <c r="ORI28" s="29" t="e">
        <f>'[1]Лист 1'!#REF!</f>
        <v>#REF!</v>
      </c>
      <c r="ORJ28" s="29" t="e">
        <f>'[1]Лист 1'!#REF!</f>
        <v>#REF!</v>
      </c>
      <c r="ORK28" s="29" t="e">
        <f>'[1]Лист 1'!#REF!</f>
        <v>#REF!</v>
      </c>
      <c r="ORL28" s="29" t="e">
        <f>'[1]Лист 1'!#REF!</f>
        <v>#REF!</v>
      </c>
      <c r="ORM28" s="29" t="e">
        <f>'[1]Лист 1'!#REF!</f>
        <v>#REF!</v>
      </c>
      <c r="ORN28" s="29" t="e">
        <f>'[1]Лист 1'!#REF!</f>
        <v>#REF!</v>
      </c>
      <c r="ORO28" s="29" t="e">
        <f>'[1]Лист 1'!#REF!</f>
        <v>#REF!</v>
      </c>
      <c r="ORP28" s="29" t="e">
        <f>'[1]Лист 1'!#REF!</f>
        <v>#REF!</v>
      </c>
      <c r="ORQ28" s="29" t="e">
        <f>'[1]Лист 1'!#REF!</f>
        <v>#REF!</v>
      </c>
      <c r="ORR28" s="29" t="e">
        <f>'[1]Лист 1'!#REF!</f>
        <v>#REF!</v>
      </c>
      <c r="ORS28" s="29" t="e">
        <f>'[1]Лист 1'!#REF!</f>
        <v>#REF!</v>
      </c>
      <c r="ORT28" s="29" t="e">
        <f>'[1]Лист 1'!#REF!</f>
        <v>#REF!</v>
      </c>
      <c r="ORU28" s="29" t="e">
        <f>'[1]Лист 1'!#REF!</f>
        <v>#REF!</v>
      </c>
      <c r="ORV28" s="29" t="e">
        <f>'[1]Лист 1'!#REF!</f>
        <v>#REF!</v>
      </c>
      <c r="ORW28" s="29" t="e">
        <f>'[1]Лист 1'!#REF!</f>
        <v>#REF!</v>
      </c>
      <c r="ORX28" s="29" t="e">
        <f>'[1]Лист 1'!#REF!</f>
        <v>#REF!</v>
      </c>
      <c r="ORY28" s="29" t="e">
        <f>'[1]Лист 1'!#REF!</f>
        <v>#REF!</v>
      </c>
      <c r="ORZ28" s="29" t="e">
        <f>'[1]Лист 1'!#REF!</f>
        <v>#REF!</v>
      </c>
      <c r="OSA28" s="29" t="e">
        <f>'[1]Лист 1'!#REF!</f>
        <v>#REF!</v>
      </c>
      <c r="OSB28" s="29" t="e">
        <f>'[1]Лист 1'!#REF!</f>
        <v>#REF!</v>
      </c>
      <c r="OSC28" s="29" t="e">
        <f>'[1]Лист 1'!#REF!</f>
        <v>#REF!</v>
      </c>
      <c r="OSD28" s="29" t="e">
        <f>'[1]Лист 1'!#REF!</f>
        <v>#REF!</v>
      </c>
      <c r="OSE28" s="29" t="e">
        <f>'[1]Лист 1'!#REF!</f>
        <v>#REF!</v>
      </c>
      <c r="OSF28" s="29" t="e">
        <f>'[1]Лист 1'!#REF!</f>
        <v>#REF!</v>
      </c>
      <c r="OSG28" s="29" t="e">
        <f>'[1]Лист 1'!#REF!</f>
        <v>#REF!</v>
      </c>
      <c r="OSH28" s="29" t="e">
        <f>'[1]Лист 1'!#REF!</f>
        <v>#REF!</v>
      </c>
      <c r="OSI28" s="29" t="e">
        <f>'[1]Лист 1'!#REF!</f>
        <v>#REF!</v>
      </c>
      <c r="OSJ28" s="29" t="e">
        <f>'[1]Лист 1'!#REF!</f>
        <v>#REF!</v>
      </c>
      <c r="OSK28" s="29" t="e">
        <f>'[1]Лист 1'!#REF!</f>
        <v>#REF!</v>
      </c>
      <c r="OSL28" s="29" t="e">
        <f>'[1]Лист 1'!#REF!</f>
        <v>#REF!</v>
      </c>
      <c r="OSM28" s="29" t="e">
        <f>'[1]Лист 1'!#REF!</f>
        <v>#REF!</v>
      </c>
      <c r="OSN28" s="29" t="e">
        <f>'[1]Лист 1'!#REF!</f>
        <v>#REF!</v>
      </c>
      <c r="OSO28" s="29" t="e">
        <f>'[1]Лист 1'!#REF!</f>
        <v>#REF!</v>
      </c>
      <c r="OSP28" s="29" t="e">
        <f>'[1]Лист 1'!#REF!</f>
        <v>#REF!</v>
      </c>
      <c r="OSQ28" s="29" t="e">
        <f>'[1]Лист 1'!#REF!</f>
        <v>#REF!</v>
      </c>
      <c r="OSR28" s="29" t="e">
        <f>'[1]Лист 1'!#REF!</f>
        <v>#REF!</v>
      </c>
      <c r="OSS28" s="29" t="e">
        <f>'[1]Лист 1'!#REF!</f>
        <v>#REF!</v>
      </c>
      <c r="OST28" s="29" t="e">
        <f>'[1]Лист 1'!#REF!</f>
        <v>#REF!</v>
      </c>
      <c r="OSU28" s="29" t="e">
        <f>'[1]Лист 1'!#REF!</f>
        <v>#REF!</v>
      </c>
      <c r="OSV28" s="29" t="e">
        <f>'[1]Лист 1'!#REF!</f>
        <v>#REF!</v>
      </c>
      <c r="OSW28" s="29" t="e">
        <f>'[1]Лист 1'!#REF!</f>
        <v>#REF!</v>
      </c>
      <c r="OSX28" s="29" t="e">
        <f>'[1]Лист 1'!#REF!</f>
        <v>#REF!</v>
      </c>
      <c r="OSY28" s="29" t="e">
        <f>'[1]Лист 1'!#REF!</f>
        <v>#REF!</v>
      </c>
      <c r="OSZ28" s="29" t="e">
        <f>'[1]Лист 1'!#REF!</f>
        <v>#REF!</v>
      </c>
      <c r="OTA28" s="29" t="e">
        <f>'[1]Лист 1'!#REF!</f>
        <v>#REF!</v>
      </c>
      <c r="OTB28" s="29" t="e">
        <f>'[1]Лист 1'!#REF!</f>
        <v>#REF!</v>
      </c>
      <c r="OTC28" s="29" t="e">
        <f>'[1]Лист 1'!#REF!</f>
        <v>#REF!</v>
      </c>
      <c r="OTD28" s="29" t="e">
        <f>'[1]Лист 1'!#REF!</f>
        <v>#REF!</v>
      </c>
      <c r="OTE28" s="29" t="e">
        <f>'[1]Лист 1'!#REF!</f>
        <v>#REF!</v>
      </c>
      <c r="OTF28" s="29" t="e">
        <f>'[1]Лист 1'!#REF!</f>
        <v>#REF!</v>
      </c>
      <c r="OTG28" s="29" t="e">
        <f>'[1]Лист 1'!#REF!</f>
        <v>#REF!</v>
      </c>
      <c r="OTH28" s="29" t="e">
        <f>'[1]Лист 1'!#REF!</f>
        <v>#REF!</v>
      </c>
      <c r="OTI28" s="29" t="e">
        <f>'[1]Лист 1'!#REF!</f>
        <v>#REF!</v>
      </c>
      <c r="OTJ28" s="29" t="e">
        <f>'[1]Лист 1'!#REF!</f>
        <v>#REF!</v>
      </c>
      <c r="OTK28" s="29" t="e">
        <f>'[1]Лист 1'!#REF!</f>
        <v>#REF!</v>
      </c>
      <c r="OTL28" s="29" t="e">
        <f>'[1]Лист 1'!#REF!</f>
        <v>#REF!</v>
      </c>
      <c r="OTM28" s="29" t="e">
        <f>'[1]Лист 1'!#REF!</f>
        <v>#REF!</v>
      </c>
      <c r="OTN28" s="29" t="e">
        <f>'[1]Лист 1'!#REF!</f>
        <v>#REF!</v>
      </c>
      <c r="OTO28" s="29" t="e">
        <f>'[1]Лист 1'!#REF!</f>
        <v>#REF!</v>
      </c>
      <c r="OTP28" s="29" t="e">
        <f>'[1]Лист 1'!#REF!</f>
        <v>#REF!</v>
      </c>
      <c r="OTQ28" s="29" t="e">
        <f>'[1]Лист 1'!#REF!</f>
        <v>#REF!</v>
      </c>
      <c r="OTR28" s="29" t="e">
        <f>'[1]Лист 1'!#REF!</f>
        <v>#REF!</v>
      </c>
      <c r="OTS28" s="29" t="e">
        <f>'[1]Лист 1'!#REF!</f>
        <v>#REF!</v>
      </c>
      <c r="OTT28" s="29" t="e">
        <f>'[1]Лист 1'!#REF!</f>
        <v>#REF!</v>
      </c>
      <c r="OTU28" s="29" t="e">
        <f>'[1]Лист 1'!#REF!</f>
        <v>#REF!</v>
      </c>
      <c r="OTV28" s="29" t="e">
        <f>'[1]Лист 1'!#REF!</f>
        <v>#REF!</v>
      </c>
      <c r="OTW28" s="29" t="e">
        <f>'[1]Лист 1'!#REF!</f>
        <v>#REF!</v>
      </c>
      <c r="OTX28" s="29" t="e">
        <f>'[1]Лист 1'!#REF!</f>
        <v>#REF!</v>
      </c>
      <c r="OTY28" s="29" t="e">
        <f>'[1]Лист 1'!#REF!</f>
        <v>#REF!</v>
      </c>
      <c r="OTZ28" s="29" t="e">
        <f>'[1]Лист 1'!#REF!</f>
        <v>#REF!</v>
      </c>
      <c r="OUA28" s="29" t="e">
        <f>'[1]Лист 1'!#REF!</f>
        <v>#REF!</v>
      </c>
      <c r="OUB28" s="29" t="e">
        <f>'[1]Лист 1'!#REF!</f>
        <v>#REF!</v>
      </c>
      <c r="OUC28" s="29" t="e">
        <f>'[1]Лист 1'!#REF!</f>
        <v>#REF!</v>
      </c>
      <c r="OUD28" s="29" t="e">
        <f>'[1]Лист 1'!#REF!</f>
        <v>#REF!</v>
      </c>
      <c r="OUE28" s="29" t="e">
        <f>'[1]Лист 1'!#REF!</f>
        <v>#REF!</v>
      </c>
      <c r="OUF28" s="29" t="e">
        <f>'[1]Лист 1'!#REF!</f>
        <v>#REF!</v>
      </c>
      <c r="OUG28" s="29" t="e">
        <f>'[1]Лист 1'!#REF!</f>
        <v>#REF!</v>
      </c>
      <c r="OUH28" s="29" t="e">
        <f>'[1]Лист 1'!#REF!</f>
        <v>#REF!</v>
      </c>
      <c r="OUI28" s="29" t="e">
        <f>'[1]Лист 1'!#REF!</f>
        <v>#REF!</v>
      </c>
      <c r="OUJ28" s="29" t="e">
        <f>'[1]Лист 1'!#REF!</f>
        <v>#REF!</v>
      </c>
      <c r="OUK28" s="29" t="e">
        <f>'[1]Лист 1'!#REF!</f>
        <v>#REF!</v>
      </c>
      <c r="OUL28" s="29" t="e">
        <f>'[1]Лист 1'!#REF!</f>
        <v>#REF!</v>
      </c>
      <c r="OUM28" s="29" t="e">
        <f>'[1]Лист 1'!#REF!</f>
        <v>#REF!</v>
      </c>
      <c r="OUN28" s="29" t="e">
        <f>'[1]Лист 1'!#REF!</f>
        <v>#REF!</v>
      </c>
      <c r="OUO28" s="29" t="e">
        <f>'[1]Лист 1'!#REF!</f>
        <v>#REF!</v>
      </c>
      <c r="OUP28" s="29" t="e">
        <f>'[1]Лист 1'!#REF!</f>
        <v>#REF!</v>
      </c>
      <c r="OUQ28" s="29" t="e">
        <f>'[1]Лист 1'!#REF!</f>
        <v>#REF!</v>
      </c>
      <c r="OUR28" s="29" t="e">
        <f>'[1]Лист 1'!#REF!</f>
        <v>#REF!</v>
      </c>
      <c r="OUS28" s="29" t="e">
        <f>'[1]Лист 1'!#REF!</f>
        <v>#REF!</v>
      </c>
      <c r="OUT28" s="29" t="e">
        <f>'[1]Лист 1'!#REF!</f>
        <v>#REF!</v>
      </c>
      <c r="OUU28" s="29" t="e">
        <f>'[1]Лист 1'!#REF!</f>
        <v>#REF!</v>
      </c>
      <c r="OUV28" s="29" t="e">
        <f>'[1]Лист 1'!#REF!</f>
        <v>#REF!</v>
      </c>
      <c r="OUW28" s="29" t="e">
        <f>'[1]Лист 1'!#REF!</f>
        <v>#REF!</v>
      </c>
      <c r="OUX28" s="29" t="e">
        <f>'[1]Лист 1'!#REF!</f>
        <v>#REF!</v>
      </c>
      <c r="OUY28" s="29" t="e">
        <f>'[1]Лист 1'!#REF!</f>
        <v>#REF!</v>
      </c>
      <c r="OUZ28" s="29" t="e">
        <f>'[1]Лист 1'!#REF!</f>
        <v>#REF!</v>
      </c>
      <c r="OVA28" s="29" t="e">
        <f>'[1]Лист 1'!#REF!</f>
        <v>#REF!</v>
      </c>
      <c r="OVB28" s="29" t="e">
        <f>'[1]Лист 1'!#REF!</f>
        <v>#REF!</v>
      </c>
      <c r="OVC28" s="29" t="e">
        <f>'[1]Лист 1'!#REF!</f>
        <v>#REF!</v>
      </c>
      <c r="OVD28" s="29" t="e">
        <f>'[1]Лист 1'!#REF!</f>
        <v>#REF!</v>
      </c>
      <c r="OVE28" s="29" t="e">
        <f>'[1]Лист 1'!#REF!</f>
        <v>#REF!</v>
      </c>
      <c r="OVF28" s="29" t="e">
        <f>'[1]Лист 1'!#REF!</f>
        <v>#REF!</v>
      </c>
      <c r="OVG28" s="29" t="e">
        <f>'[1]Лист 1'!#REF!</f>
        <v>#REF!</v>
      </c>
      <c r="OVH28" s="29" t="e">
        <f>'[1]Лист 1'!#REF!</f>
        <v>#REF!</v>
      </c>
      <c r="OVI28" s="29" t="e">
        <f>'[1]Лист 1'!#REF!</f>
        <v>#REF!</v>
      </c>
      <c r="OVJ28" s="29" t="e">
        <f>'[1]Лист 1'!#REF!</f>
        <v>#REF!</v>
      </c>
      <c r="OVK28" s="29" t="e">
        <f>'[1]Лист 1'!#REF!</f>
        <v>#REF!</v>
      </c>
      <c r="OVL28" s="29" t="e">
        <f>'[1]Лист 1'!#REF!</f>
        <v>#REF!</v>
      </c>
      <c r="OVM28" s="29" t="e">
        <f>'[1]Лист 1'!#REF!</f>
        <v>#REF!</v>
      </c>
      <c r="OVN28" s="29" t="e">
        <f>'[1]Лист 1'!#REF!</f>
        <v>#REF!</v>
      </c>
      <c r="OVO28" s="29" t="e">
        <f>'[1]Лист 1'!#REF!</f>
        <v>#REF!</v>
      </c>
      <c r="OVP28" s="29" t="e">
        <f>'[1]Лист 1'!#REF!</f>
        <v>#REF!</v>
      </c>
      <c r="OVQ28" s="29" t="e">
        <f>'[1]Лист 1'!#REF!</f>
        <v>#REF!</v>
      </c>
      <c r="OVR28" s="29" t="e">
        <f>'[1]Лист 1'!#REF!</f>
        <v>#REF!</v>
      </c>
      <c r="OVS28" s="29" t="e">
        <f>'[1]Лист 1'!#REF!</f>
        <v>#REF!</v>
      </c>
      <c r="OVT28" s="29" t="e">
        <f>'[1]Лист 1'!#REF!</f>
        <v>#REF!</v>
      </c>
      <c r="OVU28" s="29" t="e">
        <f>'[1]Лист 1'!#REF!</f>
        <v>#REF!</v>
      </c>
      <c r="OVV28" s="29" t="e">
        <f>'[1]Лист 1'!#REF!</f>
        <v>#REF!</v>
      </c>
      <c r="OVW28" s="29" t="e">
        <f>'[1]Лист 1'!#REF!</f>
        <v>#REF!</v>
      </c>
      <c r="OVX28" s="29" t="e">
        <f>'[1]Лист 1'!#REF!</f>
        <v>#REF!</v>
      </c>
      <c r="OVY28" s="29" t="e">
        <f>'[1]Лист 1'!#REF!</f>
        <v>#REF!</v>
      </c>
      <c r="OVZ28" s="29" t="e">
        <f>'[1]Лист 1'!#REF!</f>
        <v>#REF!</v>
      </c>
      <c r="OWA28" s="29" t="e">
        <f>'[1]Лист 1'!#REF!</f>
        <v>#REF!</v>
      </c>
      <c r="OWB28" s="29" t="e">
        <f>'[1]Лист 1'!#REF!</f>
        <v>#REF!</v>
      </c>
      <c r="OWC28" s="29" t="e">
        <f>'[1]Лист 1'!#REF!</f>
        <v>#REF!</v>
      </c>
      <c r="OWD28" s="29" t="e">
        <f>'[1]Лист 1'!#REF!</f>
        <v>#REF!</v>
      </c>
      <c r="OWE28" s="29" t="e">
        <f>'[1]Лист 1'!#REF!</f>
        <v>#REF!</v>
      </c>
      <c r="OWF28" s="29" t="e">
        <f>'[1]Лист 1'!#REF!</f>
        <v>#REF!</v>
      </c>
      <c r="OWG28" s="29" t="e">
        <f>'[1]Лист 1'!#REF!</f>
        <v>#REF!</v>
      </c>
      <c r="OWH28" s="29" t="e">
        <f>'[1]Лист 1'!#REF!</f>
        <v>#REF!</v>
      </c>
      <c r="OWI28" s="29" t="e">
        <f>'[1]Лист 1'!#REF!</f>
        <v>#REF!</v>
      </c>
      <c r="OWJ28" s="29" t="e">
        <f>'[1]Лист 1'!#REF!</f>
        <v>#REF!</v>
      </c>
      <c r="OWK28" s="29" t="e">
        <f>'[1]Лист 1'!#REF!</f>
        <v>#REF!</v>
      </c>
      <c r="OWL28" s="29" t="e">
        <f>'[1]Лист 1'!#REF!</f>
        <v>#REF!</v>
      </c>
      <c r="OWM28" s="29" t="e">
        <f>'[1]Лист 1'!#REF!</f>
        <v>#REF!</v>
      </c>
      <c r="OWN28" s="29" t="e">
        <f>'[1]Лист 1'!#REF!</f>
        <v>#REF!</v>
      </c>
      <c r="OWO28" s="29" t="e">
        <f>'[1]Лист 1'!#REF!</f>
        <v>#REF!</v>
      </c>
      <c r="OWP28" s="29" t="e">
        <f>'[1]Лист 1'!#REF!</f>
        <v>#REF!</v>
      </c>
      <c r="OWQ28" s="29" t="e">
        <f>'[1]Лист 1'!#REF!</f>
        <v>#REF!</v>
      </c>
      <c r="OWR28" s="29" t="e">
        <f>'[1]Лист 1'!#REF!</f>
        <v>#REF!</v>
      </c>
      <c r="OWS28" s="29" t="e">
        <f>'[1]Лист 1'!#REF!</f>
        <v>#REF!</v>
      </c>
      <c r="OWT28" s="29" t="e">
        <f>'[1]Лист 1'!#REF!</f>
        <v>#REF!</v>
      </c>
      <c r="OWU28" s="29" t="e">
        <f>'[1]Лист 1'!#REF!</f>
        <v>#REF!</v>
      </c>
      <c r="OWV28" s="29" t="e">
        <f>'[1]Лист 1'!#REF!</f>
        <v>#REF!</v>
      </c>
      <c r="OWW28" s="29" t="e">
        <f>'[1]Лист 1'!#REF!</f>
        <v>#REF!</v>
      </c>
      <c r="OWX28" s="29" t="e">
        <f>'[1]Лист 1'!#REF!</f>
        <v>#REF!</v>
      </c>
      <c r="OWY28" s="29" t="e">
        <f>'[1]Лист 1'!#REF!</f>
        <v>#REF!</v>
      </c>
      <c r="OWZ28" s="29" t="e">
        <f>'[1]Лист 1'!#REF!</f>
        <v>#REF!</v>
      </c>
      <c r="OXA28" s="29" t="e">
        <f>'[1]Лист 1'!#REF!</f>
        <v>#REF!</v>
      </c>
      <c r="OXB28" s="29" t="e">
        <f>'[1]Лист 1'!#REF!</f>
        <v>#REF!</v>
      </c>
      <c r="OXC28" s="29" t="e">
        <f>'[1]Лист 1'!#REF!</f>
        <v>#REF!</v>
      </c>
      <c r="OXD28" s="29" t="e">
        <f>'[1]Лист 1'!#REF!</f>
        <v>#REF!</v>
      </c>
      <c r="OXE28" s="29" t="e">
        <f>'[1]Лист 1'!#REF!</f>
        <v>#REF!</v>
      </c>
      <c r="OXF28" s="29" t="e">
        <f>'[1]Лист 1'!#REF!</f>
        <v>#REF!</v>
      </c>
      <c r="OXG28" s="29" t="e">
        <f>'[1]Лист 1'!#REF!</f>
        <v>#REF!</v>
      </c>
      <c r="OXH28" s="29" t="e">
        <f>'[1]Лист 1'!#REF!</f>
        <v>#REF!</v>
      </c>
      <c r="OXI28" s="29" t="e">
        <f>'[1]Лист 1'!#REF!</f>
        <v>#REF!</v>
      </c>
      <c r="OXJ28" s="29" t="e">
        <f>'[1]Лист 1'!#REF!</f>
        <v>#REF!</v>
      </c>
      <c r="OXK28" s="29" t="e">
        <f>'[1]Лист 1'!#REF!</f>
        <v>#REF!</v>
      </c>
      <c r="OXL28" s="29" t="e">
        <f>'[1]Лист 1'!#REF!</f>
        <v>#REF!</v>
      </c>
      <c r="OXM28" s="29" t="e">
        <f>'[1]Лист 1'!#REF!</f>
        <v>#REF!</v>
      </c>
      <c r="OXN28" s="29" t="e">
        <f>'[1]Лист 1'!#REF!</f>
        <v>#REF!</v>
      </c>
      <c r="OXO28" s="29" t="e">
        <f>'[1]Лист 1'!#REF!</f>
        <v>#REF!</v>
      </c>
      <c r="OXP28" s="29" t="e">
        <f>'[1]Лист 1'!#REF!</f>
        <v>#REF!</v>
      </c>
      <c r="OXQ28" s="29" t="e">
        <f>'[1]Лист 1'!#REF!</f>
        <v>#REF!</v>
      </c>
      <c r="OXR28" s="29" t="e">
        <f>'[1]Лист 1'!#REF!</f>
        <v>#REF!</v>
      </c>
      <c r="OXS28" s="29" t="e">
        <f>'[1]Лист 1'!#REF!</f>
        <v>#REF!</v>
      </c>
      <c r="OXT28" s="29" t="e">
        <f>'[1]Лист 1'!#REF!</f>
        <v>#REF!</v>
      </c>
      <c r="OXU28" s="29" t="e">
        <f>'[1]Лист 1'!#REF!</f>
        <v>#REF!</v>
      </c>
      <c r="OXV28" s="29" t="e">
        <f>'[1]Лист 1'!#REF!</f>
        <v>#REF!</v>
      </c>
      <c r="OXW28" s="29" t="e">
        <f>'[1]Лист 1'!#REF!</f>
        <v>#REF!</v>
      </c>
      <c r="OXX28" s="29" t="e">
        <f>'[1]Лист 1'!#REF!</f>
        <v>#REF!</v>
      </c>
      <c r="OXY28" s="29" t="e">
        <f>'[1]Лист 1'!#REF!</f>
        <v>#REF!</v>
      </c>
      <c r="OXZ28" s="29" t="e">
        <f>'[1]Лист 1'!#REF!</f>
        <v>#REF!</v>
      </c>
      <c r="OYA28" s="29" t="e">
        <f>'[1]Лист 1'!#REF!</f>
        <v>#REF!</v>
      </c>
      <c r="OYB28" s="29" t="e">
        <f>'[1]Лист 1'!#REF!</f>
        <v>#REF!</v>
      </c>
      <c r="OYC28" s="29" t="e">
        <f>'[1]Лист 1'!#REF!</f>
        <v>#REF!</v>
      </c>
      <c r="OYD28" s="29" t="e">
        <f>'[1]Лист 1'!#REF!</f>
        <v>#REF!</v>
      </c>
      <c r="OYE28" s="29" t="e">
        <f>'[1]Лист 1'!#REF!</f>
        <v>#REF!</v>
      </c>
      <c r="OYF28" s="29" t="e">
        <f>'[1]Лист 1'!#REF!</f>
        <v>#REF!</v>
      </c>
      <c r="OYG28" s="29" t="e">
        <f>'[1]Лист 1'!#REF!</f>
        <v>#REF!</v>
      </c>
      <c r="OYH28" s="29" t="e">
        <f>'[1]Лист 1'!#REF!</f>
        <v>#REF!</v>
      </c>
      <c r="OYI28" s="29" t="e">
        <f>'[1]Лист 1'!#REF!</f>
        <v>#REF!</v>
      </c>
      <c r="OYJ28" s="29" t="e">
        <f>'[1]Лист 1'!#REF!</f>
        <v>#REF!</v>
      </c>
      <c r="OYK28" s="29" t="e">
        <f>'[1]Лист 1'!#REF!</f>
        <v>#REF!</v>
      </c>
      <c r="OYL28" s="29" t="e">
        <f>'[1]Лист 1'!#REF!</f>
        <v>#REF!</v>
      </c>
      <c r="OYM28" s="29" t="e">
        <f>'[1]Лист 1'!#REF!</f>
        <v>#REF!</v>
      </c>
      <c r="OYN28" s="29" t="e">
        <f>'[1]Лист 1'!#REF!</f>
        <v>#REF!</v>
      </c>
      <c r="OYO28" s="29" t="e">
        <f>'[1]Лист 1'!#REF!</f>
        <v>#REF!</v>
      </c>
      <c r="OYP28" s="29" t="e">
        <f>'[1]Лист 1'!#REF!</f>
        <v>#REF!</v>
      </c>
      <c r="OYQ28" s="29" t="e">
        <f>'[1]Лист 1'!#REF!</f>
        <v>#REF!</v>
      </c>
      <c r="OYR28" s="29" t="e">
        <f>'[1]Лист 1'!#REF!</f>
        <v>#REF!</v>
      </c>
      <c r="OYS28" s="29" t="e">
        <f>'[1]Лист 1'!#REF!</f>
        <v>#REF!</v>
      </c>
      <c r="OYT28" s="29" t="e">
        <f>'[1]Лист 1'!#REF!</f>
        <v>#REF!</v>
      </c>
      <c r="OYU28" s="29" t="e">
        <f>'[1]Лист 1'!#REF!</f>
        <v>#REF!</v>
      </c>
      <c r="OYV28" s="29" t="e">
        <f>'[1]Лист 1'!#REF!</f>
        <v>#REF!</v>
      </c>
      <c r="OYW28" s="29" t="e">
        <f>'[1]Лист 1'!#REF!</f>
        <v>#REF!</v>
      </c>
      <c r="OYX28" s="29" t="e">
        <f>'[1]Лист 1'!#REF!</f>
        <v>#REF!</v>
      </c>
      <c r="OYY28" s="29" t="e">
        <f>'[1]Лист 1'!#REF!</f>
        <v>#REF!</v>
      </c>
      <c r="OYZ28" s="29" t="e">
        <f>'[1]Лист 1'!#REF!</f>
        <v>#REF!</v>
      </c>
      <c r="OZA28" s="29" t="e">
        <f>'[1]Лист 1'!#REF!</f>
        <v>#REF!</v>
      </c>
      <c r="OZB28" s="29" t="e">
        <f>'[1]Лист 1'!#REF!</f>
        <v>#REF!</v>
      </c>
      <c r="OZC28" s="29" t="e">
        <f>'[1]Лист 1'!#REF!</f>
        <v>#REF!</v>
      </c>
      <c r="OZD28" s="29" t="e">
        <f>'[1]Лист 1'!#REF!</f>
        <v>#REF!</v>
      </c>
      <c r="OZE28" s="29" t="e">
        <f>'[1]Лист 1'!#REF!</f>
        <v>#REF!</v>
      </c>
      <c r="OZF28" s="29" t="e">
        <f>'[1]Лист 1'!#REF!</f>
        <v>#REF!</v>
      </c>
      <c r="OZG28" s="29" t="e">
        <f>'[1]Лист 1'!#REF!</f>
        <v>#REF!</v>
      </c>
      <c r="OZH28" s="29" t="e">
        <f>'[1]Лист 1'!#REF!</f>
        <v>#REF!</v>
      </c>
      <c r="OZI28" s="29" t="e">
        <f>'[1]Лист 1'!#REF!</f>
        <v>#REF!</v>
      </c>
      <c r="OZJ28" s="29" t="e">
        <f>'[1]Лист 1'!#REF!</f>
        <v>#REF!</v>
      </c>
      <c r="OZK28" s="29" t="e">
        <f>'[1]Лист 1'!#REF!</f>
        <v>#REF!</v>
      </c>
      <c r="OZL28" s="29" t="e">
        <f>'[1]Лист 1'!#REF!</f>
        <v>#REF!</v>
      </c>
      <c r="OZM28" s="29" t="e">
        <f>'[1]Лист 1'!#REF!</f>
        <v>#REF!</v>
      </c>
      <c r="OZN28" s="29" t="e">
        <f>'[1]Лист 1'!#REF!</f>
        <v>#REF!</v>
      </c>
      <c r="OZO28" s="29" t="e">
        <f>'[1]Лист 1'!#REF!</f>
        <v>#REF!</v>
      </c>
      <c r="OZP28" s="29" t="e">
        <f>'[1]Лист 1'!#REF!</f>
        <v>#REF!</v>
      </c>
      <c r="OZQ28" s="29" t="e">
        <f>'[1]Лист 1'!#REF!</f>
        <v>#REF!</v>
      </c>
      <c r="OZR28" s="29" t="e">
        <f>'[1]Лист 1'!#REF!</f>
        <v>#REF!</v>
      </c>
      <c r="OZS28" s="29" t="e">
        <f>'[1]Лист 1'!#REF!</f>
        <v>#REF!</v>
      </c>
      <c r="OZT28" s="29" t="e">
        <f>'[1]Лист 1'!#REF!</f>
        <v>#REF!</v>
      </c>
      <c r="OZU28" s="29" t="e">
        <f>'[1]Лист 1'!#REF!</f>
        <v>#REF!</v>
      </c>
      <c r="OZV28" s="29" t="e">
        <f>'[1]Лист 1'!#REF!</f>
        <v>#REF!</v>
      </c>
      <c r="OZW28" s="29" t="e">
        <f>'[1]Лист 1'!#REF!</f>
        <v>#REF!</v>
      </c>
      <c r="OZX28" s="29" t="e">
        <f>'[1]Лист 1'!#REF!</f>
        <v>#REF!</v>
      </c>
      <c r="OZY28" s="29" t="e">
        <f>'[1]Лист 1'!#REF!</f>
        <v>#REF!</v>
      </c>
      <c r="OZZ28" s="29" t="e">
        <f>'[1]Лист 1'!#REF!</f>
        <v>#REF!</v>
      </c>
      <c r="PAA28" s="29" t="e">
        <f>'[1]Лист 1'!#REF!</f>
        <v>#REF!</v>
      </c>
      <c r="PAB28" s="29" t="e">
        <f>'[1]Лист 1'!#REF!</f>
        <v>#REF!</v>
      </c>
      <c r="PAC28" s="29" t="e">
        <f>'[1]Лист 1'!#REF!</f>
        <v>#REF!</v>
      </c>
      <c r="PAD28" s="29" t="e">
        <f>'[1]Лист 1'!#REF!</f>
        <v>#REF!</v>
      </c>
      <c r="PAE28" s="29" t="e">
        <f>'[1]Лист 1'!#REF!</f>
        <v>#REF!</v>
      </c>
      <c r="PAF28" s="29" t="e">
        <f>'[1]Лист 1'!#REF!</f>
        <v>#REF!</v>
      </c>
      <c r="PAG28" s="29" t="e">
        <f>'[1]Лист 1'!#REF!</f>
        <v>#REF!</v>
      </c>
      <c r="PAH28" s="29" t="e">
        <f>'[1]Лист 1'!#REF!</f>
        <v>#REF!</v>
      </c>
      <c r="PAI28" s="29" t="e">
        <f>'[1]Лист 1'!#REF!</f>
        <v>#REF!</v>
      </c>
      <c r="PAJ28" s="29" t="e">
        <f>'[1]Лист 1'!#REF!</f>
        <v>#REF!</v>
      </c>
      <c r="PAK28" s="29" t="e">
        <f>'[1]Лист 1'!#REF!</f>
        <v>#REF!</v>
      </c>
      <c r="PAL28" s="29" t="e">
        <f>'[1]Лист 1'!#REF!</f>
        <v>#REF!</v>
      </c>
      <c r="PAM28" s="29" t="e">
        <f>'[1]Лист 1'!#REF!</f>
        <v>#REF!</v>
      </c>
      <c r="PAN28" s="29" t="e">
        <f>'[1]Лист 1'!#REF!</f>
        <v>#REF!</v>
      </c>
      <c r="PAO28" s="29" t="e">
        <f>'[1]Лист 1'!#REF!</f>
        <v>#REF!</v>
      </c>
      <c r="PAP28" s="29" t="e">
        <f>'[1]Лист 1'!#REF!</f>
        <v>#REF!</v>
      </c>
      <c r="PAQ28" s="29" t="e">
        <f>'[1]Лист 1'!#REF!</f>
        <v>#REF!</v>
      </c>
      <c r="PAR28" s="29" t="e">
        <f>'[1]Лист 1'!#REF!</f>
        <v>#REF!</v>
      </c>
      <c r="PAS28" s="29" t="e">
        <f>'[1]Лист 1'!#REF!</f>
        <v>#REF!</v>
      </c>
      <c r="PAT28" s="29" t="e">
        <f>'[1]Лист 1'!#REF!</f>
        <v>#REF!</v>
      </c>
      <c r="PAU28" s="29" t="e">
        <f>'[1]Лист 1'!#REF!</f>
        <v>#REF!</v>
      </c>
      <c r="PAV28" s="29" t="e">
        <f>'[1]Лист 1'!#REF!</f>
        <v>#REF!</v>
      </c>
      <c r="PAW28" s="29" t="e">
        <f>'[1]Лист 1'!#REF!</f>
        <v>#REF!</v>
      </c>
      <c r="PAX28" s="29" t="e">
        <f>'[1]Лист 1'!#REF!</f>
        <v>#REF!</v>
      </c>
      <c r="PAY28" s="29" t="e">
        <f>'[1]Лист 1'!#REF!</f>
        <v>#REF!</v>
      </c>
      <c r="PAZ28" s="29" t="e">
        <f>'[1]Лист 1'!#REF!</f>
        <v>#REF!</v>
      </c>
      <c r="PBA28" s="29" t="e">
        <f>'[1]Лист 1'!#REF!</f>
        <v>#REF!</v>
      </c>
      <c r="PBB28" s="29" t="e">
        <f>'[1]Лист 1'!#REF!</f>
        <v>#REF!</v>
      </c>
      <c r="PBC28" s="29" t="e">
        <f>'[1]Лист 1'!#REF!</f>
        <v>#REF!</v>
      </c>
      <c r="PBD28" s="29" t="e">
        <f>'[1]Лист 1'!#REF!</f>
        <v>#REF!</v>
      </c>
      <c r="PBE28" s="29" t="e">
        <f>'[1]Лист 1'!#REF!</f>
        <v>#REF!</v>
      </c>
      <c r="PBF28" s="29" t="e">
        <f>'[1]Лист 1'!#REF!</f>
        <v>#REF!</v>
      </c>
      <c r="PBG28" s="29" t="e">
        <f>'[1]Лист 1'!#REF!</f>
        <v>#REF!</v>
      </c>
      <c r="PBH28" s="29" t="e">
        <f>'[1]Лист 1'!#REF!</f>
        <v>#REF!</v>
      </c>
      <c r="PBI28" s="29" t="e">
        <f>'[1]Лист 1'!#REF!</f>
        <v>#REF!</v>
      </c>
      <c r="PBJ28" s="29" t="e">
        <f>'[1]Лист 1'!#REF!</f>
        <v>#REF!</v>
      </c>
      <c r="PBK28" s="29" t="e">
        <f>'[1]Лист 1'!#REF!</f>
        <v>#REF!</v>
      </c>
      <c r="PBL28" s="29" t="e">
        <f>'[1]Лист 1'!#REF!</f>
        <v>#REF!</v>
      </c>
      <c r="PBM28" s="29" t="e">
        <f>'[1]Лист 1'!#REF!</f>
        <v>#REF!</v>
      </c>
      <c r="PBN28" s="29" t="e">
        <f>'[1]Лист 1'!#REF!</f>
        <v>#REF!</v>
      </c>
      <c r="PBO28" s="29" t="e">
        <f>'[1]Лист 1'!#REF!</f>
        <v>#REF!</v>
      </c>
      <c r="PBP28" s="29" t="e">
        <f>'[1]Лист 1'!#REF!</f>
        <v>#REF!</v>
      </c>
      <c r="PBQ28" s="29" t="e">
        <f>'[1]Лист 1'!#REF!</f>
        <v>#REF!</v>
      </c>
      <c r="PBR28" s="29" t="e">
        <f>'[1]Лист 1'!#REF!</f>
        <v>#REF!</v>
      </c>
      <c r="PBS28" s="29" t="e">
        <f>'[1]Лист 1'!#REF!</f>
        <v>#REF!</v>
      </c>
      <c r="PBT28" s="29" t="e">
        <f>'[1]Лист 1'!#REF!</f>
        <v>#REF!</v>
      </c>
      <c r="PBU28" s="29" t="e">
        <f>'[1]Лист 1'!#REF!</f>
        <v>#REF!</v>
      </c>
      <c r="PBV28" s="29" t="e">
        <f>'[1]Лист 1'!#REF!</f>
        <v>#REF!</v>
      </c>
      <c r="PBW28" s="29" t="e">
        <f>'[1]Лист 1'!#REF!</f>
        <v>#REF!</v>
      </c>
      <c r="PBX28" s="29" t="e">
        <f>'[1]Лист 1'!#REF!</f>
        <v>#REF!</v>
      </c>
      <c r="PBY28" s="29" t="e">
        <f>'[1]Лист 1'!#REF!</f>
        <v>#REF!</v>
      </c>
      <c r="PBZ28" s="29" t="e">
        <f>'[1]Лист 1'!#REF!</f>
        <v>#REF!</v>
      </c>
      <c r="PCA28" s="29" t="e">
        <f>'[1]Лист 1'!#REF!</f>
        <v>#REF!</v>
      </c>
      <c r="PCB28" s="29" t="e">
        <f>'[1]Лист 1'!#REF!</f>
        <v>#REF!</v>
      </c>
      <c r="PCC28" s="29" t="e">
        <f>'[1]Лист 1'!#REF!</f>
        <v>#REF!</v>
      </c>
      <c r="PCD28" s="29" t="e">
        <f>'[1]Лист 1'!#REF!</f>
        <v>#REF!</v>
      </c>
      <c r="PCE28" s="29" t="e">
        <f>'[1]Лист 1'!#REF!</f>
        <v>#REF!</v>
      </c>
      <c r="PCF28" s="29" t="e">
        <f>'[1]Лист 1'!#REF!</f>
        <v>#REF!</v>
      </c>
      <c r="PCG28" s="29" t="e">
        <f>'[1]Лист 1'!#REF!</f>
        <v>#REF!</v>
      </c>
      <c r="PCH28" s="29" t="e">
        <f>'[1]Лист 1'!#REF!</f>
        <v>#REF!</v>
      </c>
      <c r="PCI28" s="29" t="e">
        <f>'[1]Лист 1'!#REF!</f>
        <v>#REF!</v>
      </c>
      <c r="PCJ28" s="29" t="e">
        <f>'[1]Лист 1'!#REF!</f>
        <v>#REF!</v>
      </c>
      <c r="PCK28" s="29" t="e">
        <f>'[1]Лист 1'!#REF!</f>
        <v>#REF!</v>
      </c>
      <c r="PCL28" s="29" t="e">
        <f>'[1]Лист 1'!#REF!</f>
        <v>#REF!</v>
      </c>
      <c r="PCM28" s="29" t="e">
        <f>'[1]Лист 1'!#REF!</f>
        <v>#REF!</v>
      </c>
      <c r="PCN28" s="29" t="e">
        <f>'[1]Лист 1'!#REF!</f>
        <v>#REF!</v>
      </c>
      <c r="PCO28" s="29" t="e">
        <f>'[1]Лист 1'!#REF!</f>
        <v>#REF!</v>
      </c>
      <c r="PCP28" s="29" t="e">
        <f>'[1]Лист 1'!#REF!</f>
        <v>#REF!</v>
      </c>
      <c r="PCQ28" s="29" t="e">
        <f>'[1]Лист 1'!#REF!</f>
        <v>#REF!</v>
      </c>
      <c r="PCR28" s="29" t="e">
        <f>'[1]Лист 1'!#REF!</f>
        <v>#REF!</v>
      </c>
      <c r="PCS28" s="29" t="e">
        <f>'[1]Лист 1'!#REF!</f>
        <v>#REF!</v>
      </c>
      <c r="PCT28" s="29" t="e">
        <f>'[1]Лист 1'!#REF!</f>
        <v>#REF!</v>
      </c>
      <c r="PCU28" s="29" t="e">
        <f>'[1]Лист 1'!#REF!</f>
        <v>#REF!</v>
      </c>
      <c r="PCV28" s="29" t="e">
        <f>'[1]Лист 1'!#REF!</f>
        <v>#REF!</v>
      </c>
      <c r="PCW28" s="29" t="e">
        <f>'[1]Лист 1'!#REF!</f>
        <v>#REF!</v>
      </c>
      <c r="PCX28" s="29" t="e">
        <f>'[1]Лист 1'!#REF!</f>
        <v>#REF!</v>
      </c>
      <c r="PCY28" s="29" t="e">
        <f>'[1]Лист 1'!#REF!</f>
        <v>#REF!</v>
      </c>
      <c r="PCZ28" s="29" t="e">
        <f>'[1]Лист 1'!#REF!</f>
        <v>#REF!</v>
      </c>
      <c r="PDA28" s="29" t="e">
        <f>'[1]Лист 1'!#REF!</f>
        <v>#REF!</v>
      </c>
      <c r="PDB28" s="29" t="e">
        <f>'[1]Лист 1'!#REF!</f>
        <v>#REF!</v>
      </c>
      <c r="PDC28" s="29" t="e">
        <f>'[1]Лист 1'!#REF!</f>
        <v>#REF!</v>
      </c>
      <c r="PDD28" s="29" t="e">
        <f>'[1]Лист 1'!#REF!</f>
        <v>#REF!</v>
      </c>
      <c r="PDE28" s="29" t="e">
        <f>'[1]Лист 1'!#REF!</f>
        <v>#REF!</v>
      </c>
      <c r="PDF28" s="29" t="e">
        <f>'[1]Лист 1'!#REF!</f>
        <v>#REF!</v>
      </c>
      <c r="PDG28" s="29" t="e">
        <f>'[1]Лист 1'!#REF!</f>
        <v>#REF!</v>
      </c>
      <c r="PDH28" s="29" t="e">
        <f>'[1]Лист 1'!#REF!</f>
        <v>#REF!</v>
      </c>
      <c r="PDI28" s="29" t="e">
        <f>'[1]Лист 1'!#REF!</f>
        <v>#REF!</v>
      </c>
      <c r="PDJ28" s="29" t="e">
        <f>'[1]Лист 1'!#REF!</f>
        <v>#REF!</v>
      </c>
      <c r="PDK28" s="29" t="e">
        <f>'[1]Лист 1'!#REF!</f>
        <v>#REF!</v>
      </c>
      <c r="PDL28" s="29" t="e">
        <f>'[1]Лист 1'!#REF!</f>
        <v>#REF!</v>
      </c>
      <c r="PDM28" s="29" t="e">
        <f>'[1]Лист 1'!#REF!</f>
        <v>#REF!</v>
      </c>
      <c r="PDN28" s="29" t="e">
        <f>'[1]Лист 1'!#REF!</f>
        <v>#REF!</v>
      </c>
      <c r="PDO28" s="29" t="e">
        <f>'[1]Лист 1'!#REF!</f>
        <v>#REF!</v>
      </c>
      <c r="PDP28" s="29" t="e">
        <f>'[1]Лист 1'!#REF!</f>
        <v>#REF!</v>
      </c>
      <c r="PDQ28" s="29" t="e">
        <f>'[1]Лист 1'!#REF!</f>
        <v>#REF!</v>
      </c>
      <c r="PDR28" s="29" t="e">
        <f>'[1]Лист 1'!#REF!</f>
        <v>#REF!</v>
      </c>
      <c r="PDS28" s="29" t="e">
        <f>'[1]Лист 1'!#REF!</f>
        <v>#REF!</v>
      </c>
      <c r="PDT28" s="29" t="e">
        <f>'[1]Лист 1'!#REF!</f>
        <v>#REF!</v>
      </c>
      <c r="PDU28" s="29" t="e">
        <f>'[1]Лист 1'!#REF!</f>
        <v>#REF!</v>
      </c>
      <c r="PDV28" s="29" t="e">
        <f>'[1]Лист 1'!#REF!</f>
        <v>#REF!</v>
      </c>
      <c r="PDW28" s="29" t="e">
        <f>'[1]Лист 1'!#REF!</f>
        <v>#REF!</v>
      </c>
      <c r="PDX28" s="29" t="e">
        <f>'[1]Лист 1'!#REF!</f>
        <v>#REF!</v>
      </c>
      <c r="PDY28" s="29" t="e">
        <f>'[1]Лист 1'!#REF!</f>
        <v>#REF!</v>
      </c>
      <c r="PDZ28" s="29" t="e">
        <f>'[1]Лист 1'!#REF!</f>
        <v>#REF!</v>
      </c>
      <c r="PEA28" s="29" t="e">
        <f>'[1]Лист 1'!#REF!</f>
        <v>#REF!</v>
      </c>
      <c r="PEB28" s="29" t="e">
        <f>'[1]Лист 1'!#REF!</f>
        <v>#REF!</v>
      </c>
      <c r="PEC28" s="29" t="e">
        <f>'[1]Лист 1'!#REF!</f>
        <v>#REF!</v>
      </c>
      <c r="PED28" s="29" t="e">
        <f>'[1]Лист 1'!#REF!</f>
        <v>#REF!</v>
      </c>
      <c r="PEE28" s="29" t="e">
        <f>'[1]Лист 1'!#REF!</f>
        <v>#REF!</v>
      </c>
      <c r="PEF28" s="29" t="e">
        <f>'[1]Лист 1'!#REF!</f>
        <v>#REF!</v>
      </c>
      <c r="PEG28" s="29" t="e">
        <f>'[1]Лист 1'!#REF!</f>
        <v>#REF!</v>
      </c>
      <c r="PEH28" s="29" t="e">
        <f>'[1]Лист 1'!#REF!</f>
        <v>#REF!</v>
      </c>
      <c r="PEI28" s="29" t="e">
        <f>'[1]Лист 1'!#REF!</f>
        <v>#REF!</v>
      </c>
      <c r="PEJ28" s="29" t="e">
        <f>'[1]Лист 1'!#REF!</f>
        <v>#REF!</v>
      </c>
      <c r="PEK28" s="29" t="e">
        <f>'[1]Лист 1'!#REF!</f>
        <v>#REF!</v>
      </c>
      <c r="PEL28" s="29" t="e">
        <f>'[1]Лист 1'!#REF!</f>
        <v>#REF!</v>
      </c>
      <c r="PEM28" s="29" t="e">
        <f>'[1]Лист 1'!#REF!</f>
        <v>#REF!</v>
      </c>
      <c r="PEN28" s="29" t="e">
        <f>'[1]Лист 1'!#REF!</f>
        <v>#REF!</v>
      </c>
      <c r="PEO28" s="29" t="e">
        <f>'[1]Лист 1'!#REF!</f>
        <v>#REF!</v>
      </c>
      <c r="PEP28" s="29" t="e">
        <f>'[1]Лист 1'!#REF!</f>
        <v>#REF!</v>
      </c>
      <c r="PEQ28" s="29" t="e">
        <f>'[1]Лист 1'!#REF!</f>
        <v>#REF!</v>
      </c>
      <c r="PER28" s="29" t="e">
        <f>'[1]Лист 1'!#REF!</f>
        <v>#REF!</v>
      </c>
      <c r="PES28" s="29" t="e">
        <f>'[1]Лист 1'!#REF!</f>
        <v>#REF!</v>
      </c>
      <c r="PET28" s="29" t="e">
        <f>'[1]Лист 1'!#REF!</f>
        <v>#REF!</v>
      </c>
      <c r="PEU28" s="29" t="e">
        <f>'[1]Лист 1'!#REF!</f>
        <v>#REF!</v>
      </c>
      <c r="PEV28" s="29" t="e">
        <f>'[1]Лист 1'!#REF!</f>
        <v>#REF!</v>
      </c>
      <c r="PEW28" s="29" t="e">
        <f>'[1]Лист 1'!#REF!</f>
        <v>#REF!</v>
      </c>
      <c r="PEX28" s="29" t="e">
        <f>'[1]Лист 1'!#REF!</f>
        <v>#REF!</v>
      </c>
      <c r="PEY28" s="29" t="e">
        <f>'[1]Лист 1'!#REF!</f>
        <v>#REF!</v>
      </c>
      <c r="PEZ28" s="29" t="e">
        <f>'[1]Лист 1'!#REF!</f>
        <v>#REF!</v>
      </c>
      <c r="PFA28" s="29" t="e">
        <f>'[1]Лист 1'!#REF!</f>
        <v>#REF!</v>
      </c>
      <c r="PFB28" s="29" t="e">
        <f>'[1]Лист 1'!#REF!</f>
        <v>#REF!</v>
      </c>
      <c r="PFC28" s="29" t="e">
        <f>'[1]Лист 1'!#REF!</f>
        <v>#REF!</v>
      </c>
      <c r="PFD28" s="29" t="e">
        <f>'[1]Лист 1'!#REF!</f>
        <v>#REF!</v>
      </c>
      <c r="PFE28" s="29" t="e">
        <f>'[1]Лист 1'!#REF!</f>
        <v>#REF!</v>
      </c>
      <c r="PFF28" s="29" t="e">
        <f>'[1]Лист 1'!#REF!</f>
        <v>#REF!</v>
      </c>
      <c r="PFG28" s="29" t="e">
        <f>'[1]Лист 1'!#REF!</f>
        <v>#REF!</v>
      </c>
      <c r="PFH28" s="29" t="e">
        <f>'[1]Лист 1'!#REF!</f>
        <v>#REF!</v>
      </c>
      <c r="PFI28" s="29" t="e">
        <f>'[1]Лист 1'!#REF!</f>
        <v>#REF!</v>
      </c>
      <c r="PFJ28" s="29" t="e">
        <f>'[1]Лист 1'!#REF!</f>
        <v>#REF!</v>
      </c>
      <c r="PFK28" s="29" t="e">
        <f>'[1]Лист 1'!#REF!</f>
        <v>#REF!</v>
      </c>
      <c r="PFL28" s="29" t="e">
        <f>'[1]Лист 1'!#REF!</f>
        <v>#REF!</v>
      </c>
      <c r="PFM28" s="29" t="e">
        <f>'[1]Лист 1'!#REF!</f>
        <v>#REF!</v>
      </c>
      <c r="PFN28" s="29" t="e">
        <f>'[1]Лист 1'!#REF!</f>
        <v>#REF!</v>
      </c>
      <c r="PFO28" s="29" t="e">
        <f>'[1]Лист 1'!#REF!</f>
        <v>#REF!</v>
      </c>
      <c r="PFP28" s="29" t="e">
        <f>'[1]Лист 1'!#REF!</f>
        <v>#REF!</v>
      </c>
      <c r="PFQ28" s="29" t="e">
        <f>'[1]Лист 1'!#REF!</f>
        <v>#REF!</v>
      </c>
      <c r="PFR28" s="29" t="e">
        <f>'[1]Лист 1'!#REF!</f>
        <v>#REF!</v>
      </c>
      <c r="PFS28" s="29" t="e">
        <f>'[1]Лист 1'!#REF!</f>
        <v>#REF!</v>
      </c>
      <c r="PFT28" s="29" t="e">
        <f>'[1]Лист 1'!#REF!</f>
        <v>#REF!</v>
      </c>
      <c r="PFU28" s="29" t="e">
        <f>'[1]Лист 1'!#REF!</f>
        <v>#REF!</v>
      </c>
      <c r="PFV28" s="29" t="e">
        <f>'[1]Лист 1'!#REF!</f>
        <v>#REF!</v>
      </c>
      <c r="PFW28" s="29" t="e">
        <f>'[1]Лист 1'!#REF!</f>
        <v>#REF!</v>
      </c>
      <c r="PFX28" s="29" t="e">
        <f>'[1]Лист 1'!#REF!</f>
        <v>#REF!</v>
      </c>
      <c r="PFY28" s="29" t="e">
        <f>'[1]Лист 1'!#REF!</f>
        <v>#REF!</v>
      </c>
      <c r="PFZ28" s="29" t="e">
        <f>'[1]Лист 1'!#REF!</f>
        <v>#REF!</v>
      </c>
      <c r="PGA28" s="29" t="e">
        <f>'[1]Лист 1'!#REF!</f>
        <v>#REF!</v>
      </c>
      <c r="PGB28" s="29" t="e">
        <f>'[1]Лист 1'!#REF!</f>
        <v>#REF!</v>
      </c>
      <c r="PGC28" s="29" t="e">
        <f>'[1]Лист 1'!#REF!</f>
        <v>#REF!</v>
      </c>
      <c r="PGD28" s="29" t="e">
        <f>'[1]Лист 1'!#REF!</f>
        <v>#REF!</v>
      </c>
      <c r="PGE28" s="29" t="e">
        <f>'[1]Лист 1'!#REF!</f>
        <v>#REF!</v>
      </c>
      <c r="PGF28" s="29" t="e">
        <f>'[1]Лист 1'!#REF!</f>
        <v>#REF!</v>
      </c>
      <c r="PGG28" s="29" t="e">
        <f>'[1]Лист 1'!#REF!</f>
        <v>#REF!</v>
      </c>
      <c r="PGH28" s="29" t="e">
        <f>'[1]Лист 1'!#REF!</f>
        <v>#REF!</v>
      </c>
      <c r="PGI28" s="29" t="e">
        <f>'[1]Лист 1'!#REF!</f>
        <v>#REF!</v>
      </c>
      <c r="PGJ28" s="29" t="e">
        <f>'[1]Лист 1'!#REF!</f>
        <v>#REF!</v>
      </c>
      <c r="PGK28" s="29" t="e">
        <f>'[1]Лист 1'!#REF!</f>
        <v>#REF!</v>
      </c>
      <c r="PGL28" s="29" t="e">
        <f>'[1]Лист 1'!#REF!</f>
        <v>#REF!</v>
      </c>
      <c r="PGM28" s="29" t="e">
        <f>'[1]Лист 1'!#REF!</f>
        <v>#REF!</v>
      </c>
      <c r="PGN28" s="29" t="e">
        <f>'[1]Лист 1'!#REF!</f>
        <v>#REF!</v>
      </c>
      <c r="PGO28" s="29" t="e">
        <f>'[1]Лист 1'!#REF!</f>
        <v>#REF!</v>
      </c>
      <c r="PGP28" s="29" t="e">
        <f>'[1]Лист 1'!#REF!</f>
        <v>#REF!</v>
      </c>
      <c r="PGQ28" s="29" t="e">
        <f>'[1]Лист 1'!#REF!</f>
        <v>#REF!</v>
      </c>
      <c r="PGR28" s="29" t="e">
        <f>'[1]Лист 1'!#REF!</f>
        <v>#REF!</v>
      </c>
      <c r="PGS28" s="29" t="e">
        <f>'[1]Лист 1'!#REF!</f>
        <v>#REF!</v>
      </c>
      <c r="PGT28" s="29" t="e">
        <f>'[1]Лист 1'!#REF!</f>
        <v>#REF!</v>
      </c>
      <c r="PGU28" s="29" t="e">
        <f>'[1]Лист 1'!#REF!</f>
        <v>#REF!</v>
      </c>
      <c r="PGV28" s="29" t="e">
        <f>'[1]Лист 1'!#REF!</f>
        <v>#REF!</v>
      </c>
      <c r="PGW28" s="29" t="e">
        <f>'[1]Лист 1'!#REF!</f>
        <v>#REF!</v>
      </c>
      <c r="PGX28" s="29" t="e">
        <f>'[1]Лист 1'!#REF!</f>
        <v>#REF!</v>
      </c>
      <c r="PGY28" s="29" t="e">
        <f>'[1]Лист 1'!#REF!</f>
        <v>#REF!</v>
      </c>
      <c r="PGZ28" s="29" t="e">
        <f>'[1]Лист 1'!#REF!</f>
        <v>#REF!</v>
      </c>
      <c r="PHA28" s="29" t="e">
        <f>'[1]Лист 1'!#REF!</f>
        <v>#REF!</v>
      </c>
      <c r="PHB28" s="29" t="e">
        <f>'[1]Лист 1'!#REF!</f>
        <v>#REF!</v>
      </c>
      <c r="PHC28" s="29" t="e">
        <f>'[1]Лист 1'!#REF!</f>
        <v>#REF!</v>
      </c>
      <c r="PHD28" s="29" t="e">
        <f>'[1]Лист 1'!#REF!</f>
        <v>#REF!</v>
      </c>
      <c r="PHE28" s="29" t="e">
        <f>'[1]Лист 1'!#REF!</f>
        <v>#REF!</v>
      </c>
      <c r="PHF28" s="29" t="e">
        <f>'[1]Лист 1'!#REF!</f>
        <v>#REF!</v>
      </c>
      <c r="PHG28" s="29" t="e">
        <f>'[1]Лист 1'!#REF!</f>
        <v>#REF!</v>
      </c>
      <c r="PHH28" s="29" t="e">
        <f>'[1]Лист 1'!#REF!</f>
        <v>#REF!</v>
      </c>
      <c r="PHI28" s="29" t="e">
        <f>'[1]Лист 1'!#REF!</f>
        <v>#REF!</v>
      </c>
      <c r="PHJ28" s="29" t="e">
        <f>'[1]Лист 1'!#REF!</f>
        <v>#REF!</v>
      </c>
      <c r="PHK28" s="29" t="e">
        <f>'[1]Лист 1'!#REF!</f>
        <v>#REF!</v>
      </c>
      <c r="PHL28" s="29" t="e">
        <f>'[1]Лист 1'!#REF!</f>
        <v>#REF!</v>
      </c>
      <c r="PHM28" s="29" t="e">
        <f>'[1]Лист 1'!#REF!</f>
        <v>#REF!</v>
      </c>
      <c r="PHN28" s="29" t="e">
        <f>'[1]Лист 1'!#REF!</f>
        <v>#REF!</v>
      </c>
      <c r="PHO28" s="29" t="e">
        <f>'[1]Лист 1'!#REF!</f>
        <v>#REF!</v>
      </c>
      <c r="PHP28" s="29" t="e">
        <f>'[1]Лист 1'!#REF!</f>
        <v>#REF!</v>
      </c>
      <c r="PHQ28" s="29" t="e">
        <f>'[1]Лист 1'!#REF!</f>
        <v>#REF!</v>
      </c>
      <c r="PHR28" s="29" t="e">
        <f>'[1]Лист 1'!#REF!</f>
        <v>#REF!</v>
      </c>
      <c r="PHS28" s="29" t="e">
        <f>'[1]Лист 1'!#REF!</f>
        <v>#REF!</v>
      </c>
      <c r="PHT28" s="29" t="e">
        <f>'[1]Лист 1'!#REF!</f>
        <v>#REF!</v>
      </c>
      <c r="PHU28" s="29" t="e">
        <f>'[1]Лист 1'!#REF!</f>
        <v>#REF!</v>
      </c>
      <c r="PHV28" s="29" t="e">
        <f>'[1]Лист 1'!#REF!</f>
        <v>#REF!</v>
      </c>
      <c r="PHW28" s="29" t="e">
        <f>'[1]Лист 1'!#REF!</f>
        <v>#REF!</v>
      </c>
      <c r="PHX28" s="29" t="e">
        <f>'[1]Лист 1'!#REF!</f>
        <v>#REF!</v>
      </c>
      <c r="PHY28" s="29" t="e">
        <f>'[1]Лист 1'!#REF!</f>
        <v>#REF!</v>
      </c>
      <c r="PHZ28" s="29" t="e">
        <f>'[1]Лист 1'!#REF!</f>
        <v>#REF!</v>
      </c>
      <c r="PIA28" s="29" t="e">
        <f>'[1]Лист 1'!#REF!</f>
        <v>#REF!</v>
      </c>
      <c r="PIB28" s="29" t="e">
        <f>'[1]Лист 1'!#REF!</f>
        <v>#REF!</v>
      </c>
      <c r="PIC28" s="29" t="e">
        <f>'[1]Лист 1'!#REF!</f>
        <v>#REF!</v>
      </c>
      <c r="PID28" s="29" t="e">
        <f>'[1]Лист 1'!#REF!</f>
        <v>#REF!</v>
      </c>
      <c r="PIE28" s="29" t="e">
        <f>'[1]Лист 1'!#REF!</f>
        <v>#REF!</v>
      </c>
      <c r="PIF28" s="29" t="e">
        <f>'[1]Лист 1'!#REF!</f>
        <v>#REF!</v>
      </c>
      <c r="PIG28" s="29" t="e">
        <f>'[1]Лист 1'!#REF!</f>
        <v>#REF!</v>
      </c>
      <c r="PIH28" s="29" t="e">
        <f>'[1]Лист 1'!#REF!</f>
        <v>#REF!</v>
      </c>
      <c r="PII28" s="29" t="e">
        <f>'[1]Лист 1'!#REF!</f>
        <v>#REF!</v>
      </c>
      <c r="PIJ28" s="29" t="e">
        <f>'[1]Лист 1'!#REF!</f>
        <v>#REF!</v>
      </c>
      <c r="PIK28" s="29" t="e">
        <f>'[1]Лист 1'!#REF!</f>
        <v>#REF!</v>
      </c>
      <c r="PIL28" s="29" t="e">
        <f>'[1]Лист 1'!#REF!</f>
        <v>#REF!</v>
      </c>
      <c r="PIM28" s="29" t="e">
        <f>'[1]Лист 1'!#REF!</f>
        <v>#REF!</v>
      </c>
      <c r="PIN28" s="29" t="e">
        <f>'[1]Лист 1'!#REF!</f>
        <v>#REF!</v>
      </c>
      <c r="PIO28" s="29" t="e">
        <f>'[1]Лист 1'!#REF!</f>
        <v>#REF!</v>
      </c>
      <c r="PIP28" s="29" t="e">
        <f>'[1]Лист 1'!#REF!</f>
        <v>#REF!</v>
      </c>
      <c r="PIQ28" s="29" t="e">
        <f>'[1]Лист 1'!#REF!</f>
        <v>#REF!</v>
      </c>
      <c r="PIR28" s="29" t="e">
        <f>'[1]Лист 1'!#REF!</f>
        <v>#REF!</v>
      </c>
      <c r="PIS28" s="29" t="e">
        <f>'[1]Лист 1'!#REF!</f>
        <v>#REF!</v>
      </c>
      <c r="PIT28" s="29" t="e">
        <f>'[1]Лист 1'!#REF!</f>
        <v>#REF!</v>
      </c>
      <c r="PIU28" s="29" t="e">
        <f>'[1]Лист 1'!#REF!</f>
        <v>#REF!</v>
      </c>
      <c r="PIV28" s="29" t="e">
        <f>'[1]Лист 1'!#REF!</f>
        <v>#REF!</v>
      </c>
      <c r="PIW28" s="29" t="e">
        <f>'[1]Лист 1'!#REF!</f>
        <v>#REF!</v>
      </c>
      <c r="PIX28" s="29" t="e">
        <f>'[1]Лист 1'!#REF!</f>
        <v>#REF!</v>
      </c>
      <c r="PIY28" s="29" t="e">
        <f>'[1]Лист 1'!#REF!</f>
        <v>#REF!</v>
      </c>
      <c r="PIZ28" s="29" t="e">
        <f>'[1]Лист 1'!#REF!</f>
        <v>#REF!</v>
      </c>
      <c r="PJA28" s="29" t="e">
        <f>'[1]Лист 1'!#REF!</f>
        <v>#REF!</v>
      </c>
      <c r="PJB28" s="29" t="e">
        <f>'[1]Лист 1'!#REF!</f>
        <v>#REF!</v>
      </c>
      <c r="PJC28" s="29" t="e">
        <f>'[1]Лист 1'!#REF!</f>
        <v>#REF!</v>
      </c>
      <c r="PJD28" s="29" t="e">
        <f>'[1]Лист 1'!#REF!</f>
        <v>#REF!</v>
      </c>
      <c r="PJE28" s="29" t="e">
        <f>'[1]Лист 1'!#REF!</f>
        <v>#REF!</v>
      </c>
      <c r="PJF28" s="29" t="e">
        <f>'[1]Лист 1'!#REF!</f>
        <v>#REF!</v>
      </c>
      <c r="PJG28" s="29" t="e">
        <f>'[1]Лист 1'!#REF!</f>
        <v>#REF!</v>
      </c>
      <c r="PJH28" s="29" t="e">
        <f>'[1]Лист 1'!#REF!</f>
        <v>#REF!</v>
      </c>
      <c r="PJI28" s="29" t="e">
        <f>'[1]Лист 1'!#REF!</f>
        <v>#REF!</v>
      </c>
      <c r="PJJ28" s="29" t="e">
        <f>'[1]Лист 1'!#REF!</f>
        <v>#REF!</v>
      </c>
      <c r="PJK28" s="29" t="e">
        <f>'[1]Лист 1'!#REF!</f>
        <v>#REF!</v>
      </c>
      <c r="PJL28" s="29" t="e">
        <f>'[1]Лист 1'!#REF!</f>
        <v>#REF!</v>
      </c>
      <c r="PJM28" s="29" t="e">
        <f>'[1]Лист 1'!#REF!</f>
        <v>#REF!</v>
      </c>
      <c r="PJN28" s="29" t="e">
        <f>'[1]Лист 1'!#REF!</f>
        <v>#REF!</v>
      </c>
      <c r="PJO28" s="29" t="e">
        <f>'[1]Лист 1'!#REF!</f>
        <v>#REF!</v>
      </c>
      <c r="PJP28" s="29" t="e">
        <f>'[1]Лист 1'!#REF!</f>
        <v>#REF!</v>
      </c>
      <c r="PJQ28" s="29" t="e">
        <f>'[1]Лист 1'!#REF!</f>
        <v>#REF!</v>
      </c>
      <c r="PJR28" s="29" t="e">
        <f>'[1]Лист 1'!#REF!</f>
        <v>#REF!</v>
      </c>
      <c r="PJS28" s="29" t="e">
        <f>'[1]Лист 1'!#REF!</f>
        <v>#REF!</v>
      </c>
      <c r="PJT28" s="29" t="e">
        <f>'[1]Лист 1'!#REF!</f>
        <v>#REF!</v>
      </c>
      <c r="PJU28" s="29" t="e">
        <f>'[1]Лист 1'!#REF!</f>
        <v>#REF!</v>
      </c>
      <c r="PJV28" s="29" t="e">
        <f>'[1]Лист 1'!#REF!</f>
        <v>#REF!</v>
      </c>
      <c r="PJW28" s="29" t="e">
        <f>'[1]Лист 1'!#REF!</f>
        <v>#REF!</v>
      </c>
      <c r="PJX28" s="29" t="e">
        <f>'[1]Лист 1'!#REF!</f>
        <v>#REF!</v>
      </c>
      <c r="PJY28" s="29" t="e">
        <f>'[1]Лист 1'!#REF!</f>
        <v>#REF!</v>
      </c>
      <c r="PJZ28" s="29" t="e">
        <f>'[1]Лист 1'!#REF!</f>
        <v>#REF!</v>
      </c>
      <c r="PKA28" s="29" t="e">
        <f>'[1]Лист 1'!#REF!</f>
        <v>#REF!</v>
      </c>
      <c r="PKB28" s="29" t="e">
        <f>'[1]Лист 1'!#REF!</f>
        <v>#REF!</v>
      </c>
      <c r="PKC28" s="29" t="e">
        <f>'[1]Лист 1'!#REF!</f>
        <v>#REF!</v>
      </c>
      <c r="PKD28" s="29" t="e">
        <f>'[1]Лист 1'!#REF!</f>
        <v>#REF!</v>
      </c>
      <c r="PKE28" s="29" t="e">
        <f>'[1]Лист 1'!#REF!</f>
        <v>#REF!</v>
      </c>
      <c r="PKF28" s="29" t="e">
        <f>'[1]Лист 1'!#REF!</f>
        <v>#REF!</v>
      </c>
      <c r="PKG28" s="29" t="e">
        <f>'[1]Лист 1'!#REF!</f>
        <v>#REF!</v>
      </c>
      <c r="PKH28" s="29" t="e">
        <f>'[1]Лист 1'!#REF!</f>
        <v>#REF!</v>
      </c>
      <c r="PKI28" s="29" t="e">
        <f>'[1]Лист 1'!#REF!</f>
        <v>#REF!</v>
      </c>
      <c r="PKJ28" s="29" t="e">
        <f>'[1]Лист 1'!#REF!</f>
        <v>#REF!</v>
      </c>
      <c r="PKK28" s="29" t="e">
        <f>'[1]Лист 1'!#REF!</f>
        <v>#REF!</v>
      </c>
      <c r="PKL28" s="29" t="e">
        <f>'[1]Лист 1'!#REF!</f>
        <v>#REF!</v>
      </c>
      <c r="PKM28" s="29" t="e">
        <f>'[1]Лист 1'!#REF!</f>
        <v>#REF!</v>
      </c>
      <c r="PKN28" s="29" t="e">
        <f>'[1]Лист 1'!#REF!</f>
        <v>#REF!</v>
      </c>
      <c r="PKO28" s="29" t="e">
        <f>'[1]Лист 1'!#REF!</f>
        <v>#REF!</v>
      </c>
      <c r="PKP28" s="29" t="e">
        <f>'[1]Лист 1'!#REF!</f>
        <v>#REF!</v>
      </c>
      <c r="PKQ28" s="29" t="e">
        <f>'[1]Лист 1'!#REF!</f>
        <v>#REF!</v>
      </c>
      <c r="PKR28" s="29" t="e">
        <f>'[1]Лист 1'!#REF!</f>
        <v>#REF!</v>
      </c>
      <c r="PKS28" s="29" t="e">
        <f>'[1]Лист 1'!#REF!</f>
        <v>#REF!</v>
      </c>
      <c r="PKT28" s="29" t="e">
        <f>'[1]Лист 1'!#REF!</f>
        <v>#REF!</v>
      </c>
      <c r="PKU28" s="29" t="e">
        <f>'[1]Лист 1'!#REF!</f>
        <v>#REF!</v>
      </c>
      <c r="PKV28" s="29" t="e">
        <f>'[1]Лист 1'!#REF!</f>
        <v>#REF!</v>
      </c>
      <c r="PKW28" s="29" t="e">
        <f>'[1]Лист 1'!#REF!</f>
        <v>#REF!</v>
      </c>
      <c r="PKX28" s="29" t="e">
        <f>'[1]Лист 1'!#REF!</f>
        <v>#REF!</v>
      </c>
      <c r="PKY28" s="29" t="e">
        <f>'[1]Лист 1'!#REF!</f>
        <v>#REF!</v>
      </c>
      <c r="PKZ28" s="29" t="e">
        <f>'[1]Лист 1'!#REF!</f>
        <v>#REF!</v>
      </c>
      <c r="PLA28" s="29" t="e">
        <f>'[1]Лист 1'!#REF!</f>
        <v>#REF!</v>
      </c>
      <c r="PLB28" s="29" t="e">
        <f>'[1]Лист 1'!#REF!</f>
        <v>#REF!</v>
      </c>
      <c r="PLC28" s="29" t="e">
        <f>'[1]Лист 1'!#REF!</f>
        <v>#REF!</v>
      </c>
      <c r="PLD28" s="29" t="e">
        <f>'[1]Лист 1'!#REF!</f>
        <v>#REF!</v>
      </c>
      <c r="PLE28" s="29" t="e">
        <f>'[1]Лист 1'!#REF!</f>
        <v>#REF!</v>
      </c>
      <c r="PLF28" s="29" t="e">
        <f>'[1]Лист 1'!#REF!</f>
        <v>#REF!</v>
      </c>
      <c r="PLG28" s="29" t="e">
        <f>'[1]Лист 1'!#REF!</f>
        <v>#REF!</v>
      </c>
      <c r="PLH28" s="29" t="e">
        <f>'[1]Лист 1'!#REF!</f>
        <v>#REF!</v>
      </c>
      <c r="PLI28" s="29" t="e">
        <f>'[1]Лист 1'!#REF!</f>
        <v>#REF!</v>
      </c>
      <c r="PLJ28" s="29" t="e">
        <f>'[1]Лист 1'!#REF!</f>
        <v>#REF!</v>
      </c>
      <c r="PLK28" s="29" t="e">
        <f>'[1]Лист 1'!#REF!</f>
        <v>#REF!</v>
      </c>
      <c r="PLL28" s="29" t="e">
        <f>'[1]Лист 1'!#REF!</f>
        <v>#REF!</v>
      </c>
      <c r="PLM28" s="29" t="e">
        <f>'[1]Лист 1'!#REF!</f>
        <v>#REF!</v>
      </c>
      <c r="PLN28" s="29" t="e">
        <f>'[1]Лист 1'!#REF!</f>
        <v>#REF!</v>
      </c>
      <c r="PLO28" s="29" t="e">
        <f>'[1]Лист 1'!#REF!</f>
        <v>#REF!</v>
      </c>
      <c r="PLP28" s="29" t="e">
        <f>'[1]Лист 1'!#REF!</f>
        <v>#REF!</v>
      </c>
      <c r="PLQ28" s="29" t="e">
        <f>'[1]Лист 1'!#REF!</f>
        <v>#REF!</v>
      </c>
      <c r="PLR28" s="29" t="e">
        <f>'[1]Лист 1'!#REF!</f>
        <v>#REF!</v>
      </c>
      <c r="PLS28" s="29" t="e">
        <f>'[1]Лист 1'!#REF!</f>
        <v>#REF!</v>
      </c>
      <c r="PLT28" s="29" t="e">
        <f>'[1]Лист 1'!#REF!</f>
        <v>#REF!</v>
      </c>
      <c r="PLU28" s="29" t="e">
        <f>'[1]Лист 1'!#REF!</f>
        <v>#REF!</v>
      </c>
      <c r="PLV28" s="29" t="e">
        <f>'[1]Лист 1'!#REF!</f>
        <v>#REF!</v>
      </c>
      <c r="PLW28" s="29" t="e">
        <f>'[1]Лист 1'!#REF!</f>
        <v>#REF!</v>
      </c>
      <c r="PLX28" s="29" t="e">
        <f>'[1]Лист 1'!#REF!</f>
        <v>#REF!</v>
      </c>
      <c r="PLY28" s="29" t="e">
        <f>'[1]Лист 1'!#REF!</f>
        <v>#REF!</v>
      </c>
      <c r="PLZ28" s="29" t="e">
        <f>'[1]Лист 1'!#REF!</f>
        <v>#REF!</v>
      </c>
      <c r="PMA28" s="29" t="e">
        <f>'[1]Лист 1'!#REF!</f>
        <v>#REF!</v>
      </c>
      <c r="PMB28" s="29" t="e">
        <f>'[1]Лист 1'!#REF!</f>
        <v>#REF!</v>
      </c>
      <c r="PMC28" s="29" t="e">
        <f>'[1]Лист 1'!#REF!</f>
        <v>#REF!</v>
      </c>
      <c r="PMD28" s="29" t="e">
        <f>'[1]Лист 1'!#REF!</f>
        <v>#REF!</v>
      </c>
      <c r="PME28" s="29" t="e">
        <f>'[1]Лист 1'!#REF!</f>
        <v>#REF!</v>
      </c>
      <c r="PMF28" s="29" t="e">
        <f>'[1]Лист 1'!#REF!</f>
        <v>#REF!</v>
      </c>
      <c r="PMG28" s="29" t="e">
        <f>'[1]Лист 1'!#REF!</f>
        <v>#REF!</v>
      </c>
      <c r="PMH28" s="29" t="e">
        <f>'[1]Лист 1'!#REF!</f>
        <v>#REF!</v>
      </c>
      <c r="PMI28" s="29" t="e">
        <f>'[1]Лист 1'!#REF!</f>
        <v>#REF!</v>
      </c>
      <c r="PMJ28" s="29" t="e">
        <f>'[1]Лист 1'!#REF!</f>
        <v>#REF!</v>
      </c>
      <c r="PMK28" s="29" t="e">
        <f>'[1]Лист 1'!#REF!</f>
        <v>#REF!</v>
      </c>
      <c r="PML28" s="29" t="e">
        <f>'[1]Лист 1'!#REF!</f>
        <v>#REF!</v>
      </c>
      <c r="PMM28" s="29" t="e">
        <f>'[1]Лист 1'!#REF!</f>
        <v>#REF!</v>
      </c>
      <c r="PMN28" s="29" t="e">
        <f>'[1]Лист 1'!#REF!</f>
        <v>#REF!</v>
      </c>
      <c r="PMO28" s="29" t="e">
        <f>'[1]Лист 1'!#REF!</f>
        <v>#REF!</v>
      </c>
      <c r="PMP28" s="29" t="e">
        <f>'[1]Лист 1'!#REF!</f>
        <v>#REF!</v>
      </c>
      <c r="PMQ28" s="29" t="e">
        <f>'[1]Лист 1'!#REF!</f>
        <v>#REF!</v>
      </c>
      <c r="PMR28" s="29" t="e">
        <f>'[1]Лист 1'!#REF!</f>
        <v>#REF!</v>
      </c>
      <c r="PMS28" s="29" t="e">
        <f>'[1]Лист 1'!#REF!</f>
        <v>#REF!</v>
      </c>
      <c r="PMT28" s="29" t="e">
        <f>'[1]Лист 1'!#REF!</f>
        <v>#REF!</v>
      </c>
      <c r="PMU28" s="29" t="e">
        <f>'[1]Лист 1'!#REF!</f>
        <v>#REF!</v>
      </c>
      <c r="PMV28" s="29" t="e">
        <f>'[1]Лист 1'!#REF!</f>
        <v>#REF!</v>
      </c>
      <c r="PMW28" s="29" t="e">
        <f>'[1]Лист 1'!#REF!</f>
        <v>#REF!</v>
      </c>
      <c r="PMX28" s="29" t="e">
        <f>'[1]Лист 1'!#REF!</f>
        <v>#REF!</v>
      </c>
      <c r="PMY28" s="29" t="e">
        <f>'[1]Лист 1'!#REF!</f>
        <v>#REF!</v>
      </c>
      <c r="PMZ28" s="29" t="e">
        <f>'[1]Лист 1'!#REF!</f>
        <v>#REF!</v>
      </c>
      <c r="PNA28" s="29" t="e">
        <f>'[1]Лист 1'!#REF!</f>
        <v>#REF!</v>
      </c>
      <c r="PNB28" s="29" t="e">
        <f>'[1]Лист 1'!#REF!</f>
        <v>#REF!</v>
      </c>
      <c r="PNC28" s="29" t="e">
        <f>'[1]Лист 1'!#REF!</f>
        <v>#REF!</v>
      </c>
      <c r="PND28" s="29" t="e">
        <f>'[1]Лист 1'!#REF!</f>
        <v>#REF!</v>
      </c>
      <c r="PNE28" s="29" t="e">
        <f>'[1]Лист 1'!#REF!</f>
        <v>#REF!</v>
      </c>
      <c r="PNF28" s="29" t="e">
        <f>'[1]Лист 1'!#REF!</f>
        <v>#REF!</v>
      </c>
      <c r="PNG28" s="29" t="e">
        <f>'[1]Лист 1'!#REF!</f>
        <v>#REF!</v>
      </c>
      <c r="PNH28" s="29" t="e">
        <f>'[1]Лист 1'!#REF!</f>
        <v>#REF!</v>
      </c>
      <c r="PNI28" s="29" t="e">
        <f>'[1]Лист 1'!#REF!</f>
        <v>#REF!</v>
      </c>
      <c r="PNJ28" s="29" t="e">
        <f>'[1]Лист 1'!#REF!</f>
        <v>#REF!</v>
      </c>
      <c r="PNK28" s="29" t="e">
        <f>'[1]Лист 1'!#REF!</f>
        <v>#REF!</v>
      </c>
      <c r="PNL28" s="29" t="e">
        <f>'[1]Лист 1'!#REF!</f>
        <v>#REF!</v>
      </c>
      <c r="PNM28" s="29" t="e">
        <f>'[1]Лист 1'!#REF!</f>
        <v>#REF!</v>
      </c>
      <c r="PNN28" s="29" t="e">
        <f>'[1]Лист 1'!#REF!</f>
        <v>#REF!</v>
      </c>
      <c r="PNO28" s="29" t="e">
        <f>'[1]Лист 1'!#REF!</f>
        <v>#REF!</v>
      </c>
      <c r="PNP28" s="29" t="e">
        <f>'[1]Лист 1'!#REF!</f>
        <v>#REF!</v>
      </c>
      <c r="PNQ28" s="29" t="e">
        <f>'[1]Лист 1'!#REF!</f>
        <v>#REF!</v>
      </c>
      <c r="PNR28" s="29" t="e">
        <f>'[1]Лист 1'!#REF!</f>
        <v>#REF!</v>
      </c>
      <c r="PNS28" s="29" t="e">
        <f>'[1]Лист 1'!#REF!</f>
        <v>#REF!</v>
      </c>
      <c r="PNT28" s="29" t="e">
        <f>'[1]Лист 1'!#REF!</f>
        <v>#REF!</v>
      </c>
      <c r="PNU28" s="29" t="e">
        <f>'[1]Лист 1'!#REF!</f>
        <v>#REF!</v>
      </c>
      <c r="PNV28" s="29" t="e">
        <f>'[1]Лист 1'!#REF!</f>
        <v>#REF!</v>
      </c>
      <c r="PNW28" s="29" t="e">
        <f>'[1]Лист 1'!#REF!</f>
        <v>#REF!</v>
      </c>
      <c r="PNX28" s="29" t="e">
        <f>'[1]Лист 1'!#REF!</f>
        <v>#REF!</v>
      </c>
      <c r="PNY28" s="29" t="e">
        <f>'[1]Лист 1'!#REF!</f>
        <v>#REF!</v>
      </c>
      <c r="PNZ28" s="29" t="e">
        <f>'[1]Лист 1'!#REF!</f>
        <v>#REF!</v>
      </c>
      <c r="POA28" s="29" t="e">
        <f>'[1]Лист 1'!#REF!</f>
        <v>#REF!</v>
      </c>
      <c r="POB28" s="29" t="e">
        <f>'[1]Лист 1'!#REF!</f>
        <v>#REF!</v>
      </c>
      <c r="POC28" s="29" t="e">
        <f>'[1]Лист 1'!#REF!</f>
        <v>#REF!</v>
      </c>
      <c r="POD28" s="29" t="e">
        <f>'[1]Лист 1'!#REF!</f>
        <v>#REF!</v>
      </c>
      <c r="POE28" s="29" t="e">
        <f>'[1]Лист 1'!#REF!</f>
        <v>#REF!</v>
      </c>
      <c r="POF28" s="29" t="e">
        <f>'[1]Лист 1'!#REF!</f>
        <v>#REF!</v>
      </c>
      <c r="POG28" s="29" t="e">
        <f>'[1]Лист 1'!#REF!</f>
        <v>#REF!</v>
      </c>
      <c r="POH28" s="29" t="e">
        <f>'[1]Лист 1'!#REF!</f>
        <v>#REF!</v>
      </c>
      <c r="POI28" s="29" t="e">
        <f>'[1]Лист 1'!#REF!</f>
        <v>#REF!</v>
      </c>
      <c r="POJ28" s="29" t="e">
        <f>'[1]Лист 1'!#REF!</f>
        <v>#REF!</v>
      </c>
      <c r="POK28" s="29" t="e">
        <f>'[1]Лист 1'!#REF!</f>
        <v>#REF!</v>
      </c>
      <c r="POL28" s="29" t="e">
        <f>'[1]Лист 1'!#REF!</f>
        <v>#REF!</v>
      </c>
      <c r="POM28" s="29" t="e">
        <f>'[1]Лист 1'!#REF!</f>
        <v>#REF!</v>
      </c>
      <c r="PON28" s="29" t="e">
        <f>'[1]Лист 1'!#REF!</f>
        <v>#REF!</v>
      </c>
      <c r="POO28" s="29" t="e">
        <f>'[1]Лист 1'!#REF!</f>
        <v>#REF!</v>
      </c>
      <c r="POP28" s="29" t="e">
        <f>'[1]Лист 1'!#REF!</f>
        <v>#REF!</v>
      </c>
      <c r="POQ28" s="29" t="e">
        <f>'[1]Лист 1'!#REF!</f>
        <v>#REF!</v>
      </c>
      <c r="POR28" s="29" t="e">
        <f>'[1]Лист 1'!#REF!</f>
        <v>#REF!</v>
      </c>
      <c r="POS28" s="29" t="e">
        <f>'[1]Лист 1'!#REF!</f>
        <v>#REF!</v>
      </c>
      <c r="POT28" s="29" t="e">
        <f>'[1]Лист 1'!#REF!</f>
        <v>#REF!</v>
      </c>
      <c r="POU28" s="29" t="e">
        <f>'[1]Лист 1'!#REF!</f>
        <v>#REF!</v>
      </c>
      <c r="POV28" s="29" t="e">
        <f>'[1]Лист 1'!#REF!</f>
        <v>#REF!</v>
      </c>
      <c r="POW28" s="29" t="e">
        <f>'[1]Лист 1'!#REF!</f>
        <v>#REF!</v>
      </c>
      <c r="POX28" s="29" t="e">
        <f>'[1]Лист 1'!#REF!</f>
        <v>#REF!</v>
      </c>
      <c r="POY28" s="29" t="e">
        <f>'[1]Лист 1'!#REF!</f>
        <v>#REF!</v>
      </c>
      <c r="POZ28" s="29" t="e">
        <f>'[1]Лист 1'!#REF!</f>
        <v>#REF!</v>
      </c>
      <c r="PPA28" s="29" t="e">
        <f>'[1]Лист 1'!#REF!</f>
        <v>#REF!</v>
      </c>
      <c r="PPB28" s="29" t="e">
        <f>'[1]Лист 1'!#REF!</f>
        <v>#REF!</v>
      </c>
      <c r="PPC28" s="29" t="e">
        <f>'[1]Лист 1'!#REF!</f>
        <v>#REF!</v>
      </c>
      <c r="PPD28" s="29" t="e">
        <f>'[1]Лист 1'!#REF!</f>
        <v>#REF!</v>
      </c>
      <c r="PPE28" s="29" t="e">
        <f>'[1]Лист 1'!#REF!</f>
        <v>#REF!</v>
      </c>
      <c r="PPF28" s="29" t="e">
        <f>'[1]Лист 1'!#REF!</f>
        <v>#REF!</v>
      </c>
      <c r="PPG28" s="29" t="e">
        <f>'[1]Лист 1'!#REF!</f>
        <v>#REF!</v>
      </c>
      <c r="PPH28" s="29" t="e">
        <f>'[1]Лист 1'!#REF!</f>
        <v>#REF!</v>
      </c>
      <c r="PPI28" s="29" t="e">
        <f>'[1]Лист 1'!#REF!</f>
        <v>#REF!</v>
      </c>
      <c r="PPJ28" s="29" t="e">
        <f>'[1]Лист 1'!#REF!</f>
        <v>#REF!</v>
      </c>
      <c r="PPK28" s="29" t="e">
        <f>'[1]Лист 1'!#REF!</f>
        <v>#REF!</v>
      </c>
      <c r="PPL28" s="29" t="e">
        <f>'[1]Лист 1'!#REF!</f>
        <v>#REF!</v>
      </c>
      <c r="PPM28" s="29" t="e">
        <f>'[1]Лист 1'!#REF!</f>
        <v>#REF!</v>
      </c>
      <c r="PPN28" s="29" t="e">
        <f>'[1]Лист 1'!#REF!</f>
        <v>#REF!</v>
      </c>
      <c r="PPO28" s="29" t="e">
        <f>'[1]Лист 1'!#REF!</f>
        <v>#REF!</v>
      </c>
      <c r="PPP28" s="29" t="e">
        <f>'[1]Лист 1'!#REF!</f>
        <v>#REF!</v>
      </c>
      <c r="PPQ28" s="29" t="e">
        <f>'[1]Лист 1'!#REF!</f>
        <v>#REF!</v>
      </c>
      <c r="PPR28" s="29" t="e">
        <f>'[1]Лист 1'!#REF!</f>
        <v>#REF!</v>
      </c>
      <c r="PPS28" s="29" t="e">
        <f>'[1]Лист 1'!#REF!</f>
        <v>#REF!</v>
      </c>
      <c r="PPT28" s="29" t="e">
        <f>'[1]Лист 1'!#REF!</f>
        <v>#REF!</v>
      </c>
      <c r="PPU28" s="29" t="e">
        <f>'[1]Лист 1'!#REF!</f>
        <v>#REF!</v>
      </c>
      <c r="PPV28" s="29" t="e">
        <f>'[1]Лист 1'!#REF!</f>
        <v>#REF!</v>
      </c>
      <c r="PPW28" s="29" t="e">
        <f>'[1]Лист 1'!#REF!</f>
        <v>#REF!</v>
      </c>
      <c r="PPX28" s="29" t="e">
        <f>'[1]Лист 1'!#REF!</f>
        <v>#REF!</v>
      </c>
      <c r="PPY28" s="29" t="e">
        <f>'[1]Лист 1'!#REF!</f>
        <v>#REF!</v>
      </c>
      <c r="PPZ28" s="29" t="e">
        <f>'[1]Лист 1'!#REF!</f>
        <v>#REF!</v>
      </c>
      <c r="PQA28" s="29" t="e">
        <f>'[1]Лист 1'!#REF!</f>
        <v>#REF!</v>
      </c>
      <c r="PQB28" s="29" t="e">
        <f>'[1]Лист 1'!#REF!</f>
        <v>#REF!</v>
      </c>
      <c r="PQC28" s="29" t="e">
        <f>'[1]Лист 1'!#REF!</f>
        <v>#REF!</v>
      </c>
      <c r="PQD28" s="29" t="e">
        <f>'[1]Лист 1'!#REF!</f>
        <v>#REF!</v>
      </c>
      <c r="PQE28" s="29" t="e">
        <f>'[1]Лист 1'!#REF!</f>
        <v>#REF!</v>
      </c>
      <c r="PQF28" s="29" t="e">
        <f>'[1]Лист 1'!#REF!</f>
        <v>#REF!</v>
      </c>
      <c r="PQG28" s="29" t="e">
        <f>'[1]Лист 1'!#REF!</f>
        <v>#REF!</v>
      </c>
      <c r="PQH28" s="29" t="e">
        <f>'[1]Лист 1'!#REF!</f>
        <v>#REF!</v>
      </c>
      <c r="PQI28" s="29" t="e">
        <f>'[1]Лист 1'!#REF!</f>
        <v>#REF!</v>
      </c>
      <c r="PQJ28" s="29" t="e">
        <f>'[1]Лист 1'!#REF!</f>
        <v>#REF!</v>
      </c>
      <c r="PQK28" s="29" t="e">
        <f>'[1]Лист 1'!#REF!</f>
        <v>#REF!</v>
      </c>
      <c r="PQL28" s="29" t="e">
        <f>'[1]Лист 1'!#REF!</f>
        <v>#REF!</v>
      </c>
      <c r="PQM28" s="29" t="e">
        <f>'[1]Лист 1'!#REF!</f>
        <v>#REF!</v>
      </c>
      <c r="PQN28" s="29" t="e">
        <f>'[1]Лист 1'!#REF!</f>
        <v>#REF!</v>
      </c>
      <c r="PQO28" s="29" t="e">
        <f>'[1]Лист 1'!#REF!</f>
        <v>#REF!</v>
      </c>
      <c r="PQP28" s="29" t="e">
        <f>'[1]Лист 1'!#REF!</f>
        <v>#REF!</v>
      </c>
      <c r="PQQ28" s="29" t="e">
        <f>'[1]Лист 1'!#REF!</f>
        <v>#REF!</v>
      </c>
      <c r="PQR28" s="29" t="e">
        <f>'[1]Лист 1'!#REF!</f>
        <v>#REF!</v>
      </c>
      <c r="PQS28" s="29" t="e">
        <f>'[1]Лист 1'!#REF!</f>
        <v>#REF!</v>
      </c>
      <c r="PQT28" s="29" t="e">
        <f>'[1]Лист 1'!#REF!</f>
        <v>#REF!</v>
      </c>
      <c r="PQU28" s="29" t="e">
        <f>'[1]Лист 1'!#REF!</f>
        <v>#REF!</v>
      </c>
      <c r="PQV28" s="29" t="e">
        <f>'[1]Лист 1'!#REF!</f>
        <v>#REF!</v>
      </c>
      <c r="PQW28" s="29" t="e">
        <f>'[1]Лист 1'!#REF!</f>
        <v>#REF!</v>
      </c>
      <c r="PQX28" s="29" t="e">
        <f>'[1]Лист 1'!#REF!</f>
        <v>#REF!</v>
      </c>
      <c r="PQY28" s="29" t="e">
        <f>'[1]Лист 1'!#REF!</f>
        <v>#REF!</v>
      </c>
      <c r="PQZ28" s="29" t="e">
        <f>'[1]Лист 1'!#REF!</f>
        <v>#REF!</v>
      </c>
      <c r="PRA28" s="29" t="e">
        <f>'[1]Лист 1'!#REF!</f>
        <v>#REF!</v>
      </c>
      <c r="PRB28" s="29" t="e">
        <f>'[1]Лист 1'!#REF!</f>
        <v>#REF!</v>
      </c>
      <c r="PRC28" s="29" t="e">
        <f>'[1]Лист 1'!#REF!</f>
        <v>#REF!</v>
      </c>
      <c r="PRD28" s="29" t="e">
        <f>'[1]Лист 1'!#REF!</f>
        <v>#REF!</v>
      </c>
      <c r="PRE28" s="29" t="e">
        <f>'[1]Лист 1'!#REF!</f>
        <v>#REF!</v>
      </c>
      <c r="PRF28" s="29" t="e">
        <f>'[1]Лист 1'!#REF!</f>
        <v>#REF!</v>
      </c>
      <c r="PRG28" s="29" t="e">
        <f>'[1]Лист 1'!#REF!</f>
        <v>#REF!</v>
      </c>
      <c r="PRH28" s="29" t="e">
        <f>'[1]Лист 1'!#REF!</f>
        <v>#REF!</v>
      </c>
      <c r="PRI28" s="29" t="e">
        <f>'[1]Лист 1'!#REF!</f>
        <v>#REF!</v>
      </c>
      <c r="PRJ28" s="29" t="e">
        <f>'[1]Лист 1'!#REF!</f>
        <v>#REF!</v>
      </c>
      <c r="PRK28" s="29" t="e">
        <f>'[1]Лист 1'!#REF!</f>
        <v>#REF!</v>
      </c>
      <c r="PRL28" s="29" t="e">
        <f>'[1]Лист 1'!#REF!</f>
        <v>#REF!</v>
      </c>
      <c r="PRM28" s="29" t="e">
        <f>'[1]Лист 1'!#REF!</f>
        <v>#REF!</v>
      </c>
      <c r="PRN28" s="29" t="e">
        <f>'[1]Лист 1'!#REF!</f>
        <v>#REF!</v>
      </c>
      <c r="PRO28" s="29" t="e">
        <f>'[1]Лист 1'!#REF!</f>
        <v>#REF!</v>
      </c>
      <c r="PRP28" s="29" t="e">
        <f>'[1]Лист 1'!#REF!</f>
        <v>#REF!</v>
      </c>
      <c r="PRQ28" s="29" t="e">
        <f>'[1]Лист 1'!#REF!</f>
        <v>#REF!</v>
      </c>
      <c r="PRR28" s="29" t="e">
        <f>'[1]Лист 1'!#REF!</f>
        <v>#REF!</v>
      </c>
      <c r="PRS28" s="29" t="e">
        <f>'[1]Лист 1'!#REF!</f>
        <v>#REF!</v>
      </c>
      <c r="PRT28" s="29" t="e">
        <f>'[1]Лист 1'!#REF!</f>
        <v>#REF!</v>
      </c>
      <c r="PRU28" s="29" t="e">
        <f>'[1]Лист 1'!#REF!</f>
        <v>#REF!</v>
      </c>
      <c r="PRV28" s="29" t="e">
        <f>'[1]Лист 1'!#REF!</f>
        <v>#REF!</v>
      </c>
      <c r="PRW28" s="29" t="e">
        <f>'[1]Лист 1'!#REF!</f>
        <v>#REF!</v>
      </c>
      <c r="PRX28" s="29" t="e">
        <f>'[1]Лист 1'!#REF!</f>
        <v>#REF!</v>
      </c>
      <c r="PRY28" s="29" t="e">
        <f>'[1]Лист 1'!#REF!</f>
        <v>#REF!</v>
      </c>
      <c r="PRZ28" s="29" t="e">
        <f>'[1]Лист 1'!#REF!</f>
        <v>#REF!</v>
      </c>
      <c r="PSA28" s="29" t="e">
        <f>'[1]Лист 1'!#REF!</f>
        <v>#REF!</v>
      </c>
      <c r="PSB28" s="29" t="e">
        <f>'[1]Лист 1'!#REF!</f>
        <v>#REF!</v>
      </c>
      <c r="PSC28" s="29" t="e">
        <f>'[1]Лист 1'!#REF!</f>
        <v>#REF!</v>
      </c>
      <c r="PSD28" s="29" t="e">
        <f>'[1]Лист 1'!#REF!</f>
        <v>#REF!</v>
      </c>
      <c r="PSE28" s="29" t="e">
        <f>'[1]Лист 1'!#REF!</f>
        <v>#REF!</v>
      </c>
      <c r="PSF28" s="29" t="e">
        <f>'[1]Лист 1'!#REF!</f>
        <v>#REF!</v>
      </c>
      <c r="PSG28" s="29" t="e">
        <f>'[1]Лист 1'!#REF!</f>
        <v>#REF!</v>
      </c>
      <c r="PSH28" s="29" t="e">
        <f>'[1]Лист 1'!#REF!</f>
        <v>#REF!</v>
      </c>
      <c r="PSI28" s="29" t="e">
        <f>'[1]Лист 1'!#REF!</f>
        <v>#REF!</v>
      </c>
      <c r="PSJ28" s="29" t="e">
        <f>'[1]Лист 1'!#REF!</f>
        <v>#REF!</v>
      </c>
      <c r="PSK28" s="29" t="e">
        <f>'[1]Лист 1'!#REF!</f>
        <v>#REF!</v>
      </c>
      <c r="PSL28" s="29" t="e">
        <f>'[1]Лист 1'!#REF!</f>
        <v>#REF!</v>
      </c>
      <c r="PSM28" s="29" t="e">
        <f>'[1]Лист 1'!#REF!</f>
        <v>#REF!</v>
      </c>
      <c r="PSN28" s="29" t="e">
        <f>'[1]Лист 1'!#REF!</f>
        <v>#REF!</v>
      </c>
      <c r="PSO28" s="29" t="e">
        <f>'[1]Лист 1'!#REF!</f>
        <v>#REF!</v>
      </c>
      <c r="PSP28" s="29" t="e">
        <f>'[1]Лист 1'!#REF!</f>
        <v>#REF!</v>
      </c>
      <c r="PSQ28" s="29" t="e">
        <f>'[1]Лист 1'!#REF!</f>
        <v>#REF!</v>
      </c>
      <c r="PSR28" s="29" t="e">
        <f>'[1]Лист 1'!#REF!</f>
        <v>#REF!</v>
      </c>
      <c r="PSS28" s="29" t="e">
        <f>'[1]Лист 1'!#REF!</f>
        <v>#REF!</v>
      </c>
      <c r="PST28" s="29" t="e">
        <f>'[1]Лист 1'!#REF!</f>
        <v>#REF!</v>
      </c>
      <c r="PSU28" s="29" t="e">
        <f>'[1]Лист 1'!#REF!</f>
        <v>#REF!</v>
      </c>
      <c r="PSV28" s="29" t="e">
        <f>'[1]Лист 1'!#REF!</f>
        <v>#REF!</v>
      </c>
      <c r="PSW28" s="29" t="e">
        <f>'[1]Лист 1'!#REF!</f>
        <v>#REF!</v>
      </c>
      <c r="PSX28" s="29" t="e">
        <f>'[1]Лист 1'!#REF!</f>
        <v>#REF!</v>
      </c>
      <c r="PSY28" s="29" t="e">
        <f>'[1]Лист 1'!#REF!</f>
        <v>#REF!</v>
      </c>
      <c r="PSZ28" s="29" t="e">
        <f>'[1]Лист 1'!#REF!</f>
        <v>#REF!</v>
      </c>
      <c r="PTA28" s="29" t="e">
        <f>'[1]Лист 1'!#REF!</f>
        <v>#REF!</v>
      </c>
      <c r="PTB28" s="29" t="e">
        <f>'[1]Лист 1'!#REF!</f>
        <v>#REF!</v>
      </c>
      <c r="PTC28" s="29" t="e">
        <f>'[1]Лист 1'!#REF!</f>
        <v>#REF!</v>
      </c>
      <c r="PTD28" s="29" t="e">
        <f>'[1]Лист 1'!#REF!</f>
        <v>#REF!</v>
      </c>
      <c r="PTE28" s="29" t="e">
        <f>'[1]Лист 1'!#REF!</f>
        <v>#REF!</v>
      </c>
      <c r="PTF28" s="29" t="e">
        <f>'[1]Лист 1'!#REF!</f>
        <v>#REF!</v>
      </c>
      <c r="PTG28" s="29" t="e">
        <f>'[1]Лист 1'!#REF!</f>
        <v>#REF!</v>
      </c>
      <c r="PTH28" s="29" t="e">
        <f>'[1]Лист 1'!#REF!</f>
        <v>#REF!</v>
      </c>
      <c r="PTI28" s="29" t="e">
        <f>'[1]Лист 1'!#REF!</f>
        <v>#REF!</v>
      </c>
      <c r="PTJ28" s="29" t="e">
        <f>'[1]Лист 1'!#REF!</f>
        <v>#REF!</v>
      </c>
      <c r="PTK28" s="29" t="e">
        <f>'[1]Лист 1'!#REF!</f>
        <v>#REF!</v>
      </c>
      <c r="PTL28" s="29" t="e">
        <f>'[1]Лист 1'!#REF!</f>
        <v>#REF!</v>
      </c>
      <c r="PTM28" s="29" t="e">
        <f>'[1]Лист 1'!#REF!</f>
        <v>#REF!</v>
      </c>
      <c r="PTN28" s="29" t="e">
        <f>'[1]Лист 1'!#REF!</f>
        <v>#REF!</v>
      </c>
      <c r="PTO28" s="29" t="e">
        <f>'[1]Лист 1'!#REF!</f>
        <v>#REF!</v>
      </c>
      <c r="PTP28" s="29" t="e">
        <f>'[1]Лист 1'!#REF!</f>
        <v>#REF!</v>
      </c>
      <c r="PTQ28" s="29" t="e">
        <f>'[1]Лист 1'!#REF!</f>
        <v>#REF!</v>
      </c>
      <c r="PTR28" s="29" t="e">
        <f>'[1]Лист 1'!#REF!</f>
        <v>#REF!</v>
      </c>
      <c r="PTS28" s="29" t="e">
        <f>'[1]Лист 1'!#REF!</f>
        <v>#REF!</v>
      </c>
      <c r="PTT28" s="29" t="e">
        <f>'[1]Лист 1'!#REF!</f>
        <v>#REF!</v>
      </c>
      <c r="PTU28" s="29" t="e">
        <f>'[1]Лист 1'!#REF!</f>
        <v>#REF!</v>
      </c>
      <c r="PTV28" s="29" t="e">
        <f>'[1]Лист 1'!#REF!</f>
        <v>#REF!</v>
      </c>
      <c r="PTW28" s="29" t="e">
        <f>'[1]Лист 1'!#REF!</f>
        <v>#REF!</v>
      </c>
      <c r="PTX28" s="29" t="e">
        <f>'[1]Лист 1'!#REF!</f>
        <v>#REF!</v>
      </c>
      <c r="PTY28" s="29" t="e">
        <f>'[1]Лист 1'!#REF!</f>
        <v>#REF!</v>
      </c>
      <c r="PTZ28" s="29" t="e">
        <f>'[1]Лист 1'!#REF!</f>
        <v>#REF!</v>
      </c>
      <c r="PUA28" s="29" t="e">
        <f>'[1]Лист 1'!#REF!</f>
        <v>#REF!</v>
      </c>
      <c r="PUB28" s="29" t="e">
        <f>'[1]Лист 1'!#REF!</f>
        <v>#REF!</v>
      </c>
      <c r="PUC28" s="29" t="e">
        <f>'[1]Лист 1'!#REF!</f>
        <v>#REF!</v>
      </c>
      <c r="PUD28" s="29" t="e">
        <f>'[1]Лист 1'!#REF!</f>
        <v>#REF!</v>
      </c>
      <c r="PUE28" s="29" t="e">
        <f>'[1]Лист 1'!#REF!</f>
        <v>#REF!</v>
      </c>
      <c r="PUF28" s="29" t="e">
        <f>'[1]Лист 1'!#REF!</f>
        <v>#REF!</v>
      </c>
      <c r="PUG28" s="29" t="e">
        <f>'[1]Лист 1'!#REF!</f>
        <v>#REF!</v>
      </c>
      <c r="PUH28" s="29" t="e">
        <f>'[1]Лист 1'!#REF!</f>
        <v>#REF!</v>
      </c>
      <c r="PUI28" s="29" t="e">
        <f>'[1]Лист 1'!#REF!</f>
        <v>#REF!</v>
      </c>
      <c r="PUJ28" s="29" t="e">
        <f>'[1]Лист 1'!#REF!</f>
        <v>#REF!</v>
      </c>
      <c r="PUK28" s="29" t="e">
        <f>'[1]Лист 1'!#REF!</f>
        <v>#REF!</v>
      </c>
      <c r="PUL28" s="29" t="e">
        <f>'[1]Лист 1'!#REF!</f>
        <v>#REF!</v>
      </c>
      <c r="PUM28" s="29" t="e">
        <f>'[1]Лист 1'!#REF!</f>
        <v>#REF!</v>
      </c>
      <c r="PUN28" s="29" t="e">
        <f>'[1]Лист 1'!#REF!</f>
        <v>#REF!</v>
      </c>
      <c r="PUO28" s="29" t="e">
        <f>'[1]Лист 1'!#REF!</f>
        <v>#REF!</v>
      </c>
      <c r="PUP28" s="29" t="e">
        <f>'[1]Лист 1'!#REF!</f>
        <v>#REF!</v>
      </c>
      <c r="PUQ28" s="29" t="e">
        <f>'[1]Лист 1'!#REF!</f>
        <v>#REF!</v>
      </c>
      <c r="PUR28" s="29" t="e">
        <f>'[1]Лист 1'!#REF!</f>
        <v>#REF!</v>
      </c>
      <c r="PUS28" s="29" t="e">
        <f>'[1]Лист 1'!#REF!</f>
        <v>#REF!</v>
      </c>
      <c r="PUT28" s="29" t="e">
        <f>'[1]Лист 1'!#REF!</f>
        <v>#REF!</v>
      </c>
      <c r="PUU28" s="29" t="e">
        <f>'[1]Лист 1'!#REF!</f>
        <v>#REF!</v>
      </c>
      <c r="PUV28" s="29" t="e">
        <f>'[1]Лист 1'!#REF!</f>
        <v>#REF!</v>
      </c>
      <c r="PUW28" s="29" t="e">
        <f>'[1]Лист 1'!#REF!</f>
        <v>#REF!</v>
      </c>
      <c r="PUX28" s="29" t="e">
        <f>'[1]Лист 1'!#REF!</f>
        <v>#REF!</v>
      </c>
      <c r="PUY28" s="29" t="e">
        <f>'[1]Лист 1'!#REF!</f>
        <v>#REF!</v>
      </c>
      <c r="PUZ28" s="29" t="e">
        <f>'[1]Лист 1'!#REF!</f>
        <v>#REF!</v>
      </c>
      <c r="PVA28" s="29" t="e">
        <f>'[1]Лист 1'!#REF!</f>
        <v>#REF!</v>
      </c>
      <c r="PVB28" s="29" t="e">
        <f>'[1]Лист 1'!#REF!</f>
        <v>#REF!</v>
      </c>
      <c r="PVC28" s="29" t="e">
        <f>'[1]Лист 1'!#REF!</f>
        <v>#REF!</v>
      </c>
      <c r="PVD28" s="29" t="e">
        <f>'[1]Лист 1'!#REF!</f>
        <v>#REF!</v>
      </c>
      <c r="PVE28" s="29" t="e">
        <f>'[1]Лист 1'!#REF!</f>
        <v>#REF!</v>
      </c>
      <c r="PVF28" s="29" t="e">
        <f>'[1]Лист 1'!#REF!</f>
        <v>#REF!</v>
      </c>
      <c r="PVG28" s="29" t="e">
        <f>'[1]Лист 1'!#REF!</f>
        <v>#REF!</v>
      </c>
      <c r="PVH28" s="29" t="e">
        <f>'[1]Лист 1'!#REF!</f>
        <v>#REF!</v>
      </c>
      <c r="PVI28" s="29" t="e">
        <f>'[1]Лист 1'!#REF!</f>
        <v>#REF!</v>
      </c>
      <c r="PVJ28" s="29" t="e">
        <f>'[1]Лист 1'!#REF!</f>
        <v>#REF!</v>
      </c>
      <c r="PVK28" s="29" t="e">
        <f>'[1]Лист 1'!#REF!</f>
        <v>#REF!</v>
      </c>
      <c r="PVL28" s="29" t="e">
        <f>'[1]Лист 1'!#REF!</f>
        <v>#REF!</v>
      </c>
      <c r="PVM28" s="29" t="e">
        <f>'[1]Лист 1'!#REF!</f>
        <v>#REF!</v>
      </c>
      <c r="PVN28" s="29" t="e">
        <f>'[1]Лист 1'!#REF!</f>
        <v>#REF!</v>
      </c>
      <c r="PVO28" s="29" t="e">
        <f>'[1]Лист 1'!#REF!</f>
        <v>#REF!</v>
      </c>
      <c r="PVP28" s="29" t="e">
        <f>'[1]Лист 1'!#REF!</f>
        <v>#REF!</v>
      </c>
      <c r="PVQ28" s="29" t="e">
        <f>'[1]Лист 1'!#REF!</f>
        <v>#REF!</v>
      </c>
      <c r="PVR28" s="29" t="e">
        <f>'[1]Лист 1'!#REF!</f>
        <v>#REF!</v>
      </c>
      <c r="PVS28" s="29" t="e">
        <f>'[1]Лист 1'!#REF!</f>
        <v>#REF!</v>
      </c>
      <c r="PVT28" s="29" t="e">
        <f>'[1]Лист 1'!#REF!</f>
        <v>#REF!</v>
      </c>
      <c r="PVU28" s="29" t="e">
        <f>'[1]Лист 1'!#REF!</f>
        <v>#REF!</v>
      </c>
      <c r="PVV28" s="29" t="e">
        <f>'[1]Лист 1'!#REF!</f>
        <v>#REF!</v>
      </c>
      <c r="PVW28" s="29" t="e">
        <f>'[1]Лист 1'!#REF!</f>
        <v>#REF!</v>
      </c>
      <c r="PVX28" s="29" t="e">
        <f>'[1]Лист 1'!#REF!</f>
        <v>#REF!</v>
      </c>
      <c r="PVY28" s="29" t="e">
        <f>'[1]Лист 1'!#REF!</f>
        <v>#REF!</v>
      </c>
      <c r="PVZ28" s="29" t="e">
        <f>'[1]Лист 1'!#REF!</f>
        <v>#REF!</v>
      </c>
      <c r="PWA28" s="29" t="e">
        <f>'[1]Лист 1'!#REF!</f>
        <v>#REF!</v>
      </c>
      <c r="PWB28" s="29" t="e">
        <f>'[1]Лист 1'!#REF!</f>
        <v>#REF!</v>
      </c>
      <c r="PWC28" s="29" t="e">
        <f>'[1]Лист 1'!#REF!</f>
        <v>#REF!</v>
      </c>
      <c r="PWD28" s="29" t="e">
        <f>'[1]Лист 1'!#REF!</f>
        <v>#REF!</v>
      </c>
      <c r="PWE28" s="29" t="e">
        <f>'[1]Лист 1'!#REF!</f>
        <v>#REF!</v>
      </c>
      <c r="PWF28" s="29" t="e">
        <f>'[1]Лист 1'!#REF!</f>
        <v>#REF!</v>
      </c>
      <c r="PWG28" s="29" t="e">
        <f>'[1]Лист 1'!#REF!</f>
        <v>#REF!</v>
      </c>
      <c r="PWH28" s="29" t="e">
        <f>'[1]Лист 1'!#REF!</f>
        <v>#REF!</v>
      </c>
      <c r="PWI28" s="29" t="e">
        <f>'[1]Лист 1'!#REF!</f>
        <v>#REF!</v>
      </c>
      <c r="PWJ28" s="29" t="e">
        <f>'[1]Лист 1'!#REF!</f>
        <v>#REF!</v>
      </c>
      <c r="PWK28" s="29" t="e">
        <f>'[1]Лист 1'!#REF!</f>
        <v>#REF!</v>
      </c>
      <c r="PWL28" s="29" t="e">
        <f>'[1]Лист 1'!#REF!</f>
        <v>#REF!</v>
      </c>
      <c r="PWM28" s="29" t="e">
        <f>'[1]Лист 1'!#REF!</f>
        <v>#REF!</v>
      </c>
      <c r="PWN28" s="29" t="e">
        <f>'[1]Лист 1'!#REF!</f>
        <v>#REF!</v>
      </c>
      <c r="PWO28" s="29" t="e">
        <f>'[1]Лист 1'!#REF!</f>
        <v>#REF!</v>
      </c>
      <c r="PWP28" s="29" t="e">
        <f>'[1]Лист 1'!#REF!</f>
        <v>#REF!</v>
      </c>
      <c r="PWQ28" s="29" t="e">
        <f>'[1]Лист 1'!#REF!</f>
        <v>#REF!</v>
      </c>
      <c r="PWR28" s="29" t="e">
        <f>'[1]Лист 1'!#REF!</f>
        <v>#REF!</v>
      </c>
      <c r="PWS28" s="29" t="e">
        <f>'[1]Лист 1'!#REF!</f>
        <v>#REF!</v>
      </c>
      <c r="PWT28" s="29" t="e">
        <f>'[1]Лист 1'!#REF!</f>
        <v>#REF!</v>
      </c>
      <c r="PWU28" s="29" t="e">
        <f>'[1]Лист 1'!#REF!</f>
        <v>#REF!</v>
      </c>
      <c r="PWV28" s="29" t="e">
        <f>'[1]Лист 1'!#REF!</f>
        <v>#REF!</v>
      </c>
      <c r="PWW28" s="29" t="e">
        <f>'[1]Лист 1'!#REF!</f>
        <v>#REF!</v>
      </c>
      <c r="PWX28" s="29" t="e">
        <f>'[1]Лист 1'!#REF!</f>
        <v>#REF!</v>
      </c>
      <c r="PWY28" s="29" t="e">
        <f>'[1]Лист 1'!#REF!</f>
        <v>#REF!</v>
      </c>
      <c r="PWZ28" s="29" t="e">
        <f>'[1]Лист 1'!#REF!</f>
        <v>#REF!</v>
      </c>
      <c r="PXA28" s="29" t="e">
        <f>'[1]Лист 1'!#REF!</f>
        <v>#REF!</v>
      </c>
      <c r="PXB28" s="29" t="e">
        <f>'[1]Лист 1'!#REF!</f>
        <v>#REF!</v>
      </c>
      <c r="PXC28" s="29" t="e">
        <f>'[1]Лист 1'!#REF!</f>
        <v>#REF!</v>
      </c>
      <c r="PXD28" s="29" t="e">
        <f>'[1]Лист 1'!#REF!</f>
        <v>#REF!</v>
      </c>
      <c r="PXE28" s="29" t="e">
        <f>'[1]Лист 1'!#REF!</f>
        <v>#REF!</v>
      </c>
      <c r="PXF28" s="29" t="e">
        <f>'[1]Лист 1'!#REF!</f>
        <v>#REF!</v>
      </c>
      <c r="PXG28" s="29" t="e">
        <f>'[1]Лист 1'!#REF!</f>
        <v>#REF!</v>
      </c>
      <c r="PXH28" s="29" t="e">
        <f>'[1]Лист 1'!#REF!</f>
        <v>#REF!</v>
      </c>
      <c r="PXI28" s="29" t="e">
        <f>'[1]Лист 1'!#REF!</f>
        <v>#REF!</v>
      </c>
      <c r="PXJ28" s="29" t="e">
        <f>'[1]Лист 1'!#REF!</f>
        <v>#REF!</v>
      </c>
      <c r="PXK28" s="29" t="e">
        <f>'[1]Лист 1'!#REF!</f>
        <v>#REF!</v>
      </c>
      <c r="PXL28" s="29" t="e">
        <f>'[1]Лист 1'!#REF!</f>
        <v>#REF!</v>
      </c>
      <c r="PXM28" s="29" t="e">
        <f>'[1]Лист 1'!#REF!</f>
        <v>#REF!</v>
      </c>
      <c r="PXN28" s="29" t="e">
        <f>'[1]Лист 1'!#REF!</f>
        <v>#REF!</v>
      </c>
      <c r="PXO28" s="29" t="e">
        <f>'[1]Лист 1'!#REF!</f>
        <v>#REF!</v>
      </c>
      <c r="PXP28" s="29" t="e">
        <f>'[1]Лист 1'!#REF!</f>
        <v>#REF!</v>
      </c>
      <c r="PXQ28" s="29" t="e">
        <f>'[1]Лист 1'!#REF!</f>
        <v>#REF!</v>
      </c>
      <c r="PXR28" s="29" t="e">
        <f>'[1]Лист 1'!#REF!</f>
        <v>#REF!</v>
      </c>
      <c r="PXS28" s="29" t="e">
        <f>'[1]Лист 1'!#REF!</f>
        <v>#REF!</v>
      </c>
      <c r="PXT28" s="29" t="e">
        <f>'[1]Лист 1'!#REF!</f>
        <v>#REF!</v>
      </c>
      <c r="PXU28" s="29" t="e">
        <f>'[1]Лист 1'!#REF!</f>
        <v>#REF!</v>
      </c>
      <c r="PXV28" s="29" t="e">
        <f>'[1]Лист 1'!#REF!</f>
        <v>#REF!</v>
      </c>
      <c r="PXW28" s="29" t="e">
        <f>'[1]Лист 1'!#REF!</f>
        <v>#REF!</v>
      </c>
      <c r="PXX28" s="29" t="e">
        <f>'[1]Лист 1'!#REF!</f>
        <v>#REF!</v>
      </c>
      <c r="PXY28" s="29" t="e">
        <f>'[1]Лист 1'!#REF!</f>
        <v>#REF!</v>
      </c>
      <c r="PXZ28" s="29" t="e">
        <f>'[1]Лист 1'!#REF!</f>
        <v>#REF!</v>
      </c>
      <c r="PYA28" s="29" t="e">
        <f>'[1]Лист 1'!#REF!</f>
        <v>#REF!</v>
      </c>
      <c r="PYB28" s="29" t="e">
        <f>'[1]Лист 1'!#REF!</f>
        <v>#REF!</v>
      </c>
      <c r="PYC28" s="29" t="e">
        <f>'[1]Лист 1'!#REF!</f>
        <v>#REF!</v>
      </c>
      <c r="PYD28" s="29" t="e">
        <f>'[1]Лист 1'!#REF!</f>
        <v>#REF!</v>
      </c>
      <c r="PYE28" s="29" t="e">
        <f>'[1]Лист 1'!#REF!</f>
        <v>#REF!</v>
      </c>
      <c r="PYF28" s="29" t="e">
        <f>'[1]Лист 1'!#REF!</f>
        <v>#REF!</v>
      </c>
      <c r="PYG28" s="29" t="e">
        <f>'[1]Лист 1'!#REF!</f>
        <v>#REF!</v>
      </c>
      <c r="PYH28" s="29" t="e">
        <f>'[1]Лист 1'!#REF!</f>
        <v>#REF!</v>
      </c>
      <c r="PYI28" s="29" t="e">
        <f>'[1]Лист 1'!#REF!</f>
        <v>#REF!</v>
      </c>
      <c r="PYJ28" s="29" t="e">
        <f>'[1]Лист 1'!#REF!</f>
        <v>#REF!</v>
      </c>
      <c r="PYK28" s="29" t="e">
        <f>'[1]Лист 1'!#REF!</f>
        <v>#REF!</v>
      </c>
      <c r="PYL28" s="29" t="e">
        <f>'[1]Лист 1'!#REF!</f>
        <v>#REF!</v>
      </c>
      <c r="PYM28" s="29" t="e">
        <f>'[1]Лист 1'!#REF!</f>
        <v>#REF!</v>
      </c>
      <c r="PYN28" s="29" t="e">
        <f>'[1]Лист 1'!#REF!</f>
        <v>#REF!</v>
      </c>
      <c r="PYO28" s="29" t="e">
        <f>'[1]Лист 1'!#REF!</f>
        <v>#REF!</v>
      </c>
      <c r="PYP28" s="29" t="e">
        <f>'[1]Лист 1'!#REF!</f>
        <v>#REF!</v>
      </c>
      <c r="PYQ28" s="29" t="e">
        <f>'[1]Лист 1'!#REF!</f>
        <v>#REF!</v>
      </c>
      <c r="PYR28" s="29" t="e">
        <f>'[1]Лист 1'!#REF!</f>
        <v>#REF!</v>
      </c>
      <c r="PYS28" s="29" t="e">
        <f>'[1]Лист 1'!#REF!</f>
        <v>#REF!</v>
      </c>
      <c r="PYT28" s="29" t="e">
        <f>'[1]Лист 1'!#REF!</f>
        <v>#REF!</v>
      </c>
      <c r="PYU28" s="29" t="e">
        <f>'[1]Лист 1'!#REF!</f>
        <v>#REF!</v>
      </c>
      <c r="PYV28" s="29" t="e">
        <f>'[1]Лист 1'!#REF!</f>
        <v>#REF!</v>
      </c>
      <c r="PYW28" s="29" t="e">
        <f>'[1]Лист 1'!#REF!</f>
        <v>#REF!</v>
      </c>
      <c r="PYX28" s="29" t="e">
        <f>'[1]Лист 1'!#REF!</f>
        <v>#REF!</v>
      </c>
      <c r="PYY28" s="29" t="e">
        <f>'[1]Лист 1'!#REF!</f>
        <v>#REF!</v>
      </c>
      <c r="PYZ28" s="29" t="e">
        <f>'[1]Лист 1'!#REF!</f>
        <v>#REF!</v>
      </c>
      <c r="PZA28" s="29" t="e">
        <f>'[1]Лист 1'!#REF!</f>
        <v>#REF!</v>
      </c>
      <c r="PZB28" s="29" t="e">
        <f>'[1]Лист 1'!#REF!</f>
        <v>#REF!</v>
      </c>
      <c r="PZC28" s="29" t="e">
        <f>'[1]Лист 1'!#REF!</f>
        <v>#REF!</v>
      </c>
      <c r="PZD28" s="29" t="e">
        <f>'[1]Лист 1'!#REF!</f>
        <v>#REF!</v>
      </c>
      <c r="PZE28" s="29" t="e">
        <f>'[1]Лист 1'!#REF!</f>
        <v>#REF!</v>
      </c>
      <c r="PZF28" s="29" t="e">
        <f>'[1]Лист 1'!#REF!</f>
        <v>#REF!</v>
      </c>
      <c r="PZG28" s="29" t="e">
        <f>'[1]Лист 1'!#REF!</f>
        <v>#REF!</v>
      </c>
      <c r="PZH28" s="29" t="e">
        <f>'[1]Лист 1'!#REF!</f>
        <v>#REF!</v>
      </c>
      <c r="PZI28" s="29" t="e">
        <f>'[1]Лист 1'!#REF!</f>
        <v>#REF!</v>
      </c>
      <c r="PZJ28" s="29" t="e">
        <f>'[1]Лист 1'!#REF!</f>
        <v>#REF!</v>
      </c>
      <c r="PZK28" s="29" t="e">
        <f>'[1]Лист 1'!#REF!</f>
        <v>#REF!</v>
      </c>
      <c r="PZL28" s="29" t="e">
        <f>'[1]Лист 1'!#REF!</f>
        <v>#REF!</v>
      </c>
      <c r="PZM28" s="29" t="e">
        <f>'[1]Лист 1'!#REF!</f>
        <v>#REF!</v>
      </c>
      <c r="PZN28" s="29" t="e">
        <f>'[1]Лист 1'!#REF!</f>
        <v>#REF!</v>
      </c>
      <c r="PZO28" s="29" t="e">
        <f>'[1]Лист 1'!#REF!</f>
        <v>#REF!</v>
      </c>
      <c r="PZP28" s="29" t="e">
        <f>'[1]Лист 1'!#REF!</f>
        <v>#REF!</v>
      </c>
      <c r="PZQ28" s="29" t="e">
        <f>'[1]Лист 1'!#REF!</f>
        <v>#REF!</v>
      </c>
      <c r="PZR28" s="29" t="e">
        <f>'[1]Лист 1'!#REF!</f>
        <v>#REF!</v>
      </c>
      <c r="PZS28" s="29" t="e">
        <f>'[1]Лист 1'!#REF!</f>
        <v>#REF!</v>
      </c>
      <c r="PZT28" s="29" t="e">
        <f>'[1]Лист 1'!#REF!</f>
        <v>#REF!</v>
      </c>
      <c r="PZU28" s="29" t="e">
        <f>'[1]Лист 1'!#REF!</f>
        <v>#REF!</v>
      </c>
      <c r="PZV28" s="29" t="e">
        <f>'[1]Лист 1'!#REF!</f>
        <v>#REF!</v>
      </c>
      <c r="PZW28" s="29" t="e">
        <f>'[1]Лист 1'!#REF!</f>
        <v>#REF!</v>
      </c>
      <c r="PZX28" s="29" t="e">
        <f>'[1]Лист 1'!#REF!</f>
        <v>#REF!</v>
      </c>
      <c r="PZY28" s="29" t="e">
        <f>'[1]Лист 1'!#REF!</f>
        <v>#REF!</v>
      </c>
      <c r="PZZ28" s="29" t="e">
        <f>'[1]Лист 1'!#REF!</f>
        <v>#REF!</v>
      </c>
      <c r="QAA28" s="29" t="e">
        <f>'[1]Лист 1'!#REF!</f>
        <v>#REF!</v>
      </c>
      <c r="QAB28" s="29" t="e">
        <f>'[1]Лист 1'!#REF!</f>
        <v>#REF!</v>
      </c>
      <c r="QAC28" s="29" t="e">
        <f>'[1]Лист 1'!#REF!</f>
        <v>#REF!</v>
      </c>
      <c r="QAD28" s="29" t="e">
        <f>'[1]Лист 1'!#REF!</f>
        <v>#REF!</v>
      </c>
      <c r="QAE28" s="29" t="e">
        <f>'[1]Лист 1'!#REF!</f>
        <v>#REF!</v>
      </c>
      <c r="QAF28" s="29" t="e">
        <f>'[1]Лист 1'!#REF!</f>
        <v>#REF!</v>
      </c>
      <c r="QAG28" s="29" t="e">
        <f>'[1]Лист 1'!#REF!</f>
        <v>#REF!</v>
      </c>
      <c r="QAH28" s="29" t="e">
        <f>'[1]Лист 1'!#REF!</f>
        <v>#REF!</v>
      </c>
      <c r="QAI28" s="29" t="e">
        <f>'[1]Лист 1'!#REF!</f>
        <v>#REF!</v>
      </c>
      <c r="QAJ28" s="29" t="e">
        <f>'[1]Лист 1'!#REF!</f>
        <v>#REF!</v>
      </c>
      <c r="QAK28" s="29" t="e">
        <f>'[1]Лист 1'!#REF!</f>
        <v>#REF!</v>
      </c>
      <c r="QAL28" s="29" t="e">
        <f>'[1]Лист 1'!#REF!</f>
        <v>#REF!</v>
      </c>
      <c r="QAM28" s="29" t="e">
        <f>'[1]Лист 1'!#REF!</f>
        <v>#REF!</v>
      </c>
      <c r="QAN28" s="29" t="e">
        <f>'[1]Лист 1'!#REF!</f>
        <v>#REF!</v>
      </c>
      <c r="QAO28" s="29" t="e">
        <f>'[1]Лист 1'!#REF!</f>
        <v>#REF!</v>
      </c>
      <c r="QAP28" s="29" t="e">
        <f>'[1]Лист 1'!#REF!</f>
        <v>#REF!</v>
      </c>
      <c r="QAQ28" s="29" t="e">
        <f>'[1]Лист 1'!#REF!</f>
        <v>#REF!</v>
      </c>
      <c r="QAR28" s="29" t="e">
        <f>'[1]Лист 1'!#REF!</f>
        <v>#REF!</v>
      </c>
      <c r="QAS28" s="29" t="e">
        <f>'[1]Лист 1'!#REF!</f>
        <v>#REF!</v>
      </c>
      <c r="QAT28" s="29" t="e">
        <f>'[1]Лист 1'!#REF!</f>
        <v>#REF!</v>
      </c>
      <c r="QAU28" s="29" t="e">
        <f>'[1]Лист 1'!#REF!</f>
        <v>#REF!</v>
      </c>
      <c r="QAV28" s="29" t="e">
        <f>'[1]Лист 1'!#REF!</f>
        <v>#REF!</v>
      </c>
      <c r="QAW28" s="29" t="e">
        <f>'[1]Лист 1'!#REF!</f>
        <v>#REF!</v>
      </c>
      <c r="QAX28" s="29" t="e">
        <f>'[1]Лист 1'!#REF!</f>
        <v>#REF!</v>
      </c>
      <c r="QAY28" s="29" t="e">
        <f>'[1]Лист 1'!#REF!</f>
        <v>#REF!</v>
      </c>
      <c r="QAZ28" s="29" t="e">
        <f>'[1]Лист 1'!#REF!</f>
        <v>#REF!</v>
      </c>
      <c r="QBA28" s="29" t="e">
        <f>'[1]Лист 1'!#REF!</f>
        <v>#REF!</v>
      </c>
      <c r="QBB28" s="29" t="e">
        <f>'[1]Лист 1'!#REF!</f>
        <v>#REF!</v>
      </c>
      <c r="QBC28" s="29" t="e">
        <f>'[1]Лист 1'!#REF!</f>
        <v>#REF!</v>
      </c>
      <c r="QBD28" s="29" t="e">
        <f>'[1]Лист 1'!#REF!</f>
        <v>#REF!</v>
      </c>
      <c r="QBE28" s="29" t="e">
        <f>'[1]Лист 1'!#REF!</f>
        <v>#REF!</v>
      </c>
      <c r="QBF28" s="29" t="e">
        <f>'[1]Лист 1'!#REF!</f>
        <v>#REF!</v>
      </c>
      <c r="QBG28" s="29" t="e">
        <f>'[1]Лист 1'!#REF!</f>
        <v>#REF!</v>
      </c>
      <c r="QBH28" s="29" t="e">
        <f>'[1]Лист 1'!#REF!</f>
        <v>#REF!</v>
      </c>
      <c r="QBI28" s="29" t="e">
        <f>'[1]Лист 1'!#REF!</f>
        <v>#REF!</v>
      </c>
      <c r="QBJ28" s="29" t="e">
        <f>'[1]Лист 1'!#REF!</f>
        <v>#REF!</v>
      </c>
      <c r="QBK28" s="29" t="e">
        <f>'[1]Лист 1'!#REF!</f>
        <v>#REF!</v>
      </c>
      <c r="QBL28" s="29" t="e">
        <f>'[1]Лист 1'!#REF!</f>
        <v>#REF!</v>
      </c>
      <c r="QBM28" s="29" t="e">
        <f>'[1]Лист 1'!#REF!</f>
        <v>#REF!</v>
      </c>
      <c r="QBN28" s="29" t="e">
        <f>'[1]Лист 1'!#REF!</f>
        <v>#REF!</v>
      </c>
      <c r="QBO28" s="29" t="e">
        <f>'[1]Лист 1'!#REF!</f>
        <v>#REF!</v>
      </c>
      <c r="QBP28" s="29" t="e">
        <f>'[1]Лист 1'!#REF!</f>
        <v>#REF!</v>
      </c>
      <c r="QBQ28" s="29" t="e">
        <f>'[1]Лист 1'!#REF!</f>
        <v>#REF!</v>
      </c>
      <c r="QBR28" s="29" t="e">
        <f>'[1]Лист 1'!#REF!</f>
        <v>#REF!</v>
      </c>
      <c r="QBS28" s="29" t="e">
        <f>'[1]Лист 1'!#REF!</f>
        <v>#REF!</v>
      </c>
      <c r="QBT28" s="29" t="e">
        <f>'[1]Лист 1'!#REF!</f>
        <v>#REF!</v>
      </c>
      <c r="QBU28" s="29" t="e">
        <f>'[1]Лист 1'!#REF!</f>
        <v>#REF!</v>
      </c>
      <c r="QBV28" s="29" t="e">
        <f>'[1]Лист 1'!#REF!</f>
        <v>#REF!</v>
      </c>
      <c r="QBW28" s="29" t="e">
        <f>'[1]Лист 1'!#REF!</f>
        <v>#REF!</v>
      </c>
      <c r="QBX28" s="29" t="e">
        <f>'[1]Лист 1'!#REF!</f>
        <v>#REF!</v>
      </c>
      <c r="QBY28" s="29" t="e">
        <f>'[1]Лист 1'!#REF!</f>
        <v>#REF!</v>
      </c>
      <c r="QBZ28" s="29" t="e">
        <f>'[1]Лист 1'!#REF!</f>
        <v>#REF!</v>
      </c>
      <c r="QCA28" s="29" t="e">
        <f>'[1]Лист 1'!#REF!</f>
        <v>#REF!</v>
      </c>
      <c r="QCB28" s="29" t="e">
        <f>'[1]Лист 1'!#REF!</f>
        <v>#REF!</v>
      </c>
      <c r="QCC28" s="29" t="e">
        <f>'[1]Лист 1'!#REF!</f>
        <v>#REF!</v>
      </c>
      <c r="QCD28" s="29" t="e">
        <f>'[1]Лист 1'!#REF!</f>
        <v>#REF!</v>
      </c>
      <c r="QCE28" s="29" t="e">
        <f>'[1]Лист 1'!#REF!</f>
        <v>#REF!</v>
      </c>
      <c r="QCF28" s="29" t="e">
        <f>'[1]Лист 1'!#REF!</f>
        <v>#REF!</v>
      </c>
      <c r="QCG28" s="29" t="e">
        <f>'[1]Лист 1'!#REF!</f>
        <v>#REF!</v>
      </c>
      <c r="QCH28" s="29" t="e">
        <f>'[1]Лист 1'!#REF!</f>
        <v>#REF!</v>
      </c>
      <c r="QCI28" s="29" t="e">
        <f>'[1]Лист 1'!#REF!</f>
        <v>#REF!</v>
      </c>
      <c r="QCJ28" s="29" t="e">
        <f>'[1]Лист 1'!#REF!</f>
        <v>#REF!</v>
      </c>
      <c r="QCK28" s="29" t="e">
        <f>'[1]Лист 1'!#REF!</f>
        <v>#REF!</v>
      </c>
      <c r="QCL28" s="29" t="e">
        <f>'[1]Лист 1'!#REF!</f>
        <v>#REF!</v>
      </c>
      <c r="QCM28" s="29" t="e">
        <f>'[1]Лист 1'!#REF!</f>
        <v>#REF!</v>
      </c>
      <c r="QCN28" s="29" t="e">
        <f>'[1]Лист 1'!#REF!</f>
        <v>#REF!</v>
      </c>
      <c r="QCO28" s="29" t="e">
        <f>'[1]Лист 1'!#REF!</f>
        <v>#REF!</v>
      </c>
      <c r="QCP28" s="29" t="e">
        <f>'[1]Лист 1'!#REF!</f>
        <v>#REF!</v>
      </c>
      <c r="QCQ28" s="29" t="e">
        <f>'[1]Лист 1'!#REF!</f>
        <v>#REF!</v>
      </c>
      <c r="QCR28" s="29" t="e">
        <f>'[1]Лист 1'!#REF!</f>
        <v>#REF!</v>
      </c>
      <c r="QCS28" s="29" t="e">
        <f>'[1]Лист 1'!#REF!</f>
        <v>#REF!</v>
      </c>
      <c r="QCT28" s="29" t="e">
        <f>'[1]Лист 1'!#REF!</f>
        <v>#REF!</v>
      </c>
      <c r="QCU28" s="29" t="e">
        <f>'[1]Лист 1'!#REF!</f>
        <v>#REF!</v>
      </c>
      <c r="QCV28" s="29" t="e">
        <f>'[1]Лист 1'!#REF!</f>
        <v>#REF!</v>
      </c>
      <c r="QCW28" s="29" t="e">
        <f>'[1]Лист 1'!#REF!</f>
        <v>#REF!</v>
      </c>
      <c r="QCX28" s="29" t="e">
        <f>'[1]Лист 1'!#REF!</f>
        <v>#REF!</v>
      </c>
      <c r="QCY28" s="29" t="e">
        <f>'[1]Лист 1'!#REF!</f>
        <v>#REF!</v>
      </c>
      <c r="QCZ28" s="29" t="e">
        <f>'[1]Лист 1'!#REF!</f>
        <v>#REF!</v>
      </c>
      <c r="QDA28" s="29" t="e">
        <f>'[1]Лист 1'!#REF!</f>
        <v>#REF!</v>
      </c>
      <c r="QDB28" s="29" t="e">
        <f>'[1]Лист 1'!#REF!</f>
        <v>#REF!</v>
      </c>
      <c r="QDC28" s="29" t="e">
        <f>'[1]Лист 1'!#REF!</f>
        <v>#REF!</v>
      </c>
      <c r="QDD28" s="29" t="e">
        <f>'[1]Лист 1'!#REF!</f>
        <v>#REF!</v>
      </c>
      <c r="QDE28" s="29" t="e">
        <f>'[1]Лист 1'!#REF!</f>
        <v>#REF!</v>
      </c>
      <c r="QDF28" s="29" t="e">
        <f>'[1]Лист 1'!#REF!</f>
        <v>#REF!</v>
      </c>
      <c r="QDG28" s="29" t="e">
        <f>'[1]Лист 1'!#REF!</f>
        <v>#REF!</v>
      </c>
      <c r="QDH28" s="29" t="e">
        <f>'[1]Лист 1'!#REF!</f>
        <v>#REF!</v>
      </c>
      <c r="QDI28" s="29" t="e">
        <f>'[1]Лист 1'!#REF!</f>
        <v>#REF!</v>
      </c>
      <c r="QDJ28" s="29" t="e">
        <f>'[1]Лист 1'!#REF!</f>
        <v>#REF!</v>
      </c>
      <c r="QDK28" s="29" t="e">
        <f>'[1]Лист 1'!#REF!</f>
        <v>#REF!</v>
      </c>
      <c r="QDL28" s="29" t="e">
        <f>'[1]Лист 1'!#REF!</f>
        <v>#REF!</v>
      </c>
      <c r="QDM28" s="29" t="e">
        <f>'[1]Лист 1'!#REF!</f>
        <v>#REF!</v>
      </c>
      <c r="QDN28" s="29" t="e">
        <f>'[1]Лист 1'!#REF!</f>
        <v>#REF!</v>
      </c>
      <c r="QDO28" s="29" t="e">
        <f>'[1]Лист 1'!#REF!</f>
        <v>#REF!</v>
      </c>
      <c r="QDP28" s="29" t="e">
        <f>'[1]Лист 1'!#REF!</f>
        <v>#REF!</v>
      </c>
      <c r="QDQ28" s="29" t="e">
        <f>'[1]Лист 1'!#REF!</f>
        <v>#REF!</v>
      </c>
      <c r="QDR28" s="29" t="e">
        <f>'[1]Лист 1'!#REF!</f>
        <v>#REF!</v>
      </c>
      <c r="QDS28" s="29" t="e">
        <f>'[1]Лист 1'!#REF!</f>
        <v>#REF!</v>
      </c>
      <c r="QDT28" s="29" t="e">
        <f>'[1]Лист 1'!#REF!</f>
        <v>#REF!</v>
      </c>
      <c r="QDU28" s="29" t="e">
        <f>'[1]Лист 1'!#REF!</f>
        <v>#REF!</v>
      </c>
      <c r="QDV28" s="29" t="e">
        <f>'[1]Лист 1'!#REF!</f>
        <v>#REF!</v>
      </c>
      <c r="QDW28" s="29" t="e">
        <f>'[1]Лист 1'!#REF!</f>
        <v>#REF!</v>
      </c>
      <c r="QDX28" s="29" t="e">
        <f>'[1]Лист 1'!#REF!</f>
        <v>#REF!</v>
      </c>
      <c r="QDY28" s="29" t="e">
        <f>'[1]Лист 1'!#REF!</f>
        <v>#REF!</v>
      </c>
      <c r="QDZ28" s="29" t="e">
        <f>'[1]Лист 1'!#REF!</f>
        <v>#REF!</v>
      </c>
      <c r="QEA28" s="29" t="e">
        <f>'[1]Лист 1'!#REF!</f>
        <v>#REF!</v>
      </c>
      <c r="QEB28" s="29" t="e">
        <f>'[1]Лист 1'!#REF!</f>
        <v>#REF!</v>
      </c>
      <c r="QEC28" s="29" t="e">
        <f>'[1]Лист 1'!#REF!</f>
        <v>#REF!</v>
      </c>
      <c r="QED28" s="29" t="e">
        <f>'[1]Лист 1'!#REF!</f>
        <v>#REF!</v>
      </c>
      <c r="QEE28" s="29" t="e">
        <f>'[1]Лист 1'!#REF!</f>
        <v>#REF!</v>
      </c>
      <c r="QEF28" s="29" t="e">
        <f>'[1]Лист 1'!#REF!</f>
        <v>#REF!</v>
      </c>
      <c r="QEG28" s="29" t="e">
        <f>'[1]Лист 1'!#REF!</f>
        <v>#REF!</v>
      </c>
      <c r="QEH28" s="29" t="e">
        <f>'[1]Лист 1'!#REF!</f>
        <v>#REF!</v>
      </c>
      <c r="QEI28" s="29" t="e">
        <f>'[1]Лист 1'!#REF!</f>
        <v>#REF!</v>
      </c>
      <c r="QEJ28" s="29" t="e">
        <f>'[1]Лист 1'!#REF!</f>
        <v>#REF!</v>
      </c>
      <c r="QEK28" s="29" t="e">
        <f>'[1]Лист 1'!#REF!</f>
        <v>#REF!</v>
      </c>
      <c r="QEL28" s="29" t="e">
        <f>'[1]Лист 1'!#REF!</f>
        <v>#REF!</v>
      </c>
      <c r="QEM28" s="29" t="e">
        <f>'[1]Лист 1'!#REF!</f>
        <v>#REF!</v>
      </c>
      <c r="QEN28" s="29" t="e">
        <f>'[1]Лист 1'!#REF!</f>
        <v>#REF!</v>
      </c>
      <c r="QEO28" s="29" t="e">
        <f>'[1]Лист 1'!#REF!</f>
        <v>#REF!</v>
      </c>
      <c r="QEP28" s="29" t="e">
        <f>'[1]Лист 1'!#REF!</f>
        <v>#REF!</v>
      </c>
      <c r="QEQ28" s="29" t="e">
        <f>'[1]Лист 1'!#REF!</f>
        <v>#REF!</v>
      </c>
      <c r="QER28" s="29" t="e">
        <f>'[1]Лист 1'!#REF!</f>
        <v>#REF!</v>
      </c>
      <c r="QES28" s="29" t="e">
        <f>'[1]Лист 1'!#REF!</f>
        <v>#REF!</v>
      </c>
      <c r="QET28" s="29" t="e">
        <f>'[1]Лист 1'!#REF!</f>
        <v>#REF!</v>
      </c>
      <c r="QEU28" s="29" t="e">
        <f>'[1]Лист 1'!#REF!</f>
        <v>#REF!</v>
      </c>
      <c r="QEV28" s="29" t="e">
        <f>'[1]Лист 1'!#REF!</f>
        <v>#REF!</v>
      </c>
      <c r="QEW28" s="29" t="e">
        <f>'[1]Лист 1'!#REF!</f>
        <v>#REF!</v>
      </c>
      <c r="QEX28" s="29" t="e">
        <f>'[1]Лист 1'!#REF!</f>
        <v>#REF!</v>
      </c>
      <c r="QEY28" s="29" t="e">
        <f>'[1]Лист 1'!#REF!</f>
        <v>#REF!</v>
      </c>
      <c r="QEZ28" s="29" t="e">
        <f>'[1]Лист 1'!#REF!</f>
        <v>#REF!</v>
      </c>
      <c r="QFA28" s="29" t="e">
        <f>'[1]Лист 1'!#REF!</f>
        <v>#REF!</v>
      </c>
      <c r="QFB28" s="29" t="e">
        <f>'[1]Лист 1'!#REF!</f>
        <v>#REF!</v>
      </c>
      <c r="QFC28" s="29" t="e">
        <f>'[1]Лист 1'!#REF!</f>
        <v>#REF!</v>
      </c>
      <c r="QFD28" s="29" t="e">
        <f>'[1]Лист 1'!#REF!</f>
        <v>#REF!</v>
      </c>
      <c r="QFE28" s="29" t="e">
        <f>'[1]Лист 1'!#REF!</f>
        <v>#REF!</v>
      </c>
      <c r="QFF28" s="29" t="e">
        <f>'[1]Лист 1'!#REF!</f>
        <v>#REF!</v>
      </c>
      <c r="QFG28" s="29" t="e">
        <f>'[1]Лист 1'!#REF!</f>
        <v>#REF!</v>
      </c>
      <c r="QFH28" s="29" t="e">
        <f>'[1]Лист 1'!#REF!</f>
        <v>#REF!</v>
      </c>
      <c r="QFI28" s="29" t="e">
        <f>'[1]Лист 1'!#REF!</f>
        <v>#REF!</v>
      </c>
      <c r="QFJ28" s="29" t="e">
        <f>'[1]Лист 1'!#REF!</f>
        <v>#REF!</v>
      </c>
      <c r="QFK28" s="29" t="e">
        <f>'[1]Лист 1'!#REF!</f>
        <v>#REF!</v>
      </c>
      <c r="QFL28" s="29" t="e">
        <f>'[1]Лист 1'!#REF!</f>
        <v>#REF!</v>
      </c>
      <c r="QFM28" s="29" t="e">
        <f>'[1]Лист 1'!#REF!</f>
        <v>#REF!</v>
      </c>
      <c r="QFN28" s="29" t="e">
        <f>'[1]Лист 1'!#REF!</f>
        <v>#REF!</v>
      </c>
      <c r="QFO28" s="29" t="e">
        <f>'[1]Лист 1'!#REF!</f>
        <v>#REF!</v>
      </c>
      <c r="QFP28" s="29" t="e">
        <f>'[1]Лист 1'!#REF!</f>
        <v>#REF!</v>
      </c>
      <c r="QFQ28" s="29" t="e">
        <f>'[1]Лист 1'!#REF!</f>
        <v>#REF!</v>
      </c>
      <c r="QFR28" s="29" t="e">
        <f>'[1]Лист 1'!#REF!</f>
        <v>#REF!</v>
      </c>
      <c r="QFS28" s="29" t="e">
        <f>'[1]Лист 1'!#REF!</f>
        <v>#REF!</v>
      </c>
      <c r="QFT28" s="29" t="e">
        <f>'[1]Лист 1'!#REF!</f>
        <v>#REF!</v>
      </c>
      <c r="QFU28" s="29" t="e">
        <f>'[1]Лист 1'!#REF!</f>
        <v>#REF!</v>
      </c>
      <c r="QFV28" s="29" t="e">
        <f>'[1]Лист 1'!#REF!</f>
        <v>#REF!</v>
      </c>
      <c r="QFW28" s="29" t="e">
        <f>'[1]Лист 1'!#REF!</f>
        <v>#REF!</v>
      </c>
      <c r="QFX28" s="29" t="e">
        <f>'[1]Лист 1'!#REF!</f>
        <v>#REF!</v>
      </c>
      <c r="QFY28" s="29" t="e">
        <f>'[1]Лист 1'!#REF!</f>
        <v>#REF!</v>
      </c>
      <c r="QFZ28" s="29" t="e">
        <f>'[1]Лист 1'!#REF!</f>
        <v>#REF!</v>
      </c>
      <c r="QGA28" s="29" t="e">
        <f>'[1]Лист 1'!#REF!</f>
        <v>#REF!</v>
      </c>
      <c r="QGB28" s="29" t="e">
        <f>'[1]Лист 1'!#REF!</f>
        <v>#REF!</v>
      </c>
      <c r="QGC28" s="29" t="e">
        <f>'[1]Лист 1'!#REF!</f>
        <v>#REF!</v>
      </c>
      <c r="QGD28" s="29" t="e">
        <f>'[1]Лист 1'!#REF!</f>
        <v>#REF!</v>
      </c>
      <c r="QGE28" s="29" t="e">
        <f>'[1]Лист 1'!#REF!</f>
        <v>#REF!</v>
      </c>
      <c r="QGF28" s="29" t="e">
        <f>'[1]Лист 1'!#REF!</f>
        <v>#REF!</v>
      </c>
      <c r="QGG28" s="29" t="e">
        <f>'[1]Лист 1'!#REF!</f>
        <v>#REF!</v>
      </c>
      <c r="QGH28" s="29" t="e">
        <f>'[1]Лист 1'!#REF!</f>
        <v>#REF!</v>
      </c>
      <c r="QGI28" s="29" t="e">
        <f>'[1]Лист 1'!#REF!</f>
        <v>#REF!</v>
      </c>
      <c r="QGJ28" s="29" t="e">
        <f>'[1]Лист 1'!#REF!</f>
        <v>#REF!</v>
      </c>
      <c r="QGK28" s="29" t="e">
        <f>'[1]Лист 1'!#REF!</f>
        <v>#REF!</v>
      </c>
      <c r="QGL28" s="29" t="e">
        <f>'[1]Лист 1'!#REF!</f>
        <v>#REF!</v>
      </c>
      <c r="QGM28" s="29" t="e">
        <f>'[1]Лист 1'!#REF!</f>
        <v>#REF!</v>
      </c>
      <c r="QGN28" s="29" t="e">
        <f>'[1]Лист 1'!#REF!</f>
        <v>#REF!</v>
      </c>
      <c r="QGO28" s="29" t="e">
        <f>'[1]Лист 1'!#REF!</f>
        <v>#REF!</v>
      </c>
      <c r="QGP28" s="29" t="e">
        <f>'[1]Лист 1'!#REF!</f>
        <v>#REF!</v>
      </c>
      <c r="QGQ28" s="29" t="e">
        <f>'[1]Лист 1'!#REF!</f>
        <v>#REF!</v>
      </c>
      <c r="QGR28" s="29" t="e">
        <f>'[1]Лист 1'!#REF!</f>
        <v>#REF!</v>
      </c>
      <c r="QGS28" s="29" t="e">
        <f>'[1]Лист 1'!#REF!</f>
        <v>#REF!</v>
      </c>
      <c r="QGT28" s="29" t="e">
        <f>'[1]Лист 1'!#REF!</f>
        <v>#REF!</v>
      </c>
      <c r="QGU28" s="29" t="e">
        <f>'[1]Лист 1'!#REF!</f>
        <v>#REF!</v>
      </c>
      <c r="QGV28" s="29" t="e">
        <f>'[1]Лист 1'!#REF!</f>
        <v>#REF!</v>
      </c>
      <c r="QGW28" s="29" t="e">
        <f>'[1]Лист 1'!#REF!</f>
        <v>#REF!</v>
      </c>
      <c r="QGX28" s="29" t="e">
        <f>'[1]Лист 1'!#REF!</f>
        <v>#REF!</v>
      </c>
      <c r="QGY28" s="29" t="e">
        <f>'[1]Лист 1'!#REF!</f>
        <v>#REF!</v>
      </c>
      <c r="QGZ28" s="29" t="e">
        <f>'[1]Лист 1'!#REF!</f>
        <v>#REF!</v>
      </c>
      <c r="QHA28" s="29" t="e">
        <f>'[1]Лист 1'!#REF!</f>
        <v>#REF!</v>
      </c>
      <c r="QHB28" s="29" t="e">
        <f>'[1]Лист 1'!#REF!</f>
        <v>#REF!</v>
      </c>
      <c r="QHC28" s="29" t="e">
        <f>'[1]Лист 1'!#REF!</f>
        <v>#REF!</v>
      </c>
      <c r="QHD28" s="29" t="e">
        <f>'[1]Лист 1'!#REF!</f>
        <v>#REF!</v>
      </c>
      <c r="QHE28" s="29" t="e">
        <f>'[1]Лист 1'!#REF!</f>
        <v>#REF!</v>
      </c>
      <c r="QHF28" s="29" t="e">
        <f>'[1]Лист 1'!#REF!</f>
        <v>#REF!</v>
      </c>
      <c r="QHG28" s="29" t="e">
        <f>'[1]Лист 1'!#REF!</f>
        <v>#REF!</v>
      </c>
      <c r="QHH28" s="29" t="e">
        <f>'[1]Лист 1'!#REF!</f>
        <v>#REF!</v>
      </c>
      <c r="QHI28" s="29" t="e">
        <f>'[1]Лист 1'!#REF!</f>
        <v>#REF!</v>
      </c>
      <c r="QHJ28" s="29" t="e">
        <f>'[1]Лист 1'!#REF!</f>
        <v>#REF!</v>
      </c>
      <c r="QHK28" s="29" t="e">
        <f>'[1]Лист 1'!#REF!</f>
        <v>#REF!</v>
      </c>
      <c r="QHL28" s="29" t="e">
        <f>'[1]Лист 1'!#REF!</f>
        <v>#REF!</v>
      </c>
      <c r="QHM28" s="29" t="e">
        <f>'[1]Лист 1'!#REF!</f>
        <v>#REF!</v>
      </c>
      <c r="QHN28" s="29" t="e">
        <f>'[1]Лист 1'!#REF!</f>
        <v>#REF!</v>
      </c>
      <c r="QHO28" s="29" t="e">
        <f>'[1]Лист 1'!#REF!</f>
        <v>#REF!</v>
      </c>
      <c r="QHP28" s="29" t="e">
        <f>'[1]Лист 1'!#REF!</f>
        <v>#REF!</v>
      </c>
      <c r="QHQ28" s="29" t="e">
        <f>'[1]Лист 1'!#REF!</f>
        <v>#REF!</v>
      </c>
      <c r="QHR28" s="29" t="e">
        <f>'[1]Лист 1'!#REF!</f>
        <v>#REF!</v>
      </c>
      <c r="QHS28" s="29" t="e">
        <f>'[1]Лист 1'!#REF!</f>
        <v>#REF!</v>
      </c>
      <c r="QHT28" s="29" t="e">
        <f>'[1]Лист 1'!#REF!</f>
        <v>#REF!</v>
      </c>
      <c r="QHU28" s="29" t="e">
        <f>'[1]Лист 1'!#REF!</f>
        <v>#REF!</v>
      </c>
      <c r="QHV28" s="29" t="e">
        <f>'[1]Лист 1'!#REF!</f>
        <v>#REF!</v>
      </c>
      <c r="QHW28" s="29" t="e">
        <f>'[1]Лист 1'!#REF!</f>
        <v>#REF!</v>
      </c>
      <c r="QHX28" s="29" t="e">
        <f>'[1]Лист 1'!#REF!</f>
        <v>#REF!</v>
      </c>
      <c r="QHY28" s="29" t="e">
        <f>'[1]Лист 1'!#REF!</f>
        <v>#REF!</v>
      </c>
      <c r="QHZ28" s="29" t="e">
        <f>'[1]Лист 1'!#REF!</f>
        <v>#REF!</v>
      </c>
      <c r="QIA28" s="29" t="e">
        <f>'[1]Лист 1'!#REF!</f>
        <v>#REF!</v>
      </c>
      <c r="QIB28" s="29" t="e">
        <f>'[1]Лист 1'!#REF!</f>
        <v>#REF!</v>
      </c>
      <c r="QIC28" s="29" t="e">
        <f>'[1]Лист 1'!#REF!</f>
        <v>#REF!</v>
      </c>
      <c r="QID28" s="29" t="e">
        <f>'[1]Лист 1'!#REF!</f>
        <v>#REF!</v>
      </c>
      <c r="QIE28" s="29" t="e">
        <f>'[1]Лист 1'!#REF!</f>
        <v>#REF!</v>
      </c>
      <c r="QIF28" s="29" t="e">
        <f>'[1]Лист 1'!#REF!</f>
        <v>#REF!</v>
      </c>
      <c r="QIG28" s="29" t="e">
        <f>'[1]Лист 1'!#REF!</f>
        <v>#REF!</v>
      </c>
      <c r="QIH28" s="29" t="e">
        <f>'[1]Лист 1'!#REF!</f>
        <v>#REF!</v>
      </c>
      <c r="QII28" s="29" t="e">
        <f>'[1]Лист 1'!#REF!</f>
        <v>#REF!</v>
      </c>
      <c r="QIJ28" s="29" t="e">
        <f>'[1]Лист 1'!#REF!</f>
        <v>#REF!</v>
      </c>
      <c r="QIK28" s="29" t="e">
        <f>'[1]Лист 1'!#REF!</f>
        <v>#REF!</v>
      </c>
      <c r="QIL28" s="29" t="e">
        <f>'[1]Лист 1'!#REF!</f>
        <v>#REF!</v>
      </c>
      <c r="QIM28" s="29" t="e">
        <f>'[1]Лист 1'!#REF!</f>
        <v>#REF!</v>
      </c>
      <c r="QIN28" s="29" t="e">
        <f>'[1]Лист 1'!#REF!</f>
        <v>#REF!</v>
      </c>
      <c r="QIO28" s="29" t="e">
        <f>'[1]Лист 1'!#REF!</f>
        <v>#REF!</v>
      </c>
      <c r="QIP28" s="29" t="e">
        <f>'[1]Лист 1'!#REF!</f>
        <v>#REF!</v>
      </c>
      <c r="QIQ28" s="29" t="e">
        <f>'[1]Лист 1'!#REF!</f>
        <v>#REF!</v>
      </c>
      <c r="QIR28" s="29" t="e">
        <f>'[1]Лист 1'!#REF!</f>
        <v>#REF!</v>
      </c>
      <c r="QIS28" s="29" t="e">
        <f>'[1]Лист 1'!#REF!</f>
        <v>#REF!</v>
      </c>
      <c r="QIT28" s="29" t="e">
        <f>'[1]Лист 1'!#REF!</f>
        <v>#REF!</v>
      </c>
      <c r="QIU28" s="29" t="e">
        <f>'[1]Лист 1'!#REF!</f>
        <v>#REF!</v>
      </c>
      <c r="QIV28" s="29" t="e">
        <f>'[1]Лист 1'!#REF!</f>
        <v>#REF!</v>
      </c>
      <c r="QIW28" s="29" t="e">
        <f>'[1]Лист 1'!#REF!</f>
        <v>#REF!</v>
      </c>
      <c r="QIX28" s="29" t="e">
        <f>'[1]Лист 1'!#REF!</f>
        <v>#REF!</v>
      </c>
      <c r="QIY28" s="29" t="e">
        <f>'[1]Лист 1'!#REF!</f>
        <v>#REF!</v>
      </c>
      <c r="QIZ28" s="29" t="e">
        <f>'[1]Лист 1'!#REF!</f>
        <v>#REF!</v>
      </c>
      <c r="QJA28" s="29" t="e">
        <f>'[1]Лист 1'!#REF!</f>
        <v>#REF!</v>
      </c>
      <c r="QJB28" s="29" t="e">
        <f>'[1]Лист 1'!#REF!</f>
        <v>#REF!</v>
      </c>
      <c r="QJC28" s="29" t="e">
        <f>'[1]Лист 1'!#REF!</f>
        <v>#REF!</v>
      </c>
      <c r="QJD28" s="29" t="e">
        <f>'[1]Лист 1'!#REF!</f>
        <v>#REF!</v>
      </c>
      <c r="QJE28" s="29" t="e">
        <f>'[1]Лист 1'!#REF!</f>
        <v>#REF!</v>
      </c>
      <c r="QJF28" s="29" t="e">
        <f>'[1]Лист 1'!#REF!</f>
        <v>#REF!</v>
      </c>
      <c r="QJG28" s="29" t="e">
        <f>'[1]Лист 1'!#REF!</f>
        <v>#REF!</v>
      </c>
      <c r="QJH28" s="29" t="e">
        <f>'[1]Лист 1'!#REF!</f>
        <v>#REF!</v>
      </c>
      <c r="QJI28" s="29" t="e">
        <f>'[1]Лист 1'!#REF!</f>
        <v>#REF!</v>
      </c>
      <c r="QJJ28" s="29" t="e">
        <f>'[1]Лист 1'!#REF!</f>
        <v>#REF!</v>
      </c>
      <c r="QJK28" s="29" t="e">
        <f>'[1]Лист 1'!#REF!</f>
        <v>#REF!</v>
      </c>
      <c r="QJL28" s="29" t="e">
        <f>'[1]Лист 1'!#REF!</f>
        <v>#REF!</v>
      </c>
      <c r="QJM28" s="29" t="e">
        <f>'[1]Лист 1'!#REF!</f>
        <v>#REF!</v>
      </c>
      <c r="QJN28" s="29" t="e">
        <f>'[1]Лист 1'!#REF!</f>
        <v>#REF!</v>
      </c>
      <c r="QJO28" s="29" t="e">
        <f>'[1]Лист 1'!#REF!</f>
        <v>#REF!</v>
      </c>
      <c r="QJP28" s="29" t="e">
        <f>'[1]Лист 1'!#REF!</f>
        <v>#REF!</v>
      </c>
      <c r="QJQ28" s="29" t="e">
        <f>'[1]Лист 1'!#REF!</f>
        <v>#REF!</v>
      </c>
      <c r="QJR28" s="29" t="e">
        <f>'[1]Лист 1'!#REF!</f>
        <v>#REF!</v>
      </c>
      <c r="QJS28" s="29" t="e">
        <f>'[1]Лист 1'!#REF!</f>
        <v>#REF!</v>
      </c>
      <c r="QJT28" s="29" t="e">
        <f>'[1]Лист 1'!#REF!</f>
        <v>#REF!</v>
      </c>
      <c r="QJU28" s="29" t="e">
        <f>'[1]Лист 1'!#REF!</f>
        <v>#REF!</v>
      </c>
      <c r="QJV28" s="29" t="e">
        <f>'[1]Лист 1'!#REF!</f>
        <v>#REF!</v>
      </c>
      <c r="QJW28" s="29" t="e">
        <f>'[1]Лист 1'!#REF!</f>
        <v>#REF!</v>
      </c>
      <c r="QJX28" s="29" t="e">
        <f>'[1]Лист 1'!#REF!</f>
        <v>#REF!</v>
      </c>
      <c r="QJY28" s="29" t="e">
        <f>'[1]Лист 1'!#REF!</f>
        <v>#REF!</v>
      </c>
      <c r="QJZ28" s="29" t="e">
        <f>'[1]Лист 1'!#REF!</f>
        <v>#REF!</v>
      </c>
      <c r="QKA28" s="29" t="e">
        <f>'[1]Лист 1'!#REF!</f>
        <v>#REF!</v>
      </c>
      <c r="QKB28" s="29" t="e">
        <f>'[1]Лист 1'!#REF!</f>
        <v>#REF!</v>
      </c>
      <c r="QKC28" s="29" t="e">
        <f>'[1]Лист 1'!#REF!</f>
        <v>#REF!</v>
      </c>
      <c r="QKD28" s="29" t="e">
        <f>'[1]Лист 1'!#REF!</f>
        <v>#REF!</v>
      </c>
      <c r="QKE28" s="29" t="e">
        <f>'[1]Лист 1'!#REF!</f>
        <v>#REF!</v>
      </c>
      <c r="QKF28" s="29" t="e">
        <f>'[1]Лист 1'!#REF!</f>
        <v>#REF!</v>
      </c>
      <c r="QKG28" s="29" t="e">
        <f>'[1]Лист 1'!#REF!</f>
        <v>#REF!</v>
      </c>
      <c r="QKH28" s="29" t="e">
        <f>'[1]Лист 1'!#REF!</f>
        <v>#REF!</v>
      </c>
      <c r="QKI28" s="29" t="e">
        <f>'[1]Лист 1'!#REF!</f>
        <v>#REF!</v>
      </c>
      <c r="QKJ28" s="29" t="e">
        <f>'[1]Лист 1'!#REF!</f>
        <v>#REF!</v>
      </c>
      <c r="QKK28" s="29" t="e">
        <f>'[1]Лист 1'!#REF!</f>
        <v>#REF!</v>
      </c>
      <c r="QKL28" s="29" t="e">
        <f>'[1]Лист 1'!#REF!</f>
        <v>#REF!</v>
      </c>
      <c r="QKM28" s="29" t="e">
        <f>'[1]Лист 1'!#REF!</f>
        <v>#REF!</v>
      </c>
      <c r="QKN28" s="29" t="e">
        <f>'[1]Лист 1'!#REF!</f>
        <v>#REF!</v>
      </c>
      <c r="QKO28" s="29" t="e">
        <f>'[1]Лист 1'!#REF!</f>
        <v>#REF!</v>
      </c>
      <c r="QKP28" s="29" t="e">
        <f>'[1]Лист 1'!#REF!</f>
        <v>#REF!</v>
      </c>
      <c r="QKQ28" s="29" t="e">
        <f>'[1]Лист 1'!#REF!</f>
        <v>#REF!</v>
      </c>
      <c r="QKR28" s="29" t="e">
        <f>'[1]Лист 1'!#REF!</f>
        <v>#REF!</v>
      </c>
      <c r="QKS28" s="29" t="e">
        <f>'[1]Лист 1'!#REF!</f>
        <v>#REF!</v>
      </c>
      <c r="QKT28" s="29" t="e">
        <f>'[1]Лист 1'!#REF!</f>
        <v>#REF!</v>
      </c>
      <c r="QKU28" s="29" t="e">
        <f>'[1]Лист 1'!#REF!</f>
        <v>#REF!</v>
      </c>
      <c r="QKV28" s="29" t="e">
        <f>'[1]Лист 1'!#REF!</f>
        <v>#REF!</v>
      </c>
      <c r="QKW28" s="29" t="e">
        <f>'[1]Лист 1'!#REF!</f>
        <v>#REF!</v>
      </c>
      <c r="QKX28" s="29" t="e">
        <f>'[1]Лист 1'!#REF!</f>
        <v>#REF!</v>
      </c>
      <c r="QKY28" s="29" t="e">
        <f>'[1]Лист 1'!#REF!</f>
        <v>#REF!</v>
      </c>
      <c r="QKZ28" s="29" t="e">
        <f>'[1]Лист 1'!#REF!</f>
        <v>#REF!</v>
      </c>
      <c r="QLA28" s="29" t="e">
        <f>'[1]Лист 1'!#REF!</f>
        <v>#REF!</v>
      </c>
      <c r="QLB28" s="29" t="e">
        <f>'[1]Лист 1'!#REF!</f>
        <v>#REF!</v>
      </c>
      <c r="QLC28" s="29" t="e">
        <f>'[1]Лист 1'!#REF!</f>
        <v>#REF!</v>
      </c>
      <c r="QLD28" s="29" t="e">
        <f>'[1]Лист 1'!#REF!</f>
        <v>#REF!</v>
      </c>
      <c r="QLE28" s="29" t="e">
        <f>'[1]Лист 1'!#REF!</f>
        <v>#REF!</v>
      </c>
      <c r="QLF28" s="29" t="e">
        <f>'[1]Лист 1'!#REF!</f>
        <v>#REF!</v>
      </c>
      <c r="QLG28" s="29" t="e">
        <f>'[1]Лист 1'!#REF!</f>
        <v>#REF!</v>
      </c>
      <c r="QLH28" s="29" t="e">
        <f>'[1]Лист 1'!#REF!</f>
        <v>#REF!</v>
      </c>
      <c r="QLI28" s="29" t="e">
        <f>'[1]Лист 1'!#REF!</f>
        <v>#REF!</v>
      </c>
      <c r="QLJ28" s="29" t="e">
        <f>'[1]Лист 1'!#REF!</f>
        <v>#REF!</v>
      </c>
      <c r="QLK28" s="29" t="e">
        <f>'[1]Лист 1'!#REF!</f>
        <v>#REF!</v>
      </c>
      <c r="QLL28" s="29" t="e">
        <f>'[1]Лист 1'!#REF!</f>
        <v>#REF!</v>
      </c>
      <c r="QLM28" s="29" t="e">
        <f>'[1]Лист 1'!#REF!</f>
        <v>#REF!</v>
      </c>
      <c r="QLN28" s="29" t="e">
        <f>'[1]Лист 1'!#REF!</f>
        <v>#REF!</v>
      </c>
      <c r="QLO28" s="29" t="e">
        <f>'[1]Лист 1'!#REF!</f>
        <v>#REF!</v>
      </c>
      <c r="QLP28" s="29" t="e">
        <f>'[1]Лист 1'!#REF!</f>
        <v>#REF!</v>
      </c>
      <c r="QLQ28" s="29" t="e">
        <f>'[1]Лист 1'!#REF!</f>
        <v>#REF!</v>
      </c>
      <c r="QLR28" s="29" t="e">
        <f>'[1]Лист 1'!#REF!</f>
        <v>#REF!</v>
      </c>
      <c r="QLS28" s="29" t="e">
        <f>'[1]Лист 1'!#REF!</f>
        <v>#REF!</v>
      </c>
      <c r="QLT28" s="29" t="e">
        <f>'[1]Лист 1'!#REF!</f>
        <v>#REF!</v>
      </c>
      <c r="QLU28" s="29" t="e">
        <f>'[1]Лист 1'!#REF!</f>
        <v>#REF!</v>
      </c>
      <c r="QLV28" s="29" t="e">
        <f>'[1]Лист 1'!#REF!</f>
        <v>#REF!</v>
      </c>
      <c r="QLW28" s="29" t="e">
        <f>'[1]Лист 1'!#REF!</f>
        <v>#REF!</v>
      </c>
      <c r="QLX28" s="29" t="e">
        <f>'[1]Лист 1'!#REF!</f>
        <v>#REF!</v>
      </c>
      <c r="QLY28" s="29" t="e">
        <f>'[1]Лист 1'!#REF!</f>
        <v>#REF!</v>
      </c>
      <c r="QLZ28" s="29" t="e">
        <f>'[1]Лист 1'!#REF!</f>
        <v>#REF!</v>
      </c>
      <c r="QMA28" s="29" t="e">
        <f>'[1]Лист 1'!#REF!</f>
        <v>#REF!</v>
      </c>
      <c r="QMB28" s="29" t="e">
        <f>'[1]Лист 1'!#REF!</f>
        <v>#REF!</v>
      </c>
      <c r="QMC28" s="29" t="e">
        <f>'[1]Лист 1'!#REF!</f>
        <v>#REF!</v>
      </c>
      <c r="QMD28" s="29" t="e">
        <f>'[1]Лист 1'!#REF!</f>
        <v>#REF!</v>
      </c>
      <c r="QME28" s="29" t="e">
        <f>'[1]Лист 1'!#REF!</f>
        <v>#REF!</v>
      </c>
      <c r="QMF28" s="29" t="e">
        <f>'[1]Лист 1'!#REF!</f>
        <v>#REF!</v>
      </c>
      <c r="QMG28" s="29" t="e">
        <f>'[1]Лист 1'!#REF!</f>
        <v>#REF!</v>
      </c>
      <c r="QMH28" s="29" t="e">
        <f>'[1]Лист 1'!#REF!</f>
        <v>#REF!</v>
      </c>
      <c r="QMI28" s="29" t="e">
        <f>'[1]Лист 1'!#REF!</f>
        <v>#REF!</v>
      </c>
      <c r="QMJ28" s="29" t="e">
        <f>'[1]Лист 1'!#REF!</f>
        <v>#REF!</v>
      </c>
      <c r="QMK28" s="29" t="e">
        <f>'[1]Лист 1'!#REF!</f>
        <v>#REF!</v>
      </c>
      <c r="QML28" s="29" t="e">
        <f>'[1]Лист 1'!#REF!</f>
        <v>#REF!</v>
      </c>
      <c r="QMM28" s="29" t="e">
        <f>'[1]Лист 1'!#REF!</f>
        <v>#REF!</v>
      </c>
      <c r="QMN28" s="29" t="e">
        <f>'[1]Лист 1'!#REF!</f>
        <v>#REF!</v>
      </c>
      <c r="QMO28" s="29" t="e">
        <f>'[1]Лист 1'!#REF!</f>
        <v>#REF!</v>
      </c>
      <c r="QMP28" s="29" t="e">
        <f>'[1]Лист 1'!#REF!</f>
        <v>#REF!</v>
      </c>
      <c r="QMQ28" s="29" t="e">
        <f>'[1]Лист 1'!#REF!</f>
        <v>#REF!</v>
      </c>
      <c r="QMR28" s="29" t="e">
        <f>'[1]Лист 1'!#REF!</f>
        <v>#REF!</v>
      </c>
      <c r="QMS28" s="29" t="e">
        <f>'[1]Лист 1'!#REF!</f>
        <v>#REF!</v>
      </c>
      <c r="QMT28" s="29" t="e">
        <f>'[1]Лист 1'!#REF!</f>
        <v>#REF!</v>
      </c>
      <c r="QMU28" s="29" t="e">
        <f>'[1]Лист 1'!#REF!</f>
        <v>#REF!</v>
      </c>
      <c r="QMV28" s="29" t="e">
        <f>'[1]Лист 1'!#REF!</f>
        <v>#REF!</v>
      </c>
      <c r="QMW28" s="29" t="e">
        <f>'[1]Лист 1'!#REF!</f>
        <v>#REF!</v>
      </c>
      <c r="QMX28" s="29" t="e">
        <f>'[1]Лист 1'!#REF!</f>
        <v>#REF!</v>
      </c>
      <c r="QMY28" s="29" t="e">
        <f>'[1]Лист 1'!#REF!</f>
        <v>#REF!</v>
      </c>
      <c r="QMZ28" s="29" t="e">
        <f>'[1]Лист 1'!#REF!</f>
        <v>#REF!</v>
      </c>
      <c r="QNA28" s="29" t="e">
        <f>'[1]Лист 1'!#REF!</f>
        <v>#REF!</v>
      </c>
      <c r="QNB28" s="29" t="e">
        <f>'[1]Лист 1'!#REF!</f>
        <v>#REF!</v>
      </c>
      <c r="QNC28" s="29" t="e">
        <f>'[1]Лист 1'!#REF!</f>
        <v>#REF!</v>
      </c>
      <c r="QND28" s="29" t="e">
        <f>'[1]Лист 1'!#REF!</f>
        <v>#REF!</v>
      </c>
      <c r="QNE28" s="29" t="e">
        <f>'[1]Лист 1'!#REF!</f>
        <v>#REF!</v>
      </c>
      <c r="QNF28" s="29" t="e">
        <f>'[1]Лист 1'!#REF!</f>
        <v>#REF!</v>
      </c>
      <c r="QNG28" s="29" t="e">
        <f>'[1]Лист 1'!#REF!</f>
        <v>#REF!</v>
      </c>
      <c r="QNH28" s="29" t="e">
        <f>'[1]Лист 1'!#REF!</f>
        <v>#REF!</v>
      </c>
      <c r="QNI28" s="29" t="e">
        <f>'[1]Лист 1'!#REF!</f>
        <v>#REF!</v>
      </c>
      <c r="QNJ28" s="29" t="e">
        <f>'[1]Лист 1'!#REF!</f>
        <v>#REF!</v>
      </c>
      <c r="QNK28" s="29" t="e">
        <f>'[1]Лист 1'!#REF!</f>
        <v>#REF!</v>
      </c>
      <c r="QNL28" s="29" t="e">
        <f>'[1]Лист 1'!#REF!</f>
        <v>#REF!</v>
      </c>
      <c r="QNM28" s="29" t="e">
        <f>'[1]Лист 1'!#REF!</f>
        <v>#REF!</v>
      </c>
      <c r="QNN28" s="29" t="e">
        <f>'[1]Лист 1'!#REF!</f>
        <v>#REF!</v>
      </c>
      <c r="QNO28" s="29" t="e">
        <f>'[1]Лист 1'!#REF!</f>
        <v>#REF!</v>
      </c>
      <c r="QNP28" s="29" t="e">
        <f>'[1]Лист 1'!#REF!</f>
        <v>#REF!</v>
      </c>
      <c r="QNQ28" s="29" t="e">
        <f>'[1]Лист 1'!#REF!</f>
        <v>#REF!</v>
      </c>
      <c r="QNR28" s="29" t="e">
        <f>'[1]Лист 1'!#REF!</f>
        <v>#REF!</v>
      </c>
      <c r="QNS28" s="29" t="e">
        <f>'[1]Лист 1'!#REF!</f>
        <v>#REF!</v>
      </c>
      <c r="QNT28" s="29" t="e">
        <f>'[1]Лист 1'!#REF!</f>
        <v>#REF!</v>
      </c>
      <c r="QNU28" s="29" t="e">
        <f>'[1]Лист 1'!#REF!</f>
        <v>#REF!</v>
      </c>
      <c r="QNV28" s="29" t="e">
        <f>'[1]Лист 1'!#REF!</f>
        <v>#REF!</v>
      </c>
      <c r="QNW28" s="29" t="e">
        <f>'[1]Лист 1'!#REF!</f>
        <v>#REF!</v>
      </c>
      <c r="QNX28" s="29" t="e">
        <f>'[1]Лист 1'!#REF!</f>
        <v>#REF!</v>
      </c>
      <c r="QNY28" s="29" t="e">
        <f>'[1]Лист 1'!#REF!</f>
        <v>#REF!</v>
      </c>
      <c r="QNZ28" s="29" t="e">
        <f>'[1]Лист 1'!#REF!</f>
        <v>#REF!</v>
      </c>
      <c r="QOA28" s="29" t="e">
        <f>'[1]Лист 1'!#REF!</f>
        <v>#REF!</v>
      </c>
      <c r="QOB28" s="29" t="e">
        <f>'[1]Лист 1'!#REF!</f>
        <v>#REF!</v>
      </c>
      <c r="QOC28" s="29" t="e">
        <f>'[1]Лист 1'!#REF!</f>
        <v>#REF!</v>
      </c>
      <c r="QOD28" s="29" t="e">
        <f>'[1]Лист 1'!#REF!</f>
        <v>#REF!</v>
      </c>
      <c r="QOE28" s="29" t="e">
        <f>'[1]Лист 1'!#REF!</f>
        <v>#REF!</v>
      </c>
      <c r="QOF28" s="29" t="e">
        <f>'[1]Лист 1'!#REF!</f>
        <v>#REF!</v>
      </c>
      <c r="QOG28" s="29" t="e">
        <f>'[1]Лист 1'!#REF!</f>
        <v>#REF!</v>
      </c>
      <c r="QOH28" s="29" t="e">
        <f>'[1]Лист 1'!#REF!</f>
        <v>#REF!</v>
      </c>
      <c r="QOI28" s="29" t="e">
        <f>'[1]Лист 1'!#REF!</f>
        <v>#REF!</v>
      </c>
      <c r="QOJ28" s="29" t="e">
        <f>'[1]Лист 1'!#REF!</f>
        <v>#REF!</v>
      </c>
      <c r="QOK28" s="29" t="e">
        <f>'[1]Лист 1'!#REF!</f>
        <v>#REF!</v>
      </c>
      <c r="QOL28" s="29" t="e">
        <f>'[1]Лист 1'!#REF!</f>
        <v>#REF!</v>
      </c>
      <c r="QOM28" s="29" t="e">
        <f>'[1]Лист 1'!#REF!</f>
        <v>#REF!</v>
      </c>
      <c r="QON28" s="29" t="e">
        <f>'[1]Лист 1'!#REF!</f>
        <v>#REF!</v>
      </c>
      <c r="QOO28" s="29" t="e">
        <f>'[1]Лист 1'!#REF!</f>
        <v>#REF!</v>
      </c>
      <c r="QOP28" s="29" t="e">
        <f>'[1]Лист 1'!#REF!</f>
        <v>#REF!</v>
      </c>
      <c r="QOQ28" s="29" t="e">
        <f>'[1]Лист 1'!#REF!</f>
        <v>#REF!</v>
      </c>
      <c r="QOR28" s="29" t="e">
        <f>'[1]Лист 1'!#REF!</f>
        <v>#REF!</v>
      </c>
      <c r="QOS28" s="29" t="e">
        <f>'[1]Лист 1'!#REF!</f>
        <v>#REF!</v>
      </c>
      <c r="QOT28" s="29" t="e">
        <f>'[1]Лист 1'!#REF!</f>
        <v>#REF!</v>
      </c>
      <c r="QOU28" s="29" t="e">
        <f>'[1]Лист 1'!#REF!</f>
        <v>#REF!</v>
      </c>
      <c r="QOV28" s="29" t="e">
        <f>'[1]Лист 1'!#REF!</f>
        <v>#REF!</v>
      </c>
      <c r="QOW28" s="29" t="e">
        <f>'[1]Лист 1'!#REF!</f>
        <v>#REF!</v>
      </c>
      <c r="QOX28" s="29" t="e">
        <f>'[1]Лист 1'!#REF!</f>
        <v>#REF!</v>
      </c>
      <c r="QOY28" s="29" t="e">
        <f>'[1]Лист 1'!#REF!</f>
        <v>#REF!</v>
      </c>
      <c r="QOZ28" s="29" t="e">
        <f>'[1]Лист 1'!#REF!</f>
        <v>#REF!</v>
      </c>
      <c r="QPA28" s="29" t="e">
        <f>'[1]Лист 1'!#REF!</f>
        <v>#REF!</v>
      </c>
      <c r="QPB28" s="29" t="e">
        <f>'[1]Лист 1'!#REF!</f>
        <v>#REF!</v>
      </c>
      <c r="QPC28" s="29" t="e">
        <f>'[1]Лист 1'!#REF!</f>
        <v>#REF!</v>
      </c>
      <c r="QPD28" s="29" t="e">
        <f>'[1]Лист 1'!#REF!</f>
        <v>#REF!</v>
      </c>
      <c r="QPE28" s="29" t="e">
        <f>'[1]Лист 1'!#REF!</f>
        <v>#REF!</v>
      </c>
      <c r="QPF28" s="29" t="e">
        <f>'[1]Лист 1'!#REF!</f>
        <v>#REF!</v>
      </c>
      <c r="QPG28" s="29" t="e">
        <f>'[1]Лист 1'!#REF!</f>
        <v>#REF!</v>
      </c>
      <c r="QPH28" s="29" t="e">
        <f>'[1]Лист 1'!#REF!</f>
        <v>#REF!</v>
      </c>
      <c r="QPI28" s="29" t="e">
        <f>'[1]Лист 1'!#REF!</f>
        <v>#REF!</v>
      </c>
      <c r="QPJ28" s="29" t="e">
        <f>'[1]Лист 1'!#REF!</f>
        <v>#REF!</v>
      </c>
      <c r="QPK28" s="29" t="e">
        <f>'[1]Лист 1'!#REF!</f>
        <v>#REF!</v>
      </c>
      <c r="QPL28" s="29" t="e">
        <f>'[1]Лист 1'!#REF!</f>
        <v>#REF!</v>
      </c>
      <c r="QPM28" s="29" t="e">
        <f>'[1]Лист 1'!#REF!</f>
        <v>#REF!</v>
      </c>
      <c r="QPN28" s="29" t="e">
        <f>'[1]Лист 1'!#REF!</f>
        <v>#REF!</v>
      </c>
      <c r="QPO28" s="29" t="e">
        <f>'[1]Лист 1'!#REF!</f>
        <v>#REF!</v>
      </c>
      <c r="QPP28" s="29" t="e">
        <f>'[1]Лист 1'!#REF!</f>
        <v>#REF!</v>
      </c>
      <c r="QPQ28" s="29" t="e">
        <f>'[1]Лист 1'!#REF!</f>
        <v>#REF!</v>
      </c>
      <c r="QPR28" s="29" t="e">
        <f>'[1]Лист 1'!#REF!</f>
        <v>#REF!</v>
      </c>
      <c r="QPS28" s="29" t="e">
        <f>'[1]Лист 1'!#REF!</f>
        <v>#REF!</v>
      </c>
      <c r="QPT28" s="29" t="e">
        <f>'[1]Лист 1'!#REF!</f>
        <v>#REF!</v>
      </c>
      <c r="QPU28" s="29" t="e">
        <f>'[1]Лист 1'!#REF!</f>
        <v>#REF!</v>
      </c>
      <c r="QPV28" s="29" t="e">
        <f>'[1]Лист 1'!#REF!</f>
        <v>#REF!</v>
      </c>
      <c r="QPW28" s="29" t="e">
        <f>'[1]Лист 1'!#REF!</f>
        <v>#REF!</v>
      </c>
      <c r="QPX28" s="29" t="e">
        <f>'[1]Лист 1'!#REF!</f>
        <v>#REF!</v>
      </c>
      <c r="QPY28" s="29" t="e">
        <f>'[1]Лист 1'!#REF!</f>
        <v>#REF!</v>
      </c>
      <c r="QPZ28" s="29" t="e">
        <f>'[1]Лист 1'!#REF!</f>
        <v>#REF!</v>
      </c>
      <c r="QQA28" s="29" t="e">
        <f>'[1]Лист 1'!#REF!</f>
        <v>#REF!</v>
      </c>
      <c r="QQB28" s="29" t="e">
        <f>'[1]Лист 1'!#REF!</f>
        <v>#REF!</v>
      </c>
      <c r="QQC28" s="29" t="e">
        <f>'[1]Лист 1'!#REF!</f>
        <v>#REF!</v>
      </c>
      <c r="QQD28" s="29" t="e">
        <f>'[1]Лист 1'!#REF!</f>
        <v>#REF!</v>
      </c>
      <c r="QQE28" s="29" t="e">
        <f>'[1]Лист 1'!#REF!</f>
        <v>#REF!</v>
      </c>
      <c r="QQF28" s="29" t="e">
        <f>'[1]Лист 1'!#REF!</f>
        <v>#REF!</v>
      </c>
      <c r="QQG28" s="29" t="e">
        <f>'[1]Лист 1'!#REF!</f>
        <v>#REF!</v>
      </c>
      <c r="QQH28" s="29" t="e">
        <f>'[1]Лист 1'!#REF!</f>
        <v>#REF!</v>
      </c>
      <c r="QQI28" s="29" t="e">
        <f>'[1]Лист 1'!#REF!</f>
        <v>#REF!</v>
      </c>
      <c r="QQJ28" s="29" t="e">
        <f>'[1]Лист 1'!#REF!</f>
        <v>#REF!</v>
      </c>
      <c r="QQK28" s="29" t="e">
        <f>'[1]Лист 1'!#REF!</f>
        <v>#REF!</v>
      </c>
      <c r="QQL28" s="29" t="e">
        <f>'[1]Лист 1'!#REF!</f>
        <v>#REF!</v>
      </c>
      <c r="QQM28" s="29" t="e">
        <f>'[1]Лист 1'!#REF!</f>
        <v>#REF!</v>
      </c>
      <c r="QQN28" s="29" t="e">
        <f>'[1]Лист 1'!#REF!</f>
        <v>#REF!</v>
      </c>
      <c r="QQO28" s="29" t="e">
        <f>'[1]Лист 1'!#REF!</f>
        <v>#REF!</v>
      </c>
      <c r="QQP28" s="29" t="e">
        <f>'[1]Лист 1'!#REF!</f>
        <v>#REF!</v>
      </c>
      <c r="QQQ28" s="29" t="e">
        <f>'[1]Лист 1'!#REF!</f>
        <v>#REF!</v>
      </c>
      <c r="QQR28" s="29" t="e">
        <f>'[1]Лист 1'!#REF!</f>
        <v>#REF!</v>
      </c>
      <c r="QQS28" s="29" t="e">
        <f>'[1]Лист 1'!#REF!</f>
        <v>#REF!</v>
      </c>
      <c r="QQT28" s="29" t="e">
        <f>'[1]Лист 1'!#REF!</f>
        <v>#REF!</v>
      </c>
      <c r="QQU28" s="29" t="e">
        <f>'[1]Лист 1'!#REF!</f>
        <v>#REF!</v>
      </c>
      <c r="QQV28" s="29" t="e">
        <f>'[1]Лист 1'!#REF!</f>
        <v>#REF!</v>
      </c>
      <c r="QQW28" s="29" t="e">
        <f>'[1]Лист 1'!#REF!</f>
        <v>#REF!</v>
      </c>
      <c r="QQX28" s="29" t="e">
        <f>'[1]Лист 1'!#REF!</f>
        <v>#REF!</v>
      </c>
      <c r="QQY28" s="29" t="e">
        <f>'[1]Лист 1'!#REF!</f>
        <v>#REF!</v>
      </c>
      <c r="QQZ28" s="29" t="e">
        <f>'[1]Лист 1'!#REF!</f>
        <v>#REF!</v>
      </c>
      <c r="QRA28" s="29" t="e">
        <f>'[1]Лист 1'!#REF!</f>
        <v>#REF!</v>
      </c>
      <c r="QRB28" s="29" t="e">
        <f>'[1]Лист 1'!#REF!</f>
        <v>#REF!</v>
      </c>
      <c r="QRC28" s="29" t="e">
        <f>'[1]Лист 1'!#REF!</f>
        <v>#REF!</v>
      </c>
      <c r="QRD28" s="29" t="e">
        <f>'[1]Лист 1'!#REF!</f>
        <v>#REF!</v>
      </c>
      <c r="QRE28" s="29" t="e">
        <f>'[1]Лист 1'!#REF!</f>
        <v>#REF!</v>
      </c>
      <c r="QRF28" s="29" t="e">
        <f>'[1]Лист 1'!#REF!</f>
        <v>#REF!</v>
      </c>
      <c r="QRG28" s="29" t="e">
        <f>'[1]Лист 1'!#REF!</f>
        <v>#REF!</v>
      </c>
      <c r="QRH28" s="29" t="e">
        <f>'[1]Лист 1'!#REF!</f>
        <v>#REF!</v>
      </c>
      <c r="QRI28" s="29" t="e">
        <f>'[1]Лист 1'!#REF!</f>
        <v>#REF!</v>
      </c>
      <c r="QRJ28" s="29" t="e">
        <f>'[1]Лист 1'!#REF!</f>
        <v>#REF!</v>
      </c>
      <c r="QRK28" s="29" t="e">
        <f>'[1]Лист 1'!#REF!</f>
        <v>#REF!</v>
      </c>
      <c r="QRL28" s="29" t="e">
        <f>'[1]Лист 1'!#REF!</f>
        <v>#REF!</v>
      </c>
      <c r="QRM28" s="29" t="e">
        <f>'[1]Лист 1'!#REF!</f>
        <v>#REF!</v>
      </c>
      <c r="QRN28" s="29" t="e">
        <f>'[1]Лист 1'!#REF!</f>
        <v>#REF!</v>
      </c>
      <c r="QRO28" s="29" t="e">
        <f>'[1]Лист 1'!#REF!</f>
        <v>#REF!</v>
      </c>
      <c r="QRP28" s="29" t="e">
        <f>'[1]Лист 1'!#REF!</f>
        <v>#REF!</v>
      </c>
      <c r="QRQ28" s="29" t="e">
        <f>'[1]Лист 1'!#REF!</f>
        <v>#REF!</v>
      </c>
      <c r="QRR28" s="29" t="e">
        <f>'[1]Лист 1'!#REF!</f>
        <v>#REF!</v>
      </c>
      <c r="QRS28" s="29" t="e">
        <f>'[1]Лист 1'!#REF!</f>
        <v>#REF!</v>
      </c>
      <c r="QRT28" s="29" t="e">
        <f>'[1]Лист 1'!#REF!</f>
        <v>#REF!</v>
      </c>
      <c r="QRU28" s="29" t="e">
        <f>'[1]Лист 1'!#REF!</f>
        <v>#REF!</v>
      </c>
      <c r="QRV28" s="29" t="e">
        <f>'[1]Лист 1'!#REF!</f>
        <v>#REF!</v>
      </c>
      <c r="QRW28" s="29" t="e">
        <f>'[1]Лист 1'!#REF!</f>
        <v>#REF!</v>
      </c>
      <c r="QRX28" s="29" t="e">
        <f>'[1]Лист 1'!#REF!</f>
        <v>#REF!</v>
      </c>
      <c r="QRY28" s="29" t="e">
        <f>'[1]Лист 1'!#REF!</f>
        <v>#REF!</v>
      </c>
      <c r="QRZ28" s="29" t="e">
        <f>'[1]Лист 1'!#REF!</f>
        <v>#REF!</v>
      </c>
      <c r="QSA28" s="29" t="e">
        <f>'[1]Лист 1'!#REF!</f>
        <v>#REF!</v>
      </c>
      <c r="QSB28" s="29" t="e">
        <f>'[1]Лист 1'!#REF!</f>
        <v>#REF!</v>
      </c>
      <c r="QSC28" s="29" t="e">
        <f>'[1]Лист 1'!#REF!</f>
        <v>#REF!</v>
      </c>
      <c r="QSD28" s="29" t="e">
        <f>'[1]Лист 1'!#REF!</f>
        <v>#REF!</v>
      </c>
      <c r="QSE28" s="29" t="e">
        <f>'[1]Лист 1'!#REF!</f>
        <v>#REF!</v>
      </c>
      <c r="QSF28" s="29" t="e">
        <f>'[1]Лист 1'!#REF!</f>
        <v>#REF!</v>
      </c>
      <c r="QSG28" s="29" t="e">
        <f>'[1]Лист 1'!#REF!</f>
        <v>#REF!</v>
      </c>
      <c r="QSH28" s="29" t="e">
        <f>'[1]Лист 1'!#REF!</f>
        <v>#REF!</v>
      </c>
      <c r="QSI28" s="29" t="e">
        <f>'[1]Лист 1'!#REF!</f>
        <v>#REF!</v>
      </c>
      <c r="QSJ28" s="29" t="e">
        <f>'[1]Лист 1'!#REF!</f>
        <v>#REF!</v>
      </c>
      <c r="QSK28" s="29" t="e">
        <f>'[1]Лист 1'!#REF!</f>
        <v>#REF!</v>
      </c>
      <c r="QSL28" s="29" t="e">
        <f>'[1]Лист 1'!#REF!</f>
        <v>#REF!</v>
      </c>
      <c r="QSM28" s="29" t="e">
        <f>'[1]Лист 1'!#REF!</f>
        <v>#REF!</v>
      </c>
      <c r="QSN28" s="29" t="e">
        <f>'[1]Лист 1'!#REF!</f>
        <v>#REF!</v>
      </c>
      <c r="QSO28" s="29" t="e">
        <f>'[1]Лист 1'!#REF!</f>
        <v>#REF!</v>
      </c>
      <c r="QSP28" s="29" t="e">
        <f>'[1]Лист 1'!#REF!</f>
        <v>#REF!</v>
      </c>
      <c r="QSQ28" s="29" t="e">
        <f>'[1]Лист 1'!#REF!</f>
        <v>#REF!</v>
      </c>
      <c r="QSR28" s="29" t="e">
        <f>'[1]Лист 1'!#REF!</f>
        <v>#REF!</v>
      </c>
      <c r="QSS28" s="29" t="e">
        <f>'[1]Лист 1'!#REF!</f>
        <v>#REF!</v>
      </c>
      <c r="QST28" s="29" t="e">
        <f>'[1]Лист 1'!#REF!</f>
        <v>#REF!</v>
      </c>
      <c r="QSU28" s="29" t="e">
        <f>'[1]Лист 1'!#REF!</f>
        <v>#REF!</v>
      </c>
      <c r="QSV28" s="29" t="e">
        <f>'[1]Лист 1'!#REF!</f>
        <v>#REF!</v>
      </c>
      <c r="QSW28" s="29" t="e">
        <f>'[1]Лист 1'!#REF!</f>
        <v>#REF!</v>
      </c>
      <c r="QSX28" s="29" t="e">
        <f>'[1]Лист 1'!#REF!</f>
        <v>#REF!</v>
      </c>
      <c r="QSY28" s="29" t="e">
        <f>'[1]Лист 1'!#REF!</f>
        <v>#REF!</v>
      </c>
      <c r="QSZ28" s="29" t="e">
        <f>'[1]Лист 1'!#REF!</f>
        <v>#REF!</v>
      </c>
      <c r="QTA28" s="29" t="e">
        <f>'[1]Лист 1'!#REF!</f>
        <v>#REF!</v>
      </c>
      <c r="QTB28" s="29" t="e">
        <f>'[1]Лист 1'!#REF!</f>
        <v>#REF!</v>
      </c>
      <c r="QTC28" s="29" t="e">
        <f>'[1]Лист 1'!#REF!</f>
        <v>#REF!</v>
      </c>
      <c r="QTD28" s="29" t="e">
        <f>'[1]Лист 1'!#REF!</f>
        <v>#REF!</v>
      </c>
      <c r="QTE28" s="29" t="e">
        <f>'[1]Лист 1'!#REF!</f>
        <v>#REF!</v>
      </c>
      <c r="QTF28" s="29" t="e">
        <f>'[1]Лист 1'!#REF!</f>
        <v>#REF!</v>
      </c>
      <c r="QTG28" s="29" t="e">
        <f>'[1]Лист 1'!#REF!</f>
        <v>#REF!</v>
      </c>
      <c r="QTH28" s="29" t="e">
        <f>'[1]Лист 1'!#REF!</f>
        <v>#REF!</v>
      </c>
      <c r="QTI28" s="29" t="e">
        <f>'[1]Лист 1'!#REF!</f>
        <v>#REF!</v>
      </c>
      <c r="QTJ28" s="29" t="e">
        <f>'[1]Лист 1'!#REF!</f>
        <v>#REF!</v>
      </c>
      <c r="QTK28" s="29" t="e">
        <f>'[1]Лист 1'!#REF!</f>
        <v>#REF!</v>
      </c>
      <c r="QTL28" s="29" t="e">
        <f>'[1]Лист 1'!#REF!</f>
        <v>#REF!</v>
      </c>
      <c r="QTM28" s="29" t="e">
        <f>'[1]Лист 1'!#REF!</f>
        <v>#REF!</v>
      </c>
      <c r="QTN28" s="29" t="e">
        <f>'[1]Лист 1'!#REF!</f>
        <v>#REF!</v>
      </c>
      <c r="QTO28" s="29" t="e">
        <f>'[1]Лист 1'!#REF!</f>
        <v>#REF!</v>
      </c>
      <c r="QTP28" s="29" t="e">
        <f>'[1]Лист 1'!#REF!</f>
        <v>#REF!</v>
      </c>
      <c r="QTQ28" s="29" t="e">
        <f>'[1]Лист 1'!#REF!</f>
        <v>#REF!</v>
      </c>
      <c r="QTR28" s="29" t="e">
        <f>'[1]Лист 1'!#REF!</f>
        <v>#REF!</v>
      </c>
      <c r="QTS28" s="29" t="e">
        <f>'[1]Лист 1'!#REF!</f>
        <v>#REF!</v>
      </c>
      <c r="QTT28" s="29" t="e">
        <f>'[1]Лист 1'!#REF!</f>
        <v>#REF!</v>
      </c>
      <c r="QTU28" s="29" t="e">
        <f>'[1]Лист 1'!#REF!</f>
        <v>#REF!</v>
      </c>
      <c r="QTV28" s="29" t="e">
        <f>'[1]Лист 1'!#REF!</f>
        <v>#REF!</v>
      </c>
      <c r="QTW28" s="29" t="e">
        <f>'[1]Лист 1'!#REF!</f>
        <v>#REF!</v>
      </c>
      <c r="QTX28" s="29" t="e">
        <f>'[1]Лист 1'!#REF!</f>
        <v>#REF!</v>
      </c>
      <c r="QTY28" s="29" t="e">
        <f>'[1]Лист 1'!#REF!</f>
        <v>#REF!</v>
      </c>
      <c r="QTZ28" s="29" t="e">
        <f>'[1]Лист 1'!#REF!</f>
        <v>#REF!</v>
      </c>
      <c r="QUA28" s="29" t="e">
        <f>'[1]Лист 1'!#REF!</f>
        <v>#REF!</v>
      </c>
      <c r="QUB28" s="29" t="e">
        <f>'[1]Лист 1'!#REF!</f>
        <v>#REF!</v>
      </c>
      <c r="QUC28" s="29" t="e">
        <f>'[1]Лист 1'!#REF!</f>
        <v>#REF!</v>
      </c>
      <c r="QUD28" s="29" t="e">
        <f>'[1]Лист 1'!#REF!</f>
        <v>#REF!</v>
      </c>
      <c r="QUE28" s="29" t="e">
        <f>'[1]Лист 1'!#REF!</f>
        <v>#REF!</v>
      </c>
      <c r="QUF28" s="29" t="e">
        <f>'[1]Лист 1'!#REF!</f>
        <v>#REF!</v>
      </c>
      <c r="QUG28" s="29" t="e">
        <f>'[1]Лист 1'!#REF!</f>
        <v>#REF!</v>
      </c>
      <c r="QUH28" s="29" t="e">
        <f>'[1]Лист 1'!#REF!</f>
        <v>#REF!</v>
      </c>
      <c r="QUI28" s="29" t="e">
        <f>'[1]Лист 1'!#REF!</f>
        <v>#REF!</v>
      </c>
      <c r="QUJ28" s="29" t="e">
        <f>'[1]Лист 1'!#REF!</f>
        <v>#REF!</v>
      </c>
      <c r="QUK28" s="29" t="e">
        <f>'[1]Лист 1'!#REF!</f>
        <v>#REF!</v>
      </c>
      <c r="QUL28" s="29" t="e">
        <f>'[1]Лист 1'!#REF!</f>
        <v>#REF!</v>
      </c>
      <c r="QUM28" s="29" t="e">
        <f>'[1]Лист 1'!#REF!</f>
        <v>#REF!</v>
      </c>
      <c r="QUN28" s="29" t="e">
        <f>'[1]Лист 1'!#REF!</f>
        <v>#REF!</v>
      </c>
      <c r="QUO28" s="29" t="e">
        <f>'[1]Лист 1'!#REF!</f>
        <v>#REF!</v>
      </c>
      <c r="QUP28" s="29" t="e">
        <f>'[1]Лист 1'!#REF!</f>
        <v>#REF!</v>
      </c>
      <c r="QUQ28" s="29" t="e">
        <f>'[1]Лист 1'!#REF!</f>
        <v>#REF!</v>
      </c>
      <c r="QUR28" s="29" t="e">
        <f>'[1]Лист 1'!#REF!</f>
        <v>#REF!</v>
      </c>
      <c r="QUS28" s="29" t="e">
        <f>'[1]Лист 1'!#REF!</f>
        <v>#REF!</v>
      </c>
      <c r="QUT28" s="29" t="e">
        <f>'[1]Лист 1'!#REF!</f>
        <v>#REF!</v>
      </c>
      <c r="QUU28" s="29" t="e">
        <f>'[1]Лист 1'!#REF!</f>
        <v>#REF!</v>
      </c>
      <c r="QUV28" s="29" t="e">
        <f>'[1]Лист 1'!#REF!</f>
        <v>#REF!</v>
      </c>
      <c r="QUW28" s="29" t="e">
        <f>'[1]Лист 1'!#REF!</f>
        <v>#REF!</v>
      </c>
      <c r="QUX28" s="29" t="e">
        <f>'[1]Лист 1'!#REF!</f>
        <v>#REF!</v>
      </c>
      <c r="QUY28" s="29" t="e">
        <f>'[1]Лист 1'!#REF!</f>
        <v>#REF!</v>
      </c>
      <c r="QUZ28" s="29" t="e">
        <f>'[1]Лист 1'!#REF!</f>
        <v>#REF!</v>
      </c>
      <c r="QVA28" s="29" t="e">
        <f>'[1]Лист 1'!#REF!</f>
        <v>#REF!</v>
      </c>
      <c r="QVB28" s="29" t="e">
        <f>'[1]Лист 1'!#REF!</f>
        <v>#REF!</v>
      </c>
      <c r="QVC28" s="29" t="e">
        <f>'[1]Лист 1'!#REF!</f>
        <v>#REF!</v>
      </c>
      <c r="QVD28" s="29" t="e">
        <f>'[1]Лист 1'!#REF!</f>
        <v>#REF!</v>
      </c>
      <c r="QVE28" s="29" t="e">
        <f>'[1]Лист 1'!#REF!</f>
        <v>#REF!</v>
      </c>
      <c r="QVF28" s="29" t="e">
        <f>'[1]Лист 1'!#REF!</f>
        <v>#REF!</v>
      </c>
      <c r="QVG28" s="29" t="e">
        <f>'[1]Лист 1'!#REF!</f>
        <v>#REF!</v>
      </c>
      <c r="QVH28" s="29" t="e">
        <f>'[1]Лист 1'!#REF!</f>
        <v>#REF!</v>
      </c>
      <c r="QVI28" s="29" t="e">
        <f>'[1]Лист 1'!#REF!</f>
        <v>#REF!</v>
      </c>
      <c r="QVJ28" s="29" t="e">
        <f>'[1]Лист 1'!#REF!</f>
        <v>#REF!</v>
      </c>
      <c r="QVK28" s="29" t="e">
        <f>'[1]Лист 1'!#REF!</f>
        <v>#REF!</v>
      </c>
      <c r="QVL28" s="29" t="e">
        <f>'[1]Лист 1'!#REF!</f>
        <v>#REF!</v>
      </c>
      <c r="QVM28" s="29" t="e">
        <f>'[1]Лист 1'!#REF!</f>
        <v>#REF!</v>
      </c>
      <c r="QVN28" s="29" t="e">
        <f>'[1]Лист 1'!#REF!</f>
        <v>#REF!</v>
      </c>
      <c r="QVO28" s="29" t="e">
        <f>'[1]Лист 1'!#REF!</f>
        <v>#REF!</v>
      </c>
      <c r="QVP28" s="29" t="e">
        <f>'[1]Лист 1'!#REF!</f>
        <v>#REF!</v>
      </c>
      <c r="QVQ28" s="29" t="e">
        <f>'[1]Лист 1'!#REF!</f>
        <v>#REF!</v>
      </c>
      <c r="QVR28" s="29" t="e">
        <f>'[1]Лист 1'!#REF!</f>
        <v>#REF!</v>
      </c>
      <c r="QVS28" s="29" t="e">
        <f>'[1]Лист 1'!#REF!</f>
        <v>#REF!</v>
      </c>
      <c r="QVT28" s="29" t="e">
        <f>'[1]Лист 1'!#REF!</f>
        <v>#REF!</v>
      </c>
      <c r="QVU28" s="29" t="e">
        <f>'[1]Лист 1'!#REF!</f>
        <v>#REF!</v>
      </c>
      <c r="QVV28" s="29" t="e">
        <f>'[1]Лист 1'!#REF!</f>
        <v>#REF!</v>
      </c>
      <c r="QVW28" s="29" t="e">
        <f>'[1]Лист 1'!#REF!</f>
        <v>#REF!</v>
      </c>
      <c r="QVX28" s="29" t="e">
        <f>'[1]Лист 1'!#REF!</f>
        <v>#REF!</v>
      </c>
      <c r="QVY28" s="29" t="e">
        <f>'[1]Лист 1'!#REF!</f>
        <v>#REF!</v>
      </c>
      <c r="QVZ28" s="29" t="e">
        <f>'[1]Лист 1'!#REF!</f>
        <v>#REF!</v>
      </c>
      <c r="QWA28" s="29" t="e">
        <f>'[1]Лист 1'!#REF!</f>
        <v>#REF!</v>
      </c>
      <c r="QWB28" s="29" t="e">
        <f>'[1]Лист 1'!#REF!</f>
        <v>#REF!</v>
      </c>
      <c r="QWC28" s="29" t="e">
        <f>'[1]Лист 1'!#REF!</f>
        <v>#REF!</v>
      </c>
      <c r="QWD28" s="29" t="e">
        <f>'[1]Лист 1'!#REF!</f>
        <v>#REF!</v>
      </c>
      <c r="QWE28" s="29" t="e">
        <f>'[1]Лист 1'!#REF!</f>
        <v>#REF!</v>
      </c>
      <c r="QWF28" s="29" t="e">
        <f>'[1]Лист 1'!#REF!</f>
        <v>#REF!</v>
      </c>
      <c r="QWG28" s="29" t="e">
        <f>'[1]Лист 1'!#REF!</f>
        <v>#REF!</v>
      </c>
      <c r="QWH28" s="29" t="e">
        <f>'[1]Лист 1'!#REF!</f>
        <v>#REF!</v>
      </c>
      <c r="QWI28" s="29" t="e">
        <f>'[1]Лист 1'!#REF!</f>
        <v>#REF!</v>
      </c>
      <c r="QWJ28" s="29" t="e">
        <f>'[1]Лист 1'!#REF!</f>
        <v>#REF!</v>
      </c>
      <c r="QWK28" s="29" t="e">
        <f>'[1]Лист 1'!#REF!</f>
        <v>#REF!</v>
      </c>
      <c r="QWL28" s="29" t="e">
        <f>'[1]Лист 1'!#REF!</f>
        <v>#REF!</v>
      </c>
      <c r="QWM28" s="29" t="e">
        <f>'[1]Лист 1'!#REF!</f>
        <v>#REF!</v>
      </c>
      <c r="QWN28" s="29" t="e">
        <f>'[1]Лист 1'!#REF!</f>
        <v>#REF!</v>
      </c>
      <c r="QWO28" s="29" t="e">
        <f>'[1]Лист 1'!#REF!</f>
        <v>#REF!</v>
      </c>
      <c r="QWP28" s="29" t="e">
        <f>'[1]Лист 1'!#REF!</f>
        <v>#REF!</v>
      </c>
      <c r="QWQ28" s="29" t="e">
        <f>'[1]Лист 1'!#REF!</f>
        <v>#REF!</v>
      </c>
      <c r="QWR28" s="29" t="e">
        <f>'[1]Лист 1'!#REF!</f>
        <v>#REF!</v>
      </c>
      <c r="QWS28" s="29" t="e">
        <f>'[1]Лист 1'!#REF!</f>
        <v>#REF!</v>
      </c>
      <c r="QWT28" s="29" t="e">
        <f>'[1]Лист 1'!#REF!</f>
        <v>#REF!</v>
      </c>
      <c r="QWU28" s="29" t="e">
        <f>'[1]Лист 1'!#REF!</f>
        <v>#REF!</v>
      </c>
      <c r="QWV28" s="29" t="e">
        <f>'[1]Лист 1'!#REF!</f>
        <v>#REF!</v>
      </c>
      <c r="QWW28" s="29" t="e">
        <f>'[1]Лист 1'!#REF!</f>
        <v>#REF!</v>
      </c>
      <c r="QWX28" s="29" t="e">
        <f>'[1]Лист 1'!#REF!</f>
        <v>#REF!</v>
      </c>
      <c r="QWY28" s="29" t="e">
        <f>'[1]Лист 1'!#REF!</f>
        <v>#REF!</v>
      </c>
      <c r="QWZ28" s="29" t="e">
        <f>'[1]Лист 1'!#REF!</f>
        <v>#REF!</v>
      </c>
      <c r="QXA28" s="29" t="e">
        <f>'[1]Лист 1'!#REF!</f>
        <v>#REF!</v>
      </c>
      <c r="QXB28" s="29" t="e">
        <f>'[1]Лист 1'!#REF!</f>
        <v>#REF!</v>
      </c>
      <c r="QXC28" s="29" t="e">
        <f>'[1]Лист 1'!#REF!</f>
        <v>#REF!</v>
      </c>
      <c r="QXD28" s="29" t="e">
        <f>'[1]Лист 1'!#REF!</f>
        <v>#REF!</v>
      </c>
      <c r="QXE28" s="29" t="e">
        <f>'[1]Лист 1'!#REF!</f>
        <v>#REF!</v>
      </c>
      <c r="QXF28" s="29" t="e">
        <f>'[1]Лист 1'!#REF!</f>
        <v>#REF!</v>
      </c>
      <c r="QXG28" s="29" t="e">
        <f>'[1]Лист 1'!#REF!</f>
        <v>#REF!</v>
      </c>
      <c r="QXH28" s="29" t="e">
        <f>'[1]Лист 1'!#REF!</f>
        <v>#REF!</v>
      </c>
      <c r="QXI28" s="29" t="e">
        <f>'[1]Лист 1'!#REF!</f>
        <v>#REF!</v>
      </c>
      <c r="QXJ28" s="29" t="e">
        <f>'[1]Лист 1'!#REF!</f>
        <v>#REF!</v>
      </c>
      <c r="QXK28" s="29" t="e">
        <f>'[1]Лист 1'!#REF!</f>
        <v>#REF!</v>
      </c>
      <c r="QXL28" s="29" t="e">
        <f>'[1]Лист 1'!#REF!</f>
        <v>#REF!</v>
      </c>
      <c r="QXM28" s="29" t="e">
        <f>'[1]Лист 1'!#REF!</f>
        <v>#REF!</v>
      </c>
      <c r="QXN28" s="29" t="e">
        <f>'[1]Лист 1'!#REF!</f>
        <v>#REF!</v>
      </c>
      <c r="QXO28" s="29" t="e">
        <f>'[1]Лист 1'!#REF!</f>
        <v>#REF!</v>
      </c>
      <c r="QXP28" s="29" t="e">
        <f>'[1]Лист 1'!#REF!</f>
        <v>#REF!</v>
      </c>
      <c r="QXQ28" s="29" t="e">
        <f>'[1]Лист 1'!#REF!</f>
        <v>#REF!</v>
      </c>
      <c r="QXR28" s="29" t="e">
        <f>'[1]Лист 1'!#REF!</f>
        <v>#REF!</v>
      </c>
      <c r="QXS28" s="29" t="e">
        <f>'[1]Лист 1'!#REF!</f>
        <v>#REF!</v>
      </c>
      <c r="QXT28" s="29" t="e">
        <f>'[1]Лист 1'!#REF!</f>
        <v>#REF!</v>
      </c>
      <c r="QXU28" s="29" t="e">
        <f>'[1]Лист 1'!#REF!</f>
        <v>#REF!</v>
      </c>
      <c r="QXV28" s="29" t="e">
        <f>'[1]Лист 1'!#REF!</f>
        <v>#REF!</v>
      </c>
      <c r="QXW28" s="29" t="e">
        <f>'[1]Лист 1'!#REF!</f>
        <v>#REF!</v>
      </c>
      <c r="QXX28" s="29" t="e">
        <f>'[1]Лист 1'!#REF!</f>
        <v>#REF!</v>
      </c>
      <c r="QXY28" s="29" t="e">
        <f>'[1]Лист 1'!#REF!</f>
        <v>#REF!</v>
      </c>
      <c r="QXZ28" s="29" t="e">
        <f>'[1]Лист 1'!#REF!</f>
        <v>#REF!</v>
      </c>
      <c r="QYA28" s="29" t="e">
        <f>'[1]Лист 1'!#REF!</f>
        <v>#REF!</v>
      </c>
      <c r="QYB28" s="29" t="e">
        <f>'[1]Лист 1'!#REF!</f>
        <v>#REF!</v>
      </c>
      <c r="QYC28" s="29" t="e">
        <f>'[1]Лист 1'!#REF!</f>
        <v>#REF!</v>
      </c>
      <c r="QYD28" s="29" t="e">
        <f>'[1]Лист 1'!#REF!</f>
        <v>#REF!</v>
      </c>
      <c r="QYE28" s="29" t="e">
        <f>'[1]Лист 1'!#REF!</f>
        <v>#REF!</v>
      </c>
      <c r="QYF28" s="29" t="e">
        <f>'[1]Лист 1'!#REF!</f>
        <v>#REF!</v>
      </c>
      <c r="QYG28" s="29" t="e">
        <f>'[1]Лист 1'!#REF!</f>
        <v>#REF!</v>
      </c>
      <c r="QYH28" s="29" t="e">
        <f>'[1]Лист 1'!#REF!</f>
        <v>#REF!</v>
      </c>
      <c r="QYI28" s="29" t="e">
        <f>'[1]Лист 1'!#REF!</f>
        <v>#REF!</v>
      </c>
      <c r="QYJ28" s="29" t="e">
        <f>'[1]Лист 1'!#REF!</f>
        <v>#REF!</v>
      </c>
      <c r="QYK28" s="29" t="e">
        <f>'[1]Лист 1'!#REF!</f>
        <v>#REF!</v>
      </c>
      <c r="QYL28" s="29" t="e">
        <f>'[1]Лист 1'!#REF!</f>
        <v>#REF!</v>
      </c>
      <c r="QYM28" s="29" t="e">
        <f>'[1]Лист 1'!#REF!</f>
        <v>#REF!</v>
      </c>
      <c r="QYN28" s="29" t="e">
        <f>'[1]Лист 1'!#REF!</f>
        <v>#REF!</v>
      </c>
      <c r="QYO28" s="29" t="e">
        <f>'[1]Лист 1'!#REF!</f>
        <v>#REF!</v>
      </c>
      <c r="QYP28" s="29" t="e">
        <f>'[1]Лист 1'!#REF!</f>
        <v>#REF!</v>
      </c>
      <c r="QYQ28" s="29" t="e">
        <f>'[1]Лист 1'!#REF!</f>
        <v>#REF!</v>
      </c>
      <c r="QYR28" s="29" t="e">
        <f>'[1]Лист 1'!#REF!</f>
        <v>#REF!</v>
      </c>
      <c r="QYS28" s="29" t="e">
        <f>'[1]Лист 1'!#REF!</f>
        <v>#REF!</v>
      </c>
      <c r="QYT28" s="29" t="e">
        <f>'[1]Лист 1'!#REF!</f>
        <v>#REF!</v>
      </c>
      <c r="QYU28" s="29" t="e">
        <f>'[1]Лист 1'!#REF!</f>
        <v>#REF!</v>
      </c>
      <c r="QYV28" s="29" t="e">
        <f>'[1]Лист 1'!#REF!</f>
        <v>#REF!</v>
      </c>
      <c r="QYW28" s="29" t="e">
        <f>'[1]Лист 1'!#REF!</f>
        <v>#REF!</v>
      </c>
      <c r="QYX28" s="29" t="e">
        <f>'[1]Лист 1'!#REF!</f>
        <v>#REF!</v>
      </c>
      <c r="QYY28" s="29" t="e">
        <f>'[1]Лист 1'!#REF!</f>
        <v>#REF!</v>
      </c>
      <c r="QYZ28" s="29" t="e">
        <f>'[1]Лист 1'!#REF!</f>
        <v>#REF!</v>
      </c>
      <c r="QZA28" s="29" t="e">
        <f>'[1]Лист 1'!#REF!</f>
        <v>#REF!</v>
      </c>
      <c r="QZB28" s="29" t="e">
        <f>'[1]Лист 1'!#REF!</f>
        <v>#REF!</v>
      </c>
      <c r="QZC28" s="29" t="e">
        <f>'[1]Лист 1'!#REF!</f>
        <v>#REF!</v>
      </c>
      <c r="QZD28" s="29" t="e">
        <f>'[1]Лист 1'!#REF!</f>
        <v>#REF!</v>
      </c>
      <c r="QZE28" s="29" t="e">
        <f>'[1]Лист 1'!#REF!</f>
        <v>#REF!</v>
      </c>
      <c r="QZF28" s="29" t="e">
        <f>'[1]Лист 1'!#REF!</f>
        <v>#REF!</v>
      </c>
      <c r="QZG28" s="29" t="e">
        <f>'[1]Лист 1'!#REF!</f>
        <v>#REF!</v>
      </c>
      <c r="QZH28" s="29" t="e">
        <f>'[1]Лист 1'!#REF!</f>
        <v>#REF!</v>
      </c>
      <c r="QZI28" s="29" t="e">
        <f>'[1]Лист 1'!#REF!</f>
        <v>#REF!</v>
      </c>
      <c r="QZJ28" s="29" t="e">
        <f>'[1]Лист 1'!#REF!</f>
        <v>#REF!</v>
      </c>
      <c r="QZK28" s="29" t="e">
        <f>'[1]Лист 1'!#REF!</f>
        <v>#REF!</v>
      </c>
      <c r="QZL28" s="29" t="e">
        <f>'[1]Лист 1'!#REF!</f>
        <v>#REF!</v>
      </c>
      <c r="QZM28" s="29" t="e">
        <f>'[1]Лист 1'!#REF!</f>
        <v>#REF!</v>
      </c>
      <c r="QZN28" s="29" t="e">
        <f>'[1]Лист 1'!#REF!</f>
        <v>#REF!</v>
      </c>
      <c r="QZO28" s="29" t="e">
        <f>'[1]Лист 1'!#REF!</f>
        <v>#REF!</v>
      </c>
      <c r="QZP28" s="29" t="e">
        <f>'[1]Лист 1'!#REF!</f>
        <v>#REF!</v>
      </c>
      <c r="QZQ28" s="29" t="e">
        <f>'[1]Лист 1'!#REF!</f>
        <v>#REF!</v>
      </c>
      <c r="QZR28" s="29" t="e">
        <f>'[1]Лист 1'!#REF!</f>
        <v>#REF!</v>
      </c>
      <c r="QZS28" s="29" t="e">
        <f>'[1]Лист 1'!#REF!</f>
        <v>#REF!</v>
      </c>
      <c r="QZT28" s="29" t="e">
        <f>'[1]Лист 1'!#REF!</f>
        <v>#REF!</v>
      </c>
      <c r="QZU28" s="29" t="e">
        <f>'[1]Лист 1'!#REF!</f>
        <v>#REF!</v>
      </c>
      <c r="QZV28" s="29" t="e">
        <f>'[1]Лист 1'!#REF!</f>
        <v>#REF!</v>
      </c>
      <c r="QZW28" s="29" t="e">
        <f>'[1]Лист 1'!#REF!</f>
        <v>#REF!</v>
      </c>
      <c r="QZX28" s="29" t="e">
        <f>'[1]Лист 1'!#REF!</f>
        <v>#REF!</v>
      </c>
      <c r="QZY28" s="29" t="e">
        <f>'[1]Лист 1'!#REF!</f>
        <v>#REF!</v>
      </c>
      <c r="QZZ28" s="29" t="e">
        <f>'[1]Лист 1'!#REF!</f>
        <v>#REF!</v>
      </c>
      <c r="RAA28" s="29" t="e">
        <f>'[1]Лист 1'!#REF!</f>
        <v>#REF!</v>
      </c>
      <c r="RAB28" s="29" t="e">
        <f>'[1]Лист 1'!#REF!</f>
        <v>#REF!</v>
      </c>
      <c r="RAC28" s="29" t="e">
        <f>'[1]Лист 1'!#REF!</f>
        <v>#REF!</v>
      </c>
      <c r="RAD28" s="29" t="e">
        <f>'[1]Лист 1'!#REF!</f>
        <v>#REF!</v>
      </c>
      <c r="RAE28" s="29" t="e">
        <f>'[1]Лист 1'!#REF!</f>
        <v>#REF!</v>
      </c>
      <c r="RAF28" s="29" t="e">
        <f>'[1]Лист 1'!#REF!</f>
        <v>#REF!</v>
      </c>
      <c r="RAG28" s="29" t="e">
        <f>'[1]Лист 1'!#REF!</f>
        <v>#REF!</v>
      </c>
      <c r="RAH28" s="29" t="e">
        <f>'[1]Лист 1'!#REF!</f>
        <v>#REF!</v>
      </c>
      <c r="RAI28" s="29" t="e">
        <f>'[1]Лист 1'!#REF!</f>
        <v>#REF!</v>
      </c>
      <c r="RAJ28" s="29" t="e">
        <f>'[1]Лист 1'!#REF!</f>
        <v>#REF!</v>
      </c>
      <c r="RAK28" s="29" t="e">
        <f>'[1]Лист 1'!#REF!</f>
        <v>#REF!</v>
      </c>
      <c r="RAL28" s="29" t="e">
        <f>'[1]Лист 1'!#REF!</f>
        <v>#REF!</v>
      </c>
      <c r="RAM28" s="29" t="e">
        <f>'[1]Лист 1'!#REF!</f>
        <v>#REF!</v>
      </c>
      <c r="RAN28" s="29" t="e">
        <f>'[1]Лист 1'!#REF!</f>
        <v>#REF!</v>
      </c>
      <c r="RAO28" s="29" t="e">
        <f>'[1]Лист 1'!#REF!</f>
        <v>#REF!</v>
      </c>
      <c r="RAP28" s="29" t="e">
        <f>'[1]Лист 1'!#REF!</f>
        <v>#REF!</v>
      </c>
      <c r="RAQ28" s="29" t="e">
        <f>'[1]Лист 1'!#REF!</f>
        <v>#REF!</v>
      </c>
      <c r="RAR28" s="29" t="e">
        <f>'[1]Лист 1'!#REF!</f>
        <v>#REF!</v>
      </c>
      <c r="RAS28" s="29" t="e">
        <f>'[1]Лист 1'!#REF!</f>
        <v>#REF!</v>
      </c>
      <c r="RAT28" s="29" t="e">
        <f>'[1]Лист 1'!#REF!</f>
        <v>#REF!</v>
      </c>
      <c r="RAU28" s="29" t="e">
        <f>'[1]Лист 1'!#REF!</f>
        <v>#REF!</v>
      </c>
      <c r="RAV28" s="29" t="e">
        <f>'[1]Лист 1'!#REF!</f>
        <v>#REF!</v>
      </c>
      <c r="RAW28" s="29" t="e">
        <f>'[1]Лист 1'!#REF!</f>
        <v>#REF!</v>
      </c>
      <c r="RAX28" s="29" t="e">
        <f>'[1]Лист 1'!#REF!</f>
        <v>#REF!</v>
      </c>
      <c r="RAY28" s="29" t="e">
        <f>'[1]Лист 1'!#REF!</f>
        <v>#REF!</v>
      </c>
      <c r="RAZ28" s="29" t="e">
        <f>'[1]Лист 1'!#REF!</f>
        <v>#REF!</v>
      </c>
      <c r="RBA28" s="29" t="e">
        <f>'[1]Лист 1'!#REF!</f>
        <v>#REF!</v>
      </c>
      <c r="RBB28" s="29" t="e">
        <f>'[1]Лист 1'!#REF!</f>
        <v>#REF!</v>
      </c>
      <c r="RBC28" s="29" t="e">
        <f>'[1]Лист 1'!#REF!</f>
        <v>#REF!</v>
      </c>
      <c r="RBD28" s="29" t="e">
        <f>'[1]Лист 1'!#REF!</f>
        <v>#REF!</v>
      </c>
      <c r="RBE28" s="29" t="e">
        <f>'[1]Лист 1'!#REF!</f>
        <v>#REF!</v>
      </c>
      <c r="RBF28" s="29" t="e">
        <f>'[1]Лист 1'!#REF!</f>
        <v>#REF!</v>
      </c>
      <c r="RBG28" s="29" t="e">
        <f>'[1]Лист 1'!#REF!</f>
        <v>#REF!</v>
      </c>
      <c r="RBH28" s="29" t="e">
        <f>'[1]Лист 1'!#REF!</f>
        <v>#REF!</v>
      </c>
      <c r="RBI28" s="29" t="e">
        <f>'[1]Лист 1'!#REF!</f>
        <v>#REF!</v>
      </c>
      <c r="RBJ28" s="29" t="e">
        <f>'[1]Лист 1'!#REF!</f>
        <v>#REF!</v>
      </c>
      <c r="RBK28" s="29" t="e">
        <f>'[1]Лист 1'!#REF!</f>
        <v>#REF!</v>
      </c>
      <c r="RBL28" s="29" t="e">
        <f>'[1]Лист 1'!#REF!</f>
        <v>#REF!</v>
      </c>
      <c r="RBM28" s="29" t="e">
        <f>'[1]Лист 1'!#REF!</f>
        <v>#REF!</v>
      </c>
      <c r="RBN28" s="29" t="e">
        <f>'[1]Лист 1'!#REF!</f>
        <v>#REF!</v>
      </c>
      <c r="RBO28" s="29" t="e">
        <f>'[1]Лист 1'!#REF!</f>
        <v>#REF!</v>
      </c>
      <c r="RBP28" s="29" t="e">
        <f>'[1]Лист 1'!#REF!</f>
        <v>#REF!</v>
      </c>
      <c r="RBQ28" s="29" t="e">
        <f>'[1]Лист 1'!#REF!</f>
        <v>#REF!</v>
      </c>
      <c r="RBR28" s="29" t="e">
        <f>'[1]Лист 1'!#REF!</f>
        <v>#REF!</v>
      </c>
      <c r="RBS28" s="29" t="e">
        <f>'[1]Лист 1'!#REF!</f>
        <v>#REF!</v>
      </c>
      <c r="RBT28" s="29" t="e">
        <f>'[1]Лист 1'!#REF!</f>
        <v>#REF!</v>
      </c>
      <c r="RBU28" s="29" t="e">
        <f>'[1]Лист 1'!#REF!</f>
        <v>#REF!</v>
      </c>
      <c r="RBV28" s="29" t="e">
        <f>'[1]Лист 1'!#REF!</f>
        <v>#REF!</v>
      </c>
      <c r="RBW28" s="29" t="e">
        <f>'[1]Лист 1'!#REF!</f>
        <v>#REF!</v>
      </c>
      <c r="RBX28" s="29" t="e">
        <f>'[1]Лист 1'!#REF!</f>
        <v>#REF!</v>
      </c>
      <c r="RBY28" s="29" t="e">
        <f>'[1]Лист 1'!#REF!</f>
        <v>#REF!</v>
      </c>
      <c r="RBZ28" s="29" t="e">
        <f>'[1]Лист 1'!#REF!</f>
        <v>#REF!</v>
      </c>
      <c r="RCA28" s="29" t="e">
        <f>'[1]Лист 1'!#REF!</f>
        <v>#REF!</v>
      </c>
      <c r="RCB28" s="29" t="e">
        <f>'[1]Лист 1'!#REF!</f>
        <v>#REF!</v>
      </c>
      <c r="RCC28" s="29" t="e">
        <f>'[1]Лист 1'!#REF!</f>
        <v>#REF!</v>
      </c>
      <c r="RCD28" s="29" t="e">
        <f>'[1]Лист 1'!#REF!</f>
        <v>#REF!</v>
      </c>
      <c r="RCE28" s="29" t="e">
        <f>'[1]Лист 1'!#REF!</f>
        <v>#REF!</v>
      </c>
      <c r="RCF28" s="29" t="e">
        <f>'[1]Лист 1'!#REF!</f>
        <v>#REF!</v>
      </c>
      <c r="RCG28" s="29" t="e">
        <f>'[1]Лист 1'!#REF!</f>
        <v>#REF!</v>
      </c>
      <c r="RCH28" s="29" t="e">
        <f>'[1]Лист 1'!#REF!</f>
        <v>#REF!</v>
      </c>
      <c r="RCI28" s="29" t="e">
        <f>'[1]Лист 1'!#REF!</f>
        <v>#REF!</v>
      </c>
      <c r="RCJ28" s="29" t="e">
        <f>'[1]Лист 1'!#REF!</f>
        <v>#REF!</v>
      </c>
      <c r="RCK28" s="29" t="e">
        <f>'[1]Лист 1'!#REF!</f>
        <v>#REF!</v>
      </c>
      <c r="RCL28" s="29" t="e">
        <f>'[1]Лист 1'!#REF!</f>
        <v>#REF!</v>
      </c>
      <c r="RCM28" s="29" t="e">
        <f>'[1]Лист 1'!#REF!</f>
        <v>#REF!</v>
      </c>
      <c r="RCN28" s="29" t="e">
        <f>'[1]Лист 1'!#REF!</f>
        <v>#REF!</v>
      </c>
      <c r="RCO28" s="29" t="e">
        <f>'[1]Лист 1'!#REF!</f>
        <v>#REF!</v>
      </c>
      <c r="RCP28" s="29" t="e">
        <f>'[1]Лист 1'!#REF!</f>
        <v>#REF!</v>
      </c>
      <c r="RCQ28" s="29" t="e">
        <f>'[1]Лист 1'!#REF!</f>
        <v>#REF!</v>
      </c>
      <c r="RCR28" s="29" t="e">
        <f>'[1]Лист 1'!#REF!</f>
        <v>#REF!</v>
      </c>
      <c r="RCS28" s="29" t="e">
        <f>'[1]Лист 1'!#REF!</f>
        <v>#REF!</v>
      </c>
      <c r="RCT28" s="29" t="e">
        <f>'[1]Лист 1'!#REF!</f>
        <v>#REF!</v>
      </c>
      <c r="RCU28" s="29" t="e">
        <f>'[1]Лист 1'!#REF!</f>
        <v>#REF!</v>
      </c>
      <c r="RCV28" s="29" t="e">
        <f>'[1]Лист 1'!#REF!</f>
        <v>#REF!</v>
      </c>
      <c r="RCW28" s="29" t="e">
        <f>'[1]Лист 1'!#REF!</f>
        <v>#REF!</v>
      </c>
      <c r="RCX28" s="29" t="e">
        <f>'[1]Лист 1'!#REF!</f>
        <v>#REF!</v>
      </c>
      <c r="RCY28" s="29" t="e">
        <f>'[1]Лист 1'!#REF!</f>
        <v>#REF!</v>
      </c>
      <c r="RCZ28" s="29" t="e">
        <f>'[1]Лист 1'!#REF!</f>
        <v>#REF!</v>
      </c>
      <c r="RDA28" s="29" t="e">
        <f>'[1]Лист 1'!#REF!</f>
        <v>#REF!</v>
      </c>
      <c r="RDB28" s="29" t="e">
        <f>'[1]Лист 1'!#REF!</f>
        <v>#REF!</v>
      </c>
      <c r="RDC28" s="29" t="e">
        <f>'[1]Лист 1'!#REF!</f>
        <v>#REF!</v>
      </c>
      <c r="RDD28" s="29" t="e">
        <f>'[1]Лист 1'!#REF!</f>
        <v>#REF!</v>
      </c>
      <c r="RDE28" s="29" t="e">
        <f>'[1]Лист 1'!#REF!</f>
        <v>#REF!</v>
      </c>
      <c r="RDF28" s="29" t="e">
        <f>'[1]Лист 1'!#REF!</f>
        <v>#REF!</v>
      </c>
      <c r="RDG28" s="29" t="e">
        <f>'[1]Лист 1'!#REF!</f>
        <v>#REF!</v>
      </c>
      <c r="RDH28" s="29" t="e">
        <f>'[1]Лист 1'!#REF!</f>
        <v>#REF!</v>
      </c>
      <c r="RDI28" s="29" t="e">
        <f>'[1]Лист 1'!#REF!</f>
        <v>#REF!</v>
      </c>
      <c r="RDJ28" s="29" t="e">
        <f>'[1]Лист 1'!#REF!</f>
        <v>#REF!</v>
      </c>
      <c r="RDK28" s="29" t="e">
        <f>'[1]Лист 1'!#REF!</f>
        <v>#REF!</v>
      </c>
      <c r="RDL28" s="29" t="e">
        <f>'[1]Лист 1'!#REF!</f>
        <v>#REF!</v>
      </c>
      <c r="RDM28" s="29" t="e">
        <f>'[1]Лист 1'!#REF!</f>
        <v>#REF!</v>
      </c>
      <c r="RDN28" s="29" t="e">
        <f>'[1]Лист 1'!#REF!</f>
        <v>#REF!</v>
      </c>
      <c r="RDO28" s="29" t="e">
        <f>'[1]Лист 1'!#REF!</f>
        <v>#REF!</v>
      </c>
      <c r="RDP28" s="29" t="e">
        <f>'[1]Лист 1'!#REF!</f>
        <v>#REF!</v>
      </c>
      <c r="RDQ28" s="29" t="e">
        <f>'[1]Лист 1'!#REF!</f>
        <v>#REF!</v>
      </c>
      <c r="RDR28" s="29" t="e">
        <f>'[1]Лист 1'!#REF!</f>
        <v>#REF!</v>
      </c>
      <c r="RDS28" s="29" t="e">
        <f>'[1]Лист 1'!#REF!</f>
        <v>#REF!</v>
      </c>
      <c r="RDT28" s="29" t="e">
        <f>'[1]Лист 1'!#REF!</f>
        <v>#REF!</v>
      </c>
      <c r="RDU28" s="29" t="e">
        <f>'[1]Лист 1'!#REF!</f>
        <v>#REF!</v>
      </c>
      <c r="RDV28" s="29" t="e">
        <f>'[1]Лист 1'!#REF!</f>
        <v>#REF!</v>
      </c>
      <c r="RDW28" s="29" t="e">
        <f>'[1]Лист 1'!#REF!</f>
        <v>#REF!</v>
      </c>
      <c r="RDX28" s="29" t="e">
        <f>'[1]Лист 1'!#REF!</f>
        <v>#REF!</v>
      </c>
      <c r="RDY28" s="29" t="e">
        <f>'[1]Лист 1'!#REF!</f>
        <v>#REF!</v>
      </c>
      <c r="RDZ28" s="29" t="e">
        <f>'[1]Лист 1'!#REF!</f>
        <v>#REF!</v>
      </c>
      <c r="REA28" s="29" t="e">
        <f>'[1]Лист 1'!#REF!</f>
        <v>#REF!</v>
      </c>
      <c r="REB28" s="29" t="e">
        <f>'[1]Лист 1'!#REF!</f>
        <v>#REF!</v>
      </c>
      <c r="REC28" s="29" t="e">
        <f>'[1]Лист 1'!#REF!</f>
        <v>#REF!</v>
      </c>
      <c r="RED28" s="29" t="e">
        <f>'[1]Лист 1'!#REF!</f>
        <v>#REF!</v>
      </c>
      <c r="REE28" s="29" t="e">
        <f>'[1]Лист 1'!#REF!</f>
        <v>#REF!</v>
      </c>
      <c r="REF28" s="29" t="e">
        <f>'[1]Лист 1'!#REF!</f>
        <v>#REF!</v>
      </c>
      <c r="REG28" s="29" t="e">
        <f>'[1]Лист 1'!#REF!</f>
        <v>#REF!</v>
      </c>
      <c r="REH28" s="29" t="e">
        <f>'[1]Лист 1'!#REF!</f>
        <v>#REF!</v>
      </c>
      <c r="REI28" s="29" t="e">
        <f>'[1]Лист 1'!#REF!</f>
        <v>#REF!</v>
      </c>
      <c r="REJ28" s="29" t="e">
        <f>'[1]Лист 1'!#REF!</f>
        <v>#REF!</v>
      </c>
      <c r="REK28" s="29" t="e">
        <f>'[1]Лист 1'!#REF!</f>
        <v>#REF!</v>
      </c>
      <c r="REL28" s="29" t="e">
        <f>'[1]Лист 1'!#REF!</f>
        <v>#REF!</v>
      </c>
      <c r="REM28" s="29" t="e">
        <f>'[1]Лист 1'!#REF!</f>
        <v>#REF!</v>
      </c>
      <c r="REN28" s="29" t="e">
        <f>'[1]Лист 1'!#REF!</f>
        <v>#REF!</v>
      </c>
      <c r="REO28" s="29" t="e">
        <f>'[1]Лист 1'!#REF!</f>
        <v>#REF!</v>
      </c>
      <c r="REP28" s="29" t="e">
        <f>'[1]Лист 1'!#REF!</f>
        <v>#REF!</v>
      </c>
      <c r="REQ28" s="29" t="e">
        <f>'[1]Лист 1'!#REF!</f>
        <v>#REF!</v>
      </c>
      <c r="RER28" s="29" t="e">
        <f>'[1]Лист 1'!#REF!</f>
        <v>#REF!</v>
      </c>
      <c r="RES28" s="29" t="e">
        <f>'[1]Лист 1'!#REF!</f>
        <v>#REF!</v>
      </c>
      <c r="RET28" s="29" t="e">
        <f>'[1]Лист 1'!#REF!</f>
        <v>#REF!</v>
      </c>
      <c r="REU28" s="29" t="e">
        <f>'[1]Лист 1'!#REF!</f>
        <v>#REF!</v>
      </c>
      <c r="REV28" s="29" t="e">
        <f>'[1]Лист 1'!#REF!</f>
        <v>#REF!</v>
      </c>
      <c r="REW28" s="29" t="e">
        <f>'[1]Лист 1'!#REF!</f>
        <v>#REF!</v>
      </c>
      <c r="REX28" s="29" t="e">
        <f>'[1]Лист 1'!#REF!</f>
        <v>#REF!</v>
      </c>
      <c r="REY28" s="29" t="e">
        <f>'[1]Лист 1'!#REF!</f>
        <v>#REF!</v>
      </c>
      <c r="REZ28" s="29" t="e">
        <f>'[1]Лист 1'!#REF!</f>
        <v>#REF!</v>
      </c>
      <c r="RFA28" s="29" t="e">
        <f>'[1]Лист 1'!#REF!</f>
        <v>#REF!</v>
      </c>
      <c r="RFB28" s="29" t="e">
        <f>'[1]Лист 1'!#REF!</f>
        <v>#REF!</v>
      </c>
      <c r="RFC28" s="29" t="e">
        <f>'[1]Лист 1'!#REF!</f>
        <v>#REF!</v>
      </c>
      <c r="RFD28" s="29" t="e">
        <f>'[1]Лист 1'!#REF!</f>
        <v>#REF!</v>
      </c>
      <c r="RFE28" s="29" t="e">
        <f>'[1]Лист 1'!#REF!</f>
        <v>#REF!</v>
      </c>
      <c r="RFF28" s="29" t="e">
        <f>'[1]Лист 1'!#REF!</f>
        <v>#REF!</v>
      </c>
      <c r="RFG28" s="29" t="e">
        <f>'[1]Лист 1'!#REF!</f>
        <v>#REF!</v>
      </c>
      <c r="RFH28" s="29" t="e">
        <f>'[1]Лист 1'!#REF!</f>
        <v>#REF!</v>
      </c>
      <c r="RFI28" s="29" t="e">
        <f>'[1]Лист 1'!#REF!</f>
        <v>#REF!</v>
      </c>
      <c r="RFJ28" s="29" t="e">
        <f>'[1]Лист 1'!#REF!</f>
        <v>#REF!</v>
      </c>
      <c r="RFK28" s="29" t="e">
        <f>'[1]Лист 1'!#REF!</f>
        <v>#REF!</v>
      </c>
      <c r="RFL28" s="29" t="e">
        <f>'[1]Лист 1'!#REF!</f>
        <v>#REF!</v>
      </c>
      <c r="RFM28" s="29" t="e">
        <f>'[1]Лист 1'!#REF!</f>
        <v>#REF!</v>
      </c>
      <c r="RFN28" s="29" t="e">
        <f>'[1]Лист 1'!#REF!</f>
        <v>#REF!</v>
      </c>
      <c r="RFO28" s="29" t="e">
        <f>'[1]Лист 1'!#REF!</f>
        <v>#REF!</v>
      </c>
      <c r="RFP28" s="29" t="e">
        <f>'[1]Лист 1'!#REF!</f>
        <v>#REF!</v>
      </c>
      <c r="RFQ28" s="29" t="e">
        <f>'[1]Лист 1'!#REF!</f>
        <v>#REF!</v>
      </c>
      <c r="RFR28" s="29" t="e">
        <f>'[1]Лист 1'!#REF!</f>
        <v>#REF!</v>
      </c>
      <c r="RFS28" s="29" t="e">
        <f>'[1]Лист 1'!#REF!</f>
        <v>#REF!</v>
      </c>
      <c r="RFT28" s="29" t="e">
        <f>'[1]Лист 1'!#REF!</f>
        <v>#REF!</v>
      </c>
      <c r="RFU28" s="29" t="e">
        <f>'[1]Лист 1'!#REF!</f>
        <v>#REF!</v>
      </c>
      <c r="RFV28" s="29" t="e">
        <f>'[1]Лист 1'!#REF!</f>
        <v>#REF!</v>
      </c>
      <c r="RFW28" s="29" t="e">
        <f>'[1]Лист 1'!#REF!</f>
        <v>#REF!</v>
      </c>
      <c r="RFX28" s="29" t="e">
        <f>'[1]Лист 1'!#REF!</f>
        <v>#REF!</v>
      </c>
      <c r="RFY28" s="29" t="e">
        <f>'[1]Лист 1'!#REF!</f>
        <v>#REF!</v>
      </c>
      <c r="RFZ28" s="29" t="e">
        <f>'[1]Лист 1'!#REF!</f>
        <v>#REF!</v>
      </c>
      <c r="RGA28" s="29" t="e">
        <f>'[1]Лист 1'!#REF!</f>
        <v>#REF!</v>
      </c>
      <c r="RGB28" s="29" t="e">
        <f>'[1]Лист 1'!#REF!</f>
        <v>#REF!</v>
      </c>
      <c r="RGC28" s="29" t="e">
        <f>'[1]Лист 1'!#REF!</f>
        <v>#REF!</v>
      </c>
      <c r="RGD28" s="29" t="e">
        <f>'[1]Лист 1'!#REF!</f>
        <v>#REF!</v>
      </c>
      <c r="RGE28" s="29" t="e">
        <f>'[1]Лист 1'!#REF!</f>
        <v>#REF!</v>
      </c>
      <c r="RGF28" s="29" t="e">
        <f>'[1]Лист 1'!#REF!</f>
        <v>#REF!</v>
      </c>
      <c r="RGG28" s="29" t="e">
        <f>'[1]Лист 1'!#REF!</f>
        <v>#REF!</v>
      </c>
      <c r="RGH28" s="29" t="e">
        <f>'[1]Лист 1'!#REF!</f>
        <v>#REF!</v>
      </c>
      <c r="RGI28" s="29" t="e">
        <f>'[1]Лист 1'!#REF!</f>
        <v>#REF!</v>
      </c>
      <c r="RGJ28" s="29" t="e">
        <f>'[1]Лист 1'!#REF!</f>
        <v>#REF!</v>
      </c>
      <c r="RGK28" s="29" t="e">
        <f>'[1]Лист 1'!#REF!</f>
        <v>#REF!</v>
      </c>
      <c r="RGL28" s="29" t="e">
        <f>'[1]Лист 1'!#REF!</f>
        <v>#REF!</v>
      </c>
      <c r="RGM28" s="29" t="e">
        <f>'[1]Лист 1'!#REF!</f>
        <v>#REF!</v>
      </c>
      <c r="RGN28" s="29" t="e">
        <f>'[1]Лист 1'!#REF!</f>
        <v>#REF!</v>
      </c>
      <c r="RGO28" s="29" t="e">
        <f>'[1]Лист 1'!#REF!</f>
        <v>#REF!</v>
      </c>
      <c r="RGP28" s="29" t="e">
        <f>'[1]Лист 1'!#REF!</f>
        <v>#REF!</v>
      </c>
      <c r="RGQ28" s="29" t="e">
        <f>'[1]Лист 1'!#REF!</f>
        <v>#REF!</v>
      </c>
      <c r="RGR28" s="29" t="e">
        <f>'[1]Лист 1'!#REF!</f>
        <v>#REF!</v>
      </c>
      <c r="RGS28" s="29" t="e">
        <f>'[1]Лист 1'!#REF!</f>
        <v>#REF!</v>
      </c>
      <c r="RGT28" s="29" t="e">
        <f>'[1]Лист 1'!#REF!</f>
        <v>#REF!</v>
      </c>
      <c r="RGU28" s="29" t="e">
        <f>'[1]Лист 1'!#REF!</f>
        <v>#REF!</v>
      </c>
      <c r="RGV28" s="29" t="e">
        <f>'[1]Лист 1'!#REF!</f>
        <v>#REF!</v>
      </c>
      <c r="RGW28" s="29" t="e">
        <f>'[1]Лист 1'!#REF!</f>
        <v>#REF!</v>
      </c>
      <c r="RGX28" s="29" t="e">
        <f>'[1]Лист 1'!#REF!</f>
        <v>#REF!</v>
      </c>
      <c r="RGY28" s="29" t="e">
        <f>'[1]Лист 1'!#REF!</f>
        <v>#REF!</v>
      </c>
      <c r="RGZ28" s="29" t="e">
        <f>'[1]Лист 1'!#REF!</f>
        <v>#REF!</v>
      </c>
      <c r="RHA28" s="29" t="e">
        <f>'[1]Лист 1'!#REF!</f>
        <v>#REF!</v>
      </c>
      <c r="RHB28" s="29" t="e">
        <f>'[1]Лист 1'!#REF!</f>
        <v>#REF!</v>
      </c>
      <c r="RHC28" s="29" t="e">
        <f>'[1]Лист 1'!#REF!</f>
        <v>#REF!</v>
      </c>
      <c r="RHD28" s="29" t="e">
        <f>'[1]Лист 1'!#REF!</f>
        <v>#REF!</v>
      </c>
      <c r="RHE28" s="29" t="e">
        <f>'[1]Лист 1'!#REF!</f>
        <v>#REF!</v>
      </c>
      <c r="RHF28" s="29" t="e">
        <f>'[1]Лист 1'!#REF!</f>
        <v>#REF!</v>
      </c>
      <c r="RHG28" s="29" t="e">
        <f>'[1]Лист 1'!#REF!</f>
        <v>#REF!</v>
      </c>
      <c r="RHH28" s="29" t="e">
        <f>'[1]Лист 1'!#REF!</f>
        <v>#REF!</v>
      </c>
      <c r="RHI28" s="29" t="e">
        <f>'[1]Лист 1'!#REF!</f>
        <v>#REF!</v>
      </c>
      <c r="RHJ28" s="29" t="e">
        <f>'[1]Лист 1'!#REF!</f>
        <v>#REF!</v>
      </c>
      <c r="RHK28" s="29" t="e">
        <f>'[1]Лист 1'!#REF!</f>
        <v>#REF!</v>
      </c>
      <c r="RHL28" s="29" t="e">
        <f>'[1]Лист 1'!#REF!</f>
        <v>#REF!</v>
      </c>
      <c r="RHM28" s="29" t="e">
        <f>'[1]Лист 1'!#REF!</f>
        <v>#REF!</v>
      </c>
      <c r="RHN28" s="29" t="e">
        <f>'[1]Лист 1'!#REF!</f>
        <v>#REF!</v>
      </c>
      <c r="RHO28" s="29" t="e">
        <f>'[1]Лист 1'!#REF!</f>
        <v>#REF!</v>
      </c>
      <c r="RHP28" s="29" t="e">
        <f>'[1]Лист 1'!#REF!</f>
        <v>#REF!</v>
      </c>
      <c r="RHQ28" s="29" t="e">
        <f>'[1]Лист 1'!#REF!</f>
        <v>#REF!</v>
      </c>
      <c r="RHR28" s="29" t="e">
        <f>'[1]Лист 1'!#REF!</f>
        <v>#REF!</v>
      </c>
      <c r="RHS28" s="29" t="e">
        <f>'[1]Лист 1'!#REF!</f>
        <v>#REF!</v>
      </c>
      <c r="RHT28" s="29" t="e">
        <f>'[1]Лист 1'!#REF!</f>
        <v>#REF!</v>
      </c>
      <c r="RHU28" s="29" t="e">
        <f>'[1]Лист 1'!#REF!</f>
        <v>#REF!</v>
      </c>
      <c r="RHV28" s="29" t="e">
        <f>'[1]Лист 1'!#REF!</f>
        <v>#REF!</v>
      </c>
      <c r="RHW28" s="29" t="e">
        <f>'[1]Лист 1'!#REF!</f>
        <v>#REF!</v>
      </c>
      <c r="RHX28" s="29" t="e">
        <f>'[1]Лист 1'!#REF!</f>
        <v>#REF!</v>
      </c>
      <c r="RHY28" s="29" t="e">
        <f>'[1]Лист 1'!#REF!</f>
        <v>#REF!</v>
      </c>
      <c r="RHZ28" s="29" t="e">
        <f>'[1]Лист 1'!#REF!</f>
        <v>#REF!</v>
      </c>
      <c r="RIA28" s="29" t="e">
        <f>'[1]Лист 1'!#REF!</f>
        <v>#REF!</v>
      </c>
      <c r="RIB28" s="29" t="e">
        <f>'[1]Лист 1'!#REF!</f>
        <v>#REF!</v>
      </c>
      <c r="RIC28" s="29" t="e">
        <f>'[1]Лист 1'!#REF!</f>
        <v>#REF!</v>
      </c>
      <c r="RID28" s="29" t="e">
        <f>'[1]Лист 1'!#REF!</f>
        <v>#REF!</v>
      </c>
      <c r="RIE28" s="29" t="e">
        <f>'[1]Лист 1'!#REF!</f>
        <v>#REF!</v>
      </c>
      <c r="RIF28" s="29" t="e">
        <f>'[1]Лист 1'!#REF!</f>
        <v>#REF!</v>
      </c>
      <c r="RIG28" s="29" t="e">
        <f>'[1]Лист 1'!#REF!</f>
        <v>#REF!</v>
      </c>
      <c r="RIH28" s="29" t="e">
        <f>'[1]Лист 1'!#REF!</f>
        <v>#REF!</v>
      </c>
      <c r="RII28" s="29" t="e">
        <f>'[1]Лист 1'!#REF!</f>
        <v>#REF!</v>
      </c>
      <c r="RIJ28" s="29" t="e">
        <f>'[1]Лист 1'!#REF!</f>
        <v>#REF!</v>
      </c>
      <c r="RIK28" s="29" t="e">
        <f>'[1]Лист 1'!#REF!</f>
        <v>#REF!</v>
      </c>
      <c r="RIL28" s="29" t="e">
        <f>'[1]Лист 1'!#REF!</f>
        <v>#REF!</v>
      </c>
      <c r="RIM28" s="29" t="e">
        <f>'[1]Лист 1'!#REF!</f>
        <v>#REF!</v>
      </c>
      <c r="RIN28" s="29" t="e">
        <f>'[1]Лист 1'!#REF!</f>
        <v>#REF!</v>
      </c>
      <c r="RIO28" s="29" t="e">
        <f>'[1]Лист 1'!#REF!</f>
        <v>#REF!</v>
      </c>
      <c r="RIP28" s="29" t="e">
        <f>'[1]Лист 1'!#REF!</f>
        <v>#REF!</v>
      </c>
      <c r="RIQ28" s="29" t="e">
        <f>'[1]Лист 1'!#REF!</f>
        <v>#REF!</v>
      </c>
      <c r="RIR28" s="29" t="e">
        <f>'[1]Лист 1'!#REF!</f>
        <v>#REF!</v>
      </c>
      <c r="RIS28" s="29" t="e">
        <f>'[1]Лист 1'!#REF!</f>
        <v>#REF!</v>
      </c>
      <c r="RIT28" s="29" t="e">
        <f>'[1]Лист 1'!#REF!</f>
        <v>#REF!</v>
      </c>
      <c r="RIU28" s="29" t="e">
        <f>'[1]Лист 1'!#REF!</f>
        <v>#REF!</v>
      </c>
      <c r="RIV28" s="29" t="e">
        <f>'[1]Лист 1'!#REF!</f>
        <v>#REF!</v>
      </c>
      <c r="RIW28" s="29" t="e">
        <f>'[1]Лист 1'!#REF!</f>
        <v>#REF!</v>
      </c>
      <c r="RIX28" s="29" t="e">
        <f>'[1]Лист 1'!#REF!</f>
        <v>#REF!</v>
      </c>
      <c r="RIY28" s="29" t="e">
        <f>'[1]Лист 1'!#REF!</f>
        <v>#REF!</v>
      </c>
      <c r="RIZ28" s="29" t="e">
        <f>'[1]Лист 1'!#REF!</f>
        <v>#REF!</v>
      </c>
      <c r="RJA28" s="29" t="e">
        <f>'[1]Лист 1'!#REF!</f>
        <v>#REF!</v>
      </c>
      <c r="RJB28" s="29" t="e">
        <f>'[1]Лист 1'!#REF!</f>
        <v>#REF!</v>
      </c>
      <c r="RJC28" s="29" t="e">
        <f>'[1]Лист 1'!#REF!</f>
        <v>#REF!</v>
      </c>
      <c r="RJD28" s="29" t="e">
        <f>'[1]Лист 1'!#REF!</f>
        <v>#REF!</v>
      </c>
      <c r="RJE28" s="29" t="e">
        <f>'[1]Лист 1'!#REF!</f>
        <v>#REF!</v>
      </c>
      <c r="RJF28" s="29" t="e">
        <f>'[1]Лист 1'!#REF!</f>
        <v>#REF!</v>
      </c>
      <c r="RJG28" s="29" t="e">
        <f>'[1]Лист 1'!#REF!</f>
        <v>#REF!</v>
      </c>
      <c r="RJH28" s="29" t="e">
        <f>'[1]Лист 1'!#REF!</f>
        <v>#REF!</v>
      </c>
      <c r="RJI28" s="29" t="e">
        <f>'[1]Лист 1'!#REF!</f>
        <v>#REF!</v>
      </c>
      <c r="RJJ28" s="29" t="e">
        <f>'[1]Лист 1'!#REF!</f>
        <v>#REF!</v>
      </c>
      <c r="RJK28" s="29" t="e">
        <f>'[1]Лист 1'!#REF!</f>
        <v>#REF!</v>
      </c>
      <c r="RJL28" s="29" t="e">
        <f>'[1]Лист 1'!#REF!</f>
        <v>#REF!</v>
      </c>
      <c r="RJM28" s="29" t="e">
        <f>'[1]Лист 1'!#REF!</f>
        <v>#REF!</v>
      </c>
      <c r="RJN28" s="29" t="e">
        <f>'[1]Лист 1'!#REF!</f>
        <v>#REF!</v>
      </c>
      <c r="RJO28" s="29" t="e">
        <f>'[1]Лист 1'!#REF!</f>
        <v>#REF!</v>
      </c>
      <c r="RJP28" s="29" t="e">
        <f>'[1]Лист 1'!#REF!</f>
        <v>#REF!</v>
      </c>
      <c r="RJQ28" s="29" t="e">
        <f>'[1]Лист 1'!#REF!</f>
        <v>#REF!</v>
      </c>
      <c r="RJR28" s="29" t="e">
        <f>'[1]Лист 1'!#REF!</f>
        <v>#REF!</v>
      </c>
      <c r="RJS28" s="29" t="e">
        <f>'[1]Лист 1'!#REF!</f>
        <v>#REF!</v>
      </c>
      <c r="RJT28" s="29" t="e">
        <f>'[1]Лист 1'!#REF!</f>
        <v>#REF!</v>
      </c>
      <c r="RJU28" s="29" t="e">
        <f>'[1]Лист 1'!#REF!</f>
        <v>#REF!</v>
      </c>
      <c r="RJV28" s="29" t="e">
        <f>'[1]Лист 1'!#REF!</f>
        <v>#REF!</v>
      </c>
      <c r="RJW28" s="29" t="e">
        <f>'[1]Лист 1'!#REF!</f>
        <v>#REF!</v>
      </c>
      <c r="RJX28" s="29" t="e">
        <f>'[1]Лист 1'!#REF!</f>
        <v>#REF!</v>
      </c>
      <c r="RJY28" s="29" t="e">
        <f>'[1]Лист 1'!#REF!</f>
        <v>#REF!</v>
      </c>
      <c r="RJZ28" s="29" t="e">
        <f>'[1]Лист 1'!#REF!</f>
        <v>#REF!</v>
      </c>
      <c r="RKA28" s="29" t="e">
        <f>'[1]Лист 1'!#REF!</f>
        <v>#REF!</v>
      </c>
      <c r="RKB28" s="29" t="e">
        <f>'[1]Лист 1'!#REF!</f>
        <v>#REF!</v>
      </c>
      <c r="RKC28" s="29" t="e">
        <f>'[1]Лист 1'!#REF!</f>
        <v>#REF!</v>
      </c>
      <c r="RKD28" s="29" t="e">
        <f>'[1]Лист 1'!#REF!</f>
        <v>#REF!</v>
      </c>
      <c r="RKE28" s="29" t="e">
        <f>'[1]Лист 1'!#REF!</f>
        <v>#REF!</v>
      </c>
      <c r="RKF28" s="29" t="e">
        <f>'[1]Лист 1'!#REF!</f>
        <v>#REF!</v>
      </c>
      <c r="RKG28" s="29" t="e">
        <f>'[1]Лист 1'!#REF!</f>
        <v>#REF!</v>
      </c>
      <c r="RKH28" s="29" t="e">
        <f>'[1]Лист 1'!#REF!</f>
        <v>#REF!</v>
      </c>
      <c r="RKI28" s="29" t="e">
        <f>'[1]Лист 1'!#REF!</f>
        <v>#REF!</v>
      </c>
      <c r="RKJ28" s="29" t="e">
        <f>'[1]Лист 1'!#REF!</f>
        <v>#REF!</v>
      </c>
      <c r="RKK28" s="29" t="e">
        <f>'[1]Лист 1'!#REF!</f>
        <v>#REF!</v>
      </c>
      <c r="RKL28" s="29" t="e">
        <f>'[1]Лист 1'!#REF!</f>
        <v>#REF!</v>
      </c>
      <c r="RKM28" s="29" t="e">
        <f>'[1]Лист 1'!#REF!</f>
        <v>#REF!</v>
      </c>
      <c r="RKN28" s="29" t="e">
        <f>'[1]Лист 1'!#REF!</f>
        <v>#REF!</v>
      </c>
      <c r="RKO28" s="29" t="e">
        <f>'[1]Лист 1'!#REF!</f>
        <v>#REF!</v>
      </c>
      <c r="RKP28" s="29" t="e">
        <f>'[1]Лист 1'!#REF!</f>
        <v>#REF!</v>
      </c>
      <c r="RKQ28" s="29" t="e">
        <f>'[1]Лист 1'!#REF!</f>
        <v>#REF!</v>
      </c>
      <c r="RKR28" s="29" t="e">
        <f>'[1]Лист 1'!#REF!</f>
        <v>#REF!</v>
      </c>
      <c r="RKS28" s="29" t="e">
        <f>'[1]Лист 1'!#REF!</f>
        <v>#REF!</v>
      </c>
      <c r="RKT28" s="29" t="e">
        <f>'[1]Лист 1'!#REF!</f>
        <v>#REF!</v>
      </c>
      <c r="RKU28" s="29" t="e">
        <f>'[1]Лист 1'!#REF!</f>
        <v>#REF!</v>
      </c>
      <c r="RKV28" s="29" t="e">
        <f>'[1]Лист 1'!#REF!</f>
        <v>#REF!</v>
      </c>
      <c r="RKW28" s="29" t="e">
        <f>'[1]Лист 1'!#REF!</f>
        <v>#REF!</v>
      </c>
      <c r="RKX28" s="29" t="e">
        <f>'[1]Лист 1'!#REF!</f>
        <v>#REF!</v>
      </c>
      <c r="RKY28" s="29" t="e">
        <f>'[1]Лист 1'!#REF!</f>
        <v>#REF!</v>
      </c>
      <c r="RKZ28" s="29" t="e">
        <f>'[1]Лист 1'!#REF!</f>
        <v>#REF!</v>
      </c>
      <c r="RLA28" s="29" t="e">
        <f>'[1]Лист 1'!#REF!</f>
        <v>#REF!</v>
      </c>
      <c r="RLB28" s="29" t="e">
        <f>'[1]Лист 1'!#REF!</f>
        <v>#REF!</v>
      </c>
      <c r="RLC28" s="29" t="e">
        <f>'[1]Лист 1'!#REF!</f>
        <v>#REF!</v>
      </c>
      <c r="RLD28" s="29" t="e">
        <f>'[1]Лист 1'!#REF!</f>
        <v>#REF!</v>
      </c>
      <c r="RLE28" s="29" t="e">
        <f>'[1]Лист 1'!#REF!</f>
        <v>#REF!</v>
      </c>
      <c r="RLF28" s="29" t="e">
        <f>'[1]Лист 1'!#REF!</f>
        <v>#REF!</v>
      </c>
      <c r="RLG28" s="29" t="e">
        <f>'[1]Лист 1'!#REF!</f>
        <v>#REF!</v>
      </c>
      <c r="RLH28" s="29" t="e">
        <f>'[1]Лист 1'!#REF!</f>
        <v>#REF!</v>
      </c>
      <c r="RLI28" s="29" t="e">
        <f>'[1]Лист 1'!#REF!</f>
        <v>#REF!</v>
      </c>
      <c r="RLJ28" s="29" t="e">
        <f>'[1]Лист 1'!#REF!</f>
        <v>#REF!</v>
      </c>
      <c r="RLK28" s="29" t="e">
        <f>'[1]Лист 1'!#REF!</f>
        <v>#REF!</v>
      </c>
      <c r="RLL28" s="29" t="e">
        <f>'[1]Лист 1'!#REF!</f>
        <v>#REF!</v>
      </c>
      <c r="RLM28" s="29" t="e">
        <f>'[1]Лист 1'!#REF!</f>
        <v>#REF!</v>
      </c>
      <c r="RLN28" s="29" t="e">
        <f>'[1]Лист 1'!#REF!</f>
        <v>#REF!</v>
      </c>
      <c r="RLO28" s="29" t="e">
        <f>'[1]Лист 1'!#REF!</f>
        <v>#REF!</v>
      </c>
      <c r="RLP28" s="29" t="e">
        <f>'[1]Лист 1'!#REF!</f>
        <v>#REF!</v>
      </c>
      <c r="RLQ28" s="29" t="e">
        <f>'[1]Лист 1'!#REF!</f>
        <v>#REF!</v>
      </c>
      <c r="RLR28" s="29" t="e">
        <f>'[1]Лист 1'!#REF!</f>
        <v>#REF!</v>
      </c>
      <c r="RLS28" s="29" t="e">
        <f>'[1]Лист 1'!#REF!</f>
        <v>#REF!</v>
      </c>
      <c r="RLT28" s="29" t="e">
        <f>'[1]Лист 1'!#REF!</f>
        <v>#REF!</v>
      </c>
      <c r="RLU28" s="29" t="e">
        <f>'[1]Лист 1'!#REF!</f>
        <v>#REF!</v>
      </c>
      <c r="RLV28" s="29" t="e">
        <f>'[1]Лист 1'!#REF!</f>
        <v>#REF!</v>
      </c>
      <c r="RLW28" s="29" t="e">
        <f>'[1]Лист 1'!#REF!</f>
        <v>#REF!</v>
      </c>
      <c r="RLX28" s="29" t="e">
        <f>'[1]Лист 1'!#REF!</f>
        <v>#REF!</v>
      </c>
      <c r="RLY28" s="29" t="e">
        <f>'[1]Лист 1'!#REF!</f>
        <v>#REF!</v>
      </c>
      <c r="RLZ28" s="29" t="e">
        <f>'[1]Лист 1'!#REF!</f>
        <v>#REF!</v>
      </c>
      <c r="RMA28" s="29" t="e">
        <f>'[1]Лист 1'!#REF!</f>
        <v>#REF!</v>
      </c>
      <c r="RMB28" s="29" t="e">
        <f>'[1]Лист 1'!#REF!</f>
        <v>#REF!</v>
      </c>
      <c r="RMC28" s="29" t="e">
        <f>'[1]Лист 1'!#REF!</f>
        <v>#REF!</v>
      </c>
      <c r="RMD28" s="29" t="e">
        <f>'[1]Лист 1'!#REF!</f>
        <v>#REF!</v>
      </c>
      <c r="RME28" s="29" t="e">
        <f>'[1]Лист 1'!#REF!</f>
        <v>#REF!</v>
      </c>
      <c r="RMF28" s="29" t="e">
        <f>'[1]Лист 1'!#REF!</f>
        <v>#REF!</v>
      </c>
      <c r="RMG28" s="29" t="e">
        <f>'[1]Лист 1'!#REF!</f>
        <v>#REF!</v>
      </c>
      <c r="RMH28" s="29" t="e">
        <f>'[1]Лист 1'!#REF!</f>
        <v>#REF!</v>
      </c>
      <c r="RMI28" s="29" t="e">
        <f>'[1]Лист 1'!#REF!</f>
        <v>#REF!</v>
      </c>
      <c r="RMJ28" s="29" t="e">
        <f>'[1]Лист 1'!#REF!</f>
        <v>#REF!</v>
      </c>
      <c r="RMK28" s="29" t="e">
        <f>'[1]Лист 1'!#REF!</f>
        <v>#REF!</v>
      </c>
      <c r="RML28" s="29" t="e">
        <f>'[1]Лист 1'!#REF!</f>
        <v>#REF!</v>
      </c>
      <c r="RMM28" s="29" t="e">
        <f>'[1]Лист 1'!#REF!</f>
        <v>#REF!</v>
      </c>
      <c r="RMN28" s="29" t="e">
        <f>'[1]Лист 1'!#REF!</f>
        <v>#REF!</v>
      </c>
      <c r="RMO28" s="29" t="e">
        <f>'[1]Лист 1'!#REF!</f>
        <v>#REF!</v>
      </c>
      <c r="RMP28" s="29" t="e">
        <f>'[1]Лист 1'!#REF!</f>
        <v>#REF!</v>
      </c>
      <c r="RMQ28" s="29" t="e">
        <f>'[1]Лист 1'!#REF!</f>
        <v>#REF!</v>
      </c>
      <c r="RMR28" s="29" t="e">
        <f>'[1]Лист 1'!#REF!</f>
        <v>#REF!</v>
      </c>
      <c r="RMS28" s="29" t="e">
        <f>'[1]Лист 1'!#REF!</f>
        <v>#REF!</v>
      </c>
      <c r="RMT28" s="29" t="e">
        <f>'[1]Лист 1'!#REF!</f>
        <v>#REF!</v>
      </c>
      <c r="RMU28" s="29" t="e">
        <f>'[1]Лист 1'!#REF!</f>
        <v>#REF!</v>
      </c>
      <c r="RMV28" s="29" t="e">
        <f>'[1]Лист 1'!#REF!</f>
        <v>#REF!</v>
      </c>
      <c r="RMW28" s="29" t="e">
        <f>'[1]Лист 1'!#REF!</f>
        <v>#REF!</v>
      </c>
      <c r="RMX28" s="29" t="e">
        <f>'[1]Лист 1'!#REF!</f>
        <v>#REF!</v>
      </c>
      <c r="RMY28" s="29" t="e">
        <f>'[1]Лист 1'!#REF!</f>
        <v>#REF!</v>
      </c>
      <c r="RMZ28" s="29" t="e">
        <f>'[1]Лист 1'!#REF!</f>
        <v>#REF!</v>
      </c>
      <c r="RNA28" s="29" t="e">
        <f>'[1]Лист 1'!#REF!</f>
        <v>#REF!</v>
      </c>
      <c r="RNB28" s="29" t="e">
        <f>'[1]Лист 1'!#REF!</f>
        <v>#REF!</v>
      </c>
      <c r="RNC28" s="29" t="e">
        <f>'[1]Лист 1'!#REF!</f>
        <v>#REF!</v>
      </c>
      <c r="RND28" s="29" t="e">
        <f>'[1]Лист 1'!#REF!</f>
        <v>#REF!</v>
      </c>
      <c r="RNE28" s="29" t="e">
        <f>'[1]Лист 1'!#REF!</f>
        <v>#REF!</v>
      </c>
      <c r="RNF28" s="29" t="e">
        <f>'[1]Лист 1'!#REF!</f>
        <v>#REF!</v>
      </c>
      <c r="RNG28" s="29" t="e">
        <f>'[1]Лист 1'!#REF!</f>
        <v>#REF!</v>
      </c>
      <c r="RNH28" s="29" t="e">
        <f>'[1]Лист 1'!#REF!</f>
        <v>#REF!</v>
      </c>
      <c r="RNI28" s="29" t="e">
        <f>'[1]Лист 1'!#REF!</f>
        <v>#REF!</v>
      </c>
      <c r="RNJ28" s="29" t="e">
        <f>'[1]Лист 1'!#REF!</f>
        <v>#REF!</v>
      </c>
      <c r="RNK28" s="29" t="e">
        <f>'[1]Лист 1'!#REF!</f>
        <v>#REF!</v>
      </c>
      <c r="RNL28" s="29" t="e">
        <f>'[1]Лист 1'!#REF!</f>
        <v>#REF!</v>
      </c>
      <c r="RNM28" s="29" t="e">
        <f>'[1]Лист 1'!#REF!</f>
        <v>#REF!</v>
      </c>
      <c r="RNN28" s="29" t="e">
        <f>'[1]Лист 1'!#REF!</f>
        <v>#REF!</v>
      </c>
      <c r="RNO28" s="29" t="e">
        <f>'[1]Лист 1'!#REF!</f>
        <v>#REF!</v>
      </c>
      <c r="RNP28" s="29" t="e">
        <f>'[1]Лист 1'!#REF!</f>
        <v>#REF!</v>
      </c>
      <c r="RNQ28" s="29" t="e">
        <f>'[1]Лист 1'!#REF!</f>
        <v>#REF!</v>
      </c>
      <c r="RNR28" s="29" t="e">
        <f>'[1]Лист 1'!#REF!</f>
        <v>#REF!</v>
      </c>
      <c r="RNS28" s="29" t="e">
        <f>'[1]Лист 1'!#REF!</f>
        <v>#REF!</v>
      </c>
      <c r="RNT28" s="29" t="e">
        <f>'[1]Лист 1'!#REF!</f>
        <v>#REF!</v>
      </c>
      <c r="RNU28" s="29" t="e">
        <f>'[1]Лист 1'!#REF!</f>
        <v>#REF!</v>
      </c>
      <c r="RNV28" s="29" t="e">
        <f>'[1]Лист 1'!#REF!</f>
        <v>#REF!</v>
      </c>
      <c r="RNW28" s="29" t="e">
        <f>'[1]Лист 1'!#REF!</f>
        <v>#REF!</v>
      </c>
      <c r="RNX28" s="29" t="e">
        <f>'[1]Лист 1'!#REF!</f>
        <v>#REF!</v>
      </c>
      <c r="RNY28" s="29" t="e">
        <f>'[1]Лист 1'!#REF!</f>
        <v>#REF!</v>
      </c>
      <c r="RNZ28" s="29" t="e">
        <f>'[1]Лист 1'!#REF!</f>
        <v>#REF!</v>
      </c>
      <c r="ROA28" s="29" t="e">
        <f>'[1]Лист 1'!#REF!</f>
        <v>#REF!</v>
      </c>
      <c r="ROB28" s="29" t="e">
        <f>'[1]Лист 1'!#REF!</f>
        <v>#REF!</v>
      </c>
      <c r="ROC28" s="29" t="e">
        <f>'[1]Лист 1'!#REF!</f>
        <v>#REF!</v>
      </c>
      <c r="ROD28" s="29" t="e">
        <f>'[1]Лист 1'!#REF!</f>
        <v>#REF!</v>
      </c>
      <c r="ROE28" s="29" t="e">
        <f>'[1]Лист 1'!#REF!</f>
        <v>#REF!</v>
      </c>
      <c r="ROF28" s="29" t="e">
        <f>'[1]Лист 1'!#REF!</f>
        <v>#REF!</v>
      </c>
      <c r="ROG28" s="29" t="e">
        <f>'[1]Лист 1'!#REF!</f>
        <v>#REF!</v>
      </c>
      <c r="ROH28" s="29" t="e">
        <f>'[1]Лист 1'!#REF!</f>
        <v>#REF!</v>
      </c>
      <c r="ROI28" s="29" t="e">
        <f>'[1]Лист 1'!#REF!</f>
        <v>#REF!</v>
      </c>
      <c r="ROJ28" s="29" t="e">
        <f>'[1]Лист 1'!#REF!</f>
        <v>#REF!</v>
      </c>
      <c r="ROK28" s="29" t="e">
        <f>'[1]Лист 1'!#REF!</f>
        <v>#REF!</v>
      </c>
      <c r="ROL28" s="29" t="e">
        <f>'[1]Лист 1'!#REF!</f>
        <v>#REF!</v>
      </c>
      <c r="ROM28" s="29" t="e">
        <f>'[1]Лист 1'!#REF!</f>
        <v>#REF!</v>
      </c>
      <c r="RON28" s="29" t="e">
        <f>'[1]Лист 1'!#REF!</f>
        <v>#REF!</v>
      </c>
      <c r="ROO28" s="29" t="e">
        <f>'[1]Лист 1'!#REF!</f>
        <v>#REF!</v>
      </c>
      <c r="ROP28" s="29" t="e">
        <f>'[1]Лист 1'!#REF!</f>
        <v>#REF!</v>
      </c>
      <c r="ROQ28" s="29" t="e">
        <f>'[1]Лист 1'!#REF!</f>
        <v>#REF!</v>
      </c>
      <c r="ROR28" s="29" t="e">
        <f>'[1]Лист 1'!#REF!</f>
        <v>#REF!</v>
      </c>
      <c r="ROS28" s="29" t="e">
        <f>'[1]Лист 1'!#REF!</f>
        <v>#REF!</v>
      </c>
      <c r="ROT28" s="29" t="e">
        <f>'[1]Лист 1'!#REF!</f>
        <v>#REF!</v>
      </c>
      <c r="ROU28" s="29" t="e">
        <f>'[1]Лист 1'!#REF!</f>
        <v>#REF!</v>
      </c>
      <c r="ROV28" s="29" t="e">
        <f>'[1]Лист 1'!#REF!</f>
        <v>#REF!</v>
      </c>
      <c r="ROW28" s="29" t="e">
        <f>'[1]Лист 1'!#REF!</f>
        <v>#REF!</v>
      </c>
      <c r="ROX28" s="29" t="e">
        <f>'[1]Лист 1'!#REF!</f>
        <v>#REF!</v>
      </c>
      <c r="ROY28" s="29" t="e">
        <f>'[1]Лист 1'!#REF!</f>
        <v>#REF!</v>
      </c>
      <c r="ROZ28" s="29" t="e">
        <f>'[1]Лист 1'!#REF!</f>
        <v>#REF!</v>
      </c>
      <c r="RPA28" s="29" t="e">
        <f>'[1]Лист 1'!#REF!</f>
        <v>#REF!</v>
      </c>
      <c r="RPB28" s="29" t="e">
        <f>'[1]Лист 1'!#REF!</f>
        <v>#REF!</v>
      </c>
      <c r="RPC28" s="29" t="e">
        <f>'[1]Лист 1'!#REF!</f>
        <v>#REF!</v>
      </c>
      <c r="RPD28" s="29" t="e">
        <f>'[1]Лист 1'!#REF!</f>
        <v>#REF!</v>
      </c>
      <c r="RPE28" s="29" t="e">
        <f>'[1]Лист 1'!#REF!</f>
        <v>#REF!</v>
      </c>
      <c r="RPF28" s="29" t="e">
        <f>'[1]Лист 1'!#REF!</f>
        <v>#REF!</v>
      </c>
      <c r="RPG28" s="29" t="e">
        <f>'[1]Лист 1'!#REF!</f>
        <v>#REF!</v>
      </c>
      <c r="RPH28" s="29" t="e">
        <f>'[1]Лист 1'!#REF!</f>
        <v>#REF!</v>
      </c>
      <c r="RPI28" s="29" t="e">
        <f>'[1]Лист 1'!#REF!</f>
        <v>#REF!</v>
      </c>
      <c r="RPJ28" s="29" t="e">
        <f>'[1]Лист 1'!#REF!</f>
        <v>#REF!</v>
      </c>
      <c r="RPK28" s="29" t="e">
        <f>'[1]Лист 1'!#REF!</f>
        <v>#REF!</v>
      </c>
      <c r="RPL28" s="29" t="e">
        <f>'[1]Лист 1'!#REF!</f>
        <v>#REF!</v>
      </c>
      <c r="RPM28" s="29" t="e">
        <f>'[1]Лист 1'!#REF!</f>
        <v>#REF!</v>
      </c>
      <c r="RPN28" s="29" t="e">
        <f>'[1]Лист 1'!#REF!</f>
        <v>#REF!</v>
      </c>
      <c r="RPO28" s="29" t="e">
        <f>'[1]Лист 1'!#REF!</f>
        <v>#REF!</v>
      </c>
      <c r="RPP28" s="29" t="e">
        <f>'[1]Лист 1'!#REF!</f>
        <v>#REF!</v>
      </c>
      <c r="RPQ28" s="29" t="e">
        <f>'[1]Лист 1'!#REF!</f>
        <v>#REF!</v>
      </c>
      <c r="RPR28" s="29" t="e">
        <f>'[1]Лист 1'!#REF!</f>
        <v>#REF!</v>
      </c>
      <c r="RPS28" s="29" t="e">
        <f>'[1]Лист 1'!#REF!</f>
        <v>#REF!</v>
      </c>
      <c r="RPT28" s="29" t="e">
        <f>'[1]Лист 1'!#REF!</f>
        <v>#REF!</v>
      </c>
      <c r="RPU28" s="29" t="e">
        <f>'[1]Лист 1'!#REF!</f>
        <v>#REF!</v>
      </c>
      <c r="RPV28" s="29" t="e">
        <f>'[1]Лист 1'!#REF!</f>
        <v>#REF!</v>
      </c>
      <c r="RPW28" s="29" t="e">
        <f>'[1]Лист 1'!#REF!</f>
        <v>#REF!</v>
      </c>
      <c r="RPX28" s="29" t="e">
        <f>'[1]Лист 1'!#REF!</f>
        <v>#REF!</v>
      </c>
      <c r="RPY28" s="29" t="e">
        <f>'[1]Лист 1'!#REF!</f>
        <v>#REF!</v>
      </c>
      <c r="RPZ28" s="29" t="e">
        <f>'[1]Лист 1'!#REF!</f>
        <v>#REF!</v>
      </c>
      <c r="RQA28" s="29" t="e">
        <f>'[1]Лист 1'!#REF!</f>
        <v>#REF!</v>
      </c>
      <c r="RQB28" s="29" t="e">
        <f>'[1]Лист 1'!#REF!</f>
        <v>#REF!</v>
      </c>
      <c r="RQC28" s="29" t="e">
        <f>'[1]Лист 1'!#REF!</f>
        <v>#REF!</v>
      </c>
      <c r="RQD28" s="29" t="e">
        <f>'[1]Лист 1'!#REF!</f>
        <v>#REF!</v>
      </c>
      <c r="RQE28" s="29" t="e">
        <f>'[1]Лист 1'!#REF!</f>
        <v>#REF!</v>
      </c>
      <c r="RQF28" s="29" t="e">
        <f>'[1]Лист 1'!#REF!</f>
        <v>#REF!</v>
      </c>
      <c r="RQG28" s="29" t="e">
        <f>'[1]Лист 1'!#REF!</f>
        <v>#REF!</v>
      </c>
      <c r="RQH28" s="29" t="e">
        <f>'[1]Лист 1'!#REF!</f>
        <v>#REF!</v>
      </c>
      <c r="RQI28" s="29" t="e">
        <f>'[1]Лист 1'!#REF!</f>
        <v>#REF!</v>
      </c>
      <c r="RQJ28" s="29" t="e">
        <f>'[1]Лист 1'!#REF!</f>
        <v>#REF!</v>
      </c>
      <c r="RQK28" s="29" t="e">
        <f>'[1]Лист 1'!#REF!</f>
        <v>#REF!</v>
      </c>
      <c r="RQL28" s="29" t="e">
        <f>'[1]Лист 1'!#REF!</f>
        <v>#REF!</v>
      </c>
      <c r="RQM28" s="29" t="e">
        <f>'[1]Лист 1'!#REF!</f>
        <v>#REF!</v>
      </c>
      <c r="RQN28" s="29" t="e">
        <f>'[1]Лист 1'!#REF!</f>
        <v>#REF!</v>
      </c>
      <c r="RQO28" s="29" t="e">
        <f>'[1]Лист 1'!#REF!</f>
        <v>#REF!</v>
      </c>
      <c r="RQP28" s="29" t="e">
        <f>'[1]Лист 1'!#REF!</f>
        <v>#REF!</v>
      </c>
      <c r="RQQ28" s="29" t="e">
        <f>'[1]Лист 1'!#REF!</f>
        <v>#REF!</v>
      </c>
      <c r="RQR28" s="29" t="e">
        <f>'[1]Лист 1'!#REF!</f>
        <v>#REF!</v>
      </c>
      <c r="RQS28" s="29" t="e">
        <f>'[1]Лист 1'!#REF!</f>
        <v>#REF!</v>
      </c>
      <c r="RQT28" s="29" t="e">
        <f>'[1]Лист 1'!#REF!</f>
        <v>#REF!</v>
      </c>
      <c r="RQU28" s="29" t="e">
        <f>'[1]Лист 1'!#REF!</f>
        <v>#REF!</v>
      </c>
      <c r="RQV28" s="29" t="e">
        <f>'[1]Лист 1'!#REF!</f>
        <v>#REF!</v>
      </c>
      <c r="RQW28" s="29" t="e">
        <f>'[1]Лист 1'!#REF!</f>
        <v>#REF!</v>
      </c>
      <c r="RQX28" s="29" t="e">
        <f>'[1]Лист 1'!#REF!</f>
        <v>#REF!</v>
      </c>
      <c r="RQY28" s="29" t="e">
        <f>'[1]Лист 1'!#REF!</f>
        <v>#REF!</v>
      </c>
      <c r="RQZ28" s="29" t="e">
        <f>'[1]Лист 1'!#REF!</f>
        <v>#REF!</v>
      </c>
      <c r="RRA28" s="29" t="e">
        <f>'[1]Лист 1'!#REF!</f>
        <v>#REF!</v>
      </c>
      <c r="RRB28" s="29" t="e">
        <f>'[1]Лист 1'!#REF!</f>
        <v>#REF!</v>
      </c>
      <c r="RRC28" s="29" t="e">
        <f>'[1]Лист 1'!#REF!</f>
        <v>#REF!</v>
      </c>
      <c r="RRD28" s="29" t="e">
        <f>'[1]Лист 1'!#REF!</f>
        <v>#REF!</v>
      </c>
      <c r="RRE28" s="29" t="e">
        <f>'[1]Лист 1'!#REF!</f>
        <v>#REF!</v>
      </c>
      <c r="RRF28" s="29" t="e">
        <f>'[1]Лист 1'!#REF!</f>
        <v>#REF!</v>
      </c>
      <c r="RRG28" s="29" t="e">
        <f>'[1]Лист 1'!#REF!</f>
        <v>#REF!</v>
      </c>
      <c r="RRH28" s="29" t="e">
        <f>'[1]Лист 1'!#REF!</f>
        <v>#REF!</v>
      </c>
      <c r="RRI28" s="29" t="e">
        <f>'[1]Лист 1'!#REF!</f>
        <v>#REF!</v>
      </c>
      <c r="RRJ28" s="29" t="e">
        <f>'[1]Лист 1'!#REF!</f>
        <v>#REF!</v>
      </c>
      <c r="RRK28" s="29" t="e">
        <f>'[1]Лист 1'!#REF!</f>
        <v>#REF!</v>
      </c>
      <c r="RRL28" s="29" t="e">
        <f>'[1]Лист 1'!#REF!</f>
        <v>#REF!</v>
      </c>
      <c r="RRM28" s="29" t="e">
        <f>'[1]Лист 1'!#REF!</f>
        <v>#REF!</v>
      </c>
      <c r="RRN28" s="29" t="e">
        <f>'[1]Лист 1'!#REF!</f>
        <v>#REF!</v>
      </c>
      <c r="RRO28" s="29" t="e">
        <f>'[1]Лист 1'!#REF!</f>
        <v>#REF!</v>
      </c>
      <c r="RRP28" s="29" t="e">
        <f>'[1]Лист 1'!#REF!</f>
        <v>#REF!</v>
      </c>
      <c r="RRQ28" s="29" t="e">
        <f>'[1]Лист 1'!#REF!</f>
        <v>#REF!</v>
      </c>
      <c r="RRR28" s="29" t="e">
        <f>'[1]Лист 1'!#REF!</f>
        <v>#REF!</v>
      </c>
      <c r="RRS28" s="29" t="e">
        <f>'[1]Лист 1'!#REF!</f>
        <v>#REF!</v>
      </c>
      <c r="RRT28" s="29" t="e">
        <f>'[1]Лист 1'!#REF!</f>
        <v>#REF!</v>
      </c>
      <c r="RRU28" s="29" t="e">
        <f>'[1]Лист 1'!#REF!</f>
        <v>#REF!</v>
      </c>
      <c r="RRV28" s="29" t="e">
        <f>'[1]Лист 1'!#REF!</f>
        <v>#REF!</v>
      </c>
      <c r="RRW28" s="29" t="e">
        <f>'[1]Лист 1'!#REF!</f>
        <v>#REF!</v>
      </c>
      <c r="RRX28" s="29" t="e">
        <f>'[1]Лист 1'!#REF!</f>
        <v>#REF!</v>
      </c>
      <c r="RRY28" s="29" t="e">
        <f>'[1]Лист 1'!#REF!</f>
        <v>#REF!</v>
      </c>
      <c r="RRZ28" s="29" t="e">
        <f>'[1]Лист 1'!#REF!</f>
        <v>#REF!</v>
      </c>
      <c r="RSA28" s="29" t="e">
        <f>'[1]Лист 1'!#REF!</f>
        <v>#REF!</v>
      </c>
      <c r="RSB28" s="29" t="e">
        <f>'[1]Лист 1'!#REF!</f>
        <v>#REF!</v>
      </c>
      <c r="RSC28" s="29" t="e">
        <f>'[1]Лист 1'!#REF!</f>
        <v>#REF!</v>
      </c>
      <c r="RSD28" s="29" t="e">
        <f>'[1]Лист 1'!#REF!</f>
        <v>#REF!</v>
      </c>
      <c r="RSE28" s="29" t="e">
        <f>'[1]Лист 1'!#REF!</f>
        <v>#REF!</v>
      </c>
      <c r="RSF28" s="29" t="e">
        <f>'[1]Лист 1'!#REF!</f>
        <v>#REF!</v>
      </c>
      <c r="RSG28" s="29" t="e">
        <f>'[1]Лист 1'!#REF!</f>
        <v>#REF!</v>
      </c>
      <c r="RSH28" s="29" t="e">
        <f>'[1]Лист 1'!#REF!</f>
        <v>#REF!</v>
      </c>
      <c r="RSI28" s="29" t="e">
        <f>'[1]Лист 1'!#REF!</f>
        <v>#REF!</v>
      </c>
      <c r="RSJ28" s="29" t="e">
        <f>'[1]Лист 1'!#REF!</f>
        <v>#REF!</v>
      </c>
      <c r="RSK28" s="29" t="e">
        <f>'[1]Лист 1'!#REF!</f>
        <v>#REF!</v>
      </c>
      <c r="RSL28" s="29" t="e">
        <f>'[1]Лист 1'!#REF!</f>
        <v>#REF!</v>
      </c>
      <c r="RSM28" s="29" t="e">
        <f>'[1]Лист 1'!#REF!</f>
        <v>#REF!</v>
      </c>
      <c r="RSN28" s="29" t="e">
        <f>'[1]Лист 1'!#REF!</f>
        <v>#REF!</v>
      </c>
      <c r="RSO28" s="29" t="e">
        <f>'[1]Лист 1'!#REF!</f>
        <v>#REF!</v>
      </c>
      <c r="RSP28" s="29" t="e">
        <f>'[1]Лист 1'!#REF!</f>
        <v>#REF!</v>
      </c>
      <c r="RSQ28" s="29" t="e">
        <f>'[1]Лист 1'!#REF!</f>
        <v>#REF!</v>
      </c>
      <c r="RSR28" s="29" t="e">
        <f>'[1]Лист 1'!#REF!</f>
        <v>#REF!</v>
      </c>
      <c r="RSS28" s="29" t="e">
        <f>'[1]Лист 1'!#REF!</f>
        <v>#REF!</v>
      </c>
      <c r="RST28" s="29" t="e">
        <f>'[1]Лист 1'!#REF!</f>
        <v>#REF!</v>
      </c>
      <c r="RSU28" s="29" t="e">
        <f>'[1]Лист 1'!#REF!</f>
        <v>#REF!</v>
      </c>
      <c r="RSV28" s="29" t="e">
        <f>'[1]Лист 1'!#REF!</f>
        <v>#REF!</v>
      </c>
      <c r="RSW28" s="29" t="e">
        <f>'[1]Лист 1'!#REF!</f>
        <v>#REF!</v>
      </c>
      <c r="RSX28" s="29" t="e">
        <f>'[1]Лист 1'!#REF!</f>
        <v>#REF!</v>
      </c>
      <c r="RSY28" s="29" t="e">
        <f>'[1]Лист 1'!#REF!</f>
        <v>#REF!</v>
      </c>
      <c r="RSZ28" s="29" t="e">
        <f>'[1]Лист 1'!#REF!</f>
        <v>#REF!</v>
      </c>
      <c r="RTA28" s="29" t="e">
        <f>'[1]Лист 1'!#REF!</f>
        <v>#REF!</v>
      </c>
      <c r="RTB28" s="29" t="e">
        <f>'[1]Лист 1'!#REF!</f>
        <v>#REF!</v>
      </c>
      <c r="RTC28" s="29" t="e">
        <f>'[1]Лист 1'!#REF!</f>
        <v>#REF!</v>
      </c>
      <c r="RTD28" s="29" t="e">
        <f>'[1]Лист 1'!#REF!</f>
        <v>#REF!</v>
      </c>
      <c r="RTE28" s="29" t="e">
        <f>'[1]Лист 1'!#REF!</f>
        <v>#REF!</v>
      </c>
      <c r="RTF28" s="29" t="e">
        <f>'[1]Лист 1'!#REF!</f>
        <v>#REF!</v>
      </c>
      <c r="RTG28" s="29" t="e">
        <f>'[1]Лист 1'!#REF!</f>
        <v>#REF!</v>
      </c>
      <c r="RTH28" s="29" t="e">
        <f>'[1]Лист 1'!#REF!</f>
        <v>#REF!</v>
      </c>
      <c r="RTI28" s="29" t="e">
        <f>'[1]Лист 1'!#REF!</f>
        <v>#REF!</v>
      </c>
      <c r="RTJ28" s="29" t="e">
        <f>'[1]Лист 1'!#REF!</f>
        <v>#REF!</v>
      </c>
      <c r="RTK28" s="29" t="e">
        <f>'[1]Лист 1'!#REF!</f>
        <v>#REF!</v>
      </c>
      <c r="RTL28" s="29" t="e">
        <f>'[1]Лист 1'!#REF!</f>
        <v>#REF!</v>
      </c>
      <c r="RTM28" s="29" t="e">
        <f>'[1]Лист 1'!#REF!</f>
        <v>#REF!</v>
      </c>
      <c r="RTN28" s="29" t="e">
        <f>'[1]Лист 1'!#REF!</f>
        <v>#REF!</v>
      </c>
      <c r="RTO28" s="29" t="e">
        <f>'[1]Лист 1'!#REF!</f>
        <v>#REF!</v>
      </c>
      <c r="RTP28" s="29" t="e">
        <f>'[1]Лист 1'!#REF!</f>
        <v>#REF!</v>
      </c>
      <c r="RTQ28" s="29" t="e">
        <f>'[1]Лист 1'!#REF!</f>
        <v>#REF!</v>
      </c>
      <c r="RTR28" s="29" t="e">
        <f>'[1]Лист 1'!#REF!</f>
        <v>#REF!</v>
      </c>
      <c r="RTS28" s="29" t="e">
        <f>'[1]Лист 1'!#REF!</f>
        <v>#REF!</v>
      </c>
      <c r="RTT28" s="29" t="e">
        <f>'[1]Лист 1'!#REF!</f>
        <v>#REF!</v>
      </c>
      <c r="RTU28" s="29" t="e">
        <f>'[1]Лист 1'!#REF!</f>
        <v>#REF!</v>
      </c>
      <c r="RTV28" s="29" t="e">
        <f>'[1]Лист 1'!#REF!</f>
        <v>#REF!</v>
      </c>
      <c r="RTW28" s="29" t="e">
        <f>'[1]Лист 1'!#REF!</f>
        <v>#REF!</v>
      </c>
      <c r="RTX28" s="29" t="e">
        <f>'[1]Лист 1'!#REF!</f>
        <v>#REF!</v>
      </c>
      <c r="RTY28" s="29" t="e">
        <f>'[1]Лист 1'!#REF!</f>
        <v>#REF!</v>
      </c>
      <c r="RTZ28" s="29" t="e">
        <f>'[1]Лист 1'!#REF!</f>
        <v>#REF!</v>
      </c>
      <c r="RUA28" s="29" t="e">
        <f>'[1]Лист 1'!#REF!</f>
        <v>#REF!</v>
      </c>
      <c r="RUB28" s="29" t="e">
        <f>'[1]Лист 1'!#REF!</f>
        <v>#REF!</v>
      </c>
      <c r="RUC28" s="29" t="e">
        <f>'[1]Лист 1'!#REF!</f>
        <v>#REF!</v>
      </c>
      <c r="RUD28" s="29" t="e">
        <f>'[1]Лист 1'!#REF!</f>
        <v>#REF!</v>
      </c>
      <c r="RUE28" s="29" t="e">
        <f>'[1]Лист 1'!#REF!</f>
        <v>#REF!</v>
      </c>
      <c r="RUF28" s="29" t="e">
        <f>'[1]Лист 1'!#REF!</f>
        <v>#REF!</v>
      </c>
      <c r="RUG28" s="29" t="e">
        <f>'[1]Лист 1'!#REF!</f>
        <v>#REF!</v>
      </c>
      <c r="RUH28" s="29" t="e">
        <f>'[1]Лист 1'!#REF!</f>
        <v>#REF!</v>
      </c>
      <c r="RUI28" s="29" t="e">
        <f>'[1]Лист 1'!#REF!</f>
        <v>#REF!</v>
      </c>
      <c r="RUJ28" s="29" t="e">
        <f>'[1]Лист 1'!#REF!</f>
        <v>#REF!</v>
      </c>
      <c r="RUK28" s="29" t="e">
        <f>'[1]Лист 1'!#REF!</f>
        <v>#REF!</v>
      </c>
      <c r="RUL28" s="29" t="e">
        <f>'[1]Лист 1'!#REF!</f>
        <v>#REF!</v>
      </c>
      <c r="RUM28" s="29" t="e">
        <f>'[1]Лист 1'!#REF!</f>
        <v>#REF!</v>
      </c>
      <c r="RUN28" s="29" t="e">
        <f>'[1]Лист 1'!#REF!</f>
        <v>#REF!</v>
      </c>
      <c r="RUO28" s="29" t="e">
        <f>'[1]Лист 1'!#REF!</f>
        <v>#REF!</v>
      </c>
      <c r="RUP28" s="29" t="e">
        <f>'[1]Лист 1'!#REF!</f>
        <v>#REF!</v>
      </c>
      <c r="RUQ28" s="29" t="e">
        <f>'[1]Лист 1'!#REF!</f>
        <v>#REF!</v>
      </c>
      <c r="RUR28" s="29" t="e">
        <f>'[1]Лист 1'!#REF!</f>
        <v>#REF!</v>
      </c>
      <c r="RUS28" s="29" t="e">
        <f>'[1]Лист 1'!#REF!</f>
        <v>#REF!</v>
      </c>
      <c r="RUT28" s="29" t="e">
        <f>'[1]Лист 1'!#REF!</f>
        <v>#REF!</v>
      </c>
      <c r="RUU28" s="29" t="e">
        <f>'[1]Лист 1'!#REF!</f>
        <v>#REF!</v>
      </c>
      <c r="RUV28" s="29" t="e">
        <f>'[1]Лист 1'!#REF!</f>
        <v>#REF!</v>
      </c>
      <c r="RUW28" s="29" t="e">
        <f>'[1]Лист 1'!#REF!</f>
        <v>#REF!</v>
      </c>
      <c r="RUX28" s="29" t="e">
        <f>'[1]Лист 1'!#REF!</f>
        <v>#REF!</v>
      </c>
      <c r="RUY28" s="29" t="e">
        <f>'[1]Лист 1'!#REF!</f>
        <v>#REF!</v>
      </c>
      <c r="RUZ28" s="29" t="e">
        <f>'[1]Лист 1'!#REF!</f>
        <v>#REF!</v>
      </c>
      <c r="RVA28" s="29" t="e">
        <f>'[1]Лист 1'!#REF!</f>
        <v>#REF!</v>
      </c>
      <c r="RVB28" s="29" t="e">
        <f>'[1]Лист 1'!#REF!</f>
        <v>#REF!</v>
      </c>
      <c r="RVC28" s="29" t="e">
        <f>'[1]Лист 1'!#REF!</f>
        <v>#REF!</v>
      </c>
      <c r="RVD28" s="29" t="e">
        <f>'[1]Лист 1'!#REF!</f>
        <v>#REF!</v>
      </c>
      <c r="RVE28" s="29" t="e">
        <f>'[1]Лист 1'!#REF!</f>
        <v>#REF!</v>
      </c>
      <c r="RVF28" s="29" t="e">
        <f>'[1]Лист 1'!#REF!</f>
        <v>#REF!</v>
      </c>
      <c r="RVG28" s="29" t="e">
        <f>'[1]Лист 1'!#REF!</f>
        <v>#REF!</v>
      </c>
      <c r="RVH28" s="29" t="e">
        <f>'[1]Лист 1'!#REF!</f>
        <v>#REF!</v>
      </c>
      <c r="RVI28" s="29" t="e">
        <f>'[1]Лист 1'!#REF!</f>
        <v>#REF!</v>
      </c>
      <c r="RVJ28" s="29" t="e">
        <f>'[1]Лист 1'!#REF!</f>
        <v>#REF!</v>
      </c>
      <c r="RVK28" s="29" t="e">
        <f>'[1]Лист 1'!#REF!</f>
        <v>#REF!</v>
      </c>
      <c r="RVL28" s="29" t="e">
        <f>'[1]Лист 1'!#REF!</f>
        <v>#REF!</v>
      </c>
      <c r="RVM28" s="29" t="e">
        <f>'[1]Лист 1'!#REF!</f>
        <v>#REF!</v>
      </c>
      <c r="RVN28" s="29" t="e">
        <f>'[1]Лист 1'!#REF!</f>
        <v>#REF!</v>
      </c>
      <c r="RVO28" s="29" t="e">
        <f>'[1]Лист 1'!#REF!</f>
        <v>#REF!</v>
      </c>
      <c r="RVP28" s="29" t="e">
        <f>'[1]Лист 1'!#REF!</f>
        <v>#REF!</v>
      </c>
      <c r="RVQ28" s="29" t="e">
        <f>'[1]Лист 1'!#REF!</f>
        <v>#REF!</v>
      </c>
      <c r="RVR28" s="29" t="e">
        <f>'[1]Лист 1'!#REF!</f>
        <v>#REF!</v>
      </c>
      <c r="RVS28" s="29" t="e">
        <f>'[1]Лист 1'!#REF!</f>
        <v>#REF!</v>
      </c>
      <c r="RVT28" s="29" t="e">
        <f>'[1]Лист 1'!#REF!</f>
        <v>#REF!</v>
      </c>
      <c r="RVU28" s="29" t="e">
        <f>'[1]Лист 1'!#REF!</f>
        <v>#REF!</v>
      </c>
      <c r="RVV28" s="29" t="e">
        <f>'[1]Лист 1'!#REF!</f>
        <v>#REF!</v>
      </c>
      <c r="RVW28" s="29" t="e">
        <f>'[1]Лист 1'!#REF!</f>
        <v>#REF!</v>
      </c>
      <c r="RVX28" s="29" t="e">
        <f>'[1]Лист 1'!#REF!</f>
        <v>#REF!</v>
      </c>
      <c r="RVY28" s="29" t="e">
        <f>'[1]Лист 1'!#REF!</f>
        <v>#REF!</v>
      </c>
      <c r="RVZ28" s="29" t="e">
        <f>'[1]Лист 1'!#REF!</f>
        <v>#REF!</v>
      </c>
      <c r="RWA28" s="29" t="e">
        <f>'[1]Лист 1'!#REF!</f>
        <v>#REF!</v>
      </c>
      <c r="RWB28" s="29" t="e">
        <f>'[1]Лист 1'!#REF!</f>
        <v>#REF!</v>
      </c>
      <c r="RWC28" s="29" t="e">
        <f>'[1]Лист 1'!#REF!</f>
        <v>#REF!</v>
      </c>
      <c r="RWD28" s="29" t="e">
        <f>'[1]Лист 1'!#REF!</f>
        <v>#REF!</v>
      </c>
      <c r="RWE28" s="29" t="e">
        <f>'[1]Лист 1'!#REF!</f>
        <v>#REF!</v>
      </c>
      <c r="RWF28" s="29" t="e">
        <f>'[1]Лист 1'!#REF!</f>
        <v>#REF!</v>
      </c>
      <c r="RWG28" s="29" t="e">
        <f>'[1]Лист 1'!#REF!</f>
        <v>#REF!</v>
      </c>
      <c r="RWH28" s="29" t="e">
        <f>'[1]Лист 1'!#REF!</f>
        <v>#REF!</v>
      </c>
      <c r="RWI28" s="29" t="e">
        <f>'[1]Лист 1'!#REF!</f>
        <v>#REF!</v>
      </c>
      <c r="RWJ28" s="29" t="e">
        <f>'[1]Лист 1'!#REF!</f>
        <v>#REF!</v>
      </c>
      <c r="RWK28" s="29" t="e">
        <f>'[1]Лист 1'!#REF!</f>
        <v>#REF!</v>
      </c>
      <c r="RWL28" s="29" t="e">
        <f>'[1]Лист 1'!#REF!</f>
        <v>#REF!</v>
      </c>
      <c r="RWM28" s="29" t="e">
        <f>'[1]Лист 1'!#REF!</f>
        <v>#REF!</v>
      </c>
      <c r="RWN28" s="29" t="e">
        <f>'[1]Лист 1'!#REF!</f>
        <v>#REF!</v>
      </c>
      <c r="RWO28" s="29" t="e">
        <f>'[1]Лист 1'!#REF!</f>
        <v>#REF!</v>
      </c>
      <c r="RWP28" s="29" t="e">
        <f>'[1]Лист 1'!#REF!</f>
        <v>#REF!</v>
      </c>
      <c r="RWQ28" s="29" t="e">
        <f>'[1]Лист 1'!#REF!</f>
        <v>#REF!</v>
      </c>
      <c r="RWR28" s="29" t="e">
        <f>'[1]Лист 1'!#REF!</f>
        <v>#REF!</v>
      </c>
      <c r="RWS28" s="29" t="e">
        <f>'[1]Лист 1'!#REF!</f>
        <v>#REF!</v>
      </c>
      <c r="RWT28" s="29" t="e">
        <f>'[1]Лист 1'!#REF!</f>
        <v>#REF!</v>
      </c>
      <c r="RWU28" s="29" t="e">
        <f>'[1]Лист 1'!#REF!</f>
        <v>#REF!</v>
      </c>
      <c r="RWV28" s="29" t="e">
        <f>'[1]Лист 1'!#REF!</f>
        <v>#REF!</v>
      </c>
      <c r="RWW28" s="29" t="e">
        <f>'[1]Лист 1'!#REF!</f>
        <v>#REF!</v>
      </c>
      <c r="RWX28" s="29" t="e">
        <f>'[1]Лист 1'!#REF!</f>
        <v>#REF!</v>
      </c>
      <c r="RWY28" s="29" t="e">
        <f>'[1]Лист 1'!#REF!</f>
        <v>#REF!</v>
      </c>
      <c r="RWZ28" s="29" t="e">
        <f>'[1]Лист 1'!#REF!</f>
        <v>#REF!</v>
      </c>
      <c r="RXA28" s="29" t="e">
        <f>'[1]Лист 1'!#REF!</f>
        <v>#REF!</v>
      </c>
      <c r="RXB28" s="29" t="e">
        <f>'[1]Лист 1'!#REF!</f>
        <v>#REF!</v>
      </c>
      <c r="RXC28" s="29" t="e">
        <f>'[1]Лист 1'!#REF!</f>
        <v>#REF!</v>
      </c>
      <c r="RXD28" s="29" t="e">
        <f>'[1]Лист 1'!#REF!</f>
        <v>#REF!</v>
      </c>
      <c r="RXE28" s="29" t="e">
        <f>'[1]Лист 1'!#REF!</f>
        <v>#REF!</v>
      </c>
      <c r="RXF28" s="29" t="e">
        <f>'[1]Лист 1'!#REF!</f>
        <v>#REF!</v>
      </c>
      <c r="RXG28" s="29" t="e">
        <f>'[1]Лист 1'!#REF!</f>
        <v>#REF!</v>
      </c>
      <c r="RXH28" s="29" t="e">
        <f>'[1]Лист 1'!#REF!</f>
        <v>#REF!</v>
      </c>
      <c r="RXI28" s="29" t="e">
        <f>'[1]Лист 1'!#REF!</f>
        <v>#REF!</v>
      </c>
      <c r="RXJ28" s="29" t="e">
        <f>'[1]Лист 1'!#REF!</f>
        <v>#REF!</v>
      </c>
      <c r="RXK28" s="29" t="e">
        <f>'[1]Лист 1'!#REF!</f>
        <v>#REF!</v>
      </c>
      <c r="RXL28" s="29" t="e">
        <f>'[1]Лист 1'!#REF!</f>
        <v>#REF!</v>
      </c>
      <c r="RXM28" s="29" t="e">
        <f>'[1]Лист 1'!#REF!</f>
        <v>#REF!</v>
      </c>
      <c r="RXN28" s="29" t="e">
        <f>'[1]Лист 1'!#REF!</f>
        <v>#REF!</v>
      </c>
      <c r="RXO28" s="29" t="e">
        <f>'[1]Лист 1'!#REF!</f>
        <v>#REF!</v>
      </c>
      <c r="RXP28" s="29" t="e">
        <f>'[1]Лист 1'!#REF!</f>
        <v>#REF!</v>
      </c>
      <c r="RXQ28" s="29" t="e">
        <f>'[1]Лист 1'!#REF!</f>
        <v>#REF!</v>
      </c>
      <c r="RXR28" s="29" t="e">
        <f>'[1]Лист 1'!#REF!</f>
        <v>#REF!</v>
      </c>
      <c r="RXS28" s="29" t="e">
        <f>'[1]Лист 1'!#REF!</f>
        <v>#REF!</v>
      </c>
      <c r="RXT28" s="29" t="e">
        <f>'[1]Лист 1'!#REF!</f>
        <v>#REF!</v>
      </c>
      <c r="RXU28" s="29" t="e">
        <f>'[1]Лист 1'!#REF!</f>
        <v>#REF!</v>
      </c>
      <c r="RXV28" s="29" t="e">
        <f>'[1]Лист 1'!#REF!</f>
        <v>#REF!</v>
      </c>
      <c r="RXW28" s="29" t="e">
        <f>'[1]Лист 1'!#REF!</f>
        <v>#REF!</v>
      </c>
      <c r="RXX28" s="29" t="e">
        <f>'[1]Лист 1'!#REF!</f>
        <v>#REF!</v>
      </c>
      <c r="RXY28" s="29" t="e">
        <f>'[1]Лист 1'!#REF!</f>
        <v>#REF!</v>
      </c>
      <c r="RXZ28" s="29" t="e">
        <f>'[1]Лист 1'!#REF!</f>
        <v>#REF!</v>
      </c>
      <c r="RYA28" s="29" t="e">
        <f>'[1]Лист 1'!#REF!</f>
        <v>#REF!</v>
      </c>
      <c r="RYB28" s="29" t="e">
        <f>'[1]Лист 1'!#REF!</f>
        <v>#REF!</v>
      </c>
      <c r="RYC28" s="29" t="e">
        <f>'[1]Лист 1'!#REF!</f>
        <v>#REF!</v>
      </c>
      <c r="RYD28" s="29" t="e">
        <f>'[1]Лист 1'!#REF!</f>
        <v>#REF!</v>
      </c>
      <c r="RYE28" s="29" t="e">
        <f>'[1]Лист 1'!#REF!</f>
        <v>#REF!</v>
      </c>
      <c r="RYF28" s="29" t="e">
        <f>'[1]Лист 1'!#REF!</f>
        <v>#REF!</v>
      </c>
      <c r="RYG28" s="29" t="e">
        <f>'[1]Лист 1'!#REF!</f>
        <v>#REF!</v>
      </c>
      <c r="RYH28" s="29" t="e">
        <f>'[1]Лист 1'!#REF!</f>
        <v>#REF!</v>
      </c>
      <c r="RYI28" s="29" t="e">
        <f>'[1]Лист 1'!#REF!</f>
        <v>#REF!</v>
      </c>
      <c r="RYJ28" s="29" t="e">
        <f>'[1]Лист 1'!#REF!</f>
        <v>#REF!</v>
      </c>
      <c r="RYK28" s="29" t="e">
        <f>'[1]Лист 1'!#REF!</f>
        <v>#REF!</v>
      </c>
      <c r="RYL28" s="29" t="e">
        <f>'[1]Лист 1'!#REF!</f>
        <v>#REF!</v>
      </c>
      <c r="RYM28" s="29" t="e">
        <f>'[1]Лист 1'!#REF!</f>
        <v>#REF!</v>
      </c>
      <c r="RYN28" s="29" t="e">
        <f>'[1]Лист 1'!#REF!</f>
        <v>#REF!</v>
      </c>
      <c r="RYO28" s="29" t="e">
        <f>'[1]Лист 1'!#REF!</f>
        <v>#REF!</v>
      </c>
      <c r="RYP28" s="29" t="e">
        <f>'[1]Лист 1'!#REF!</f>
        <v>#REF!</v>
      </c>
      <c r="RYQ28" s="29" t="e">
        <f>'[1]Лист 1'!#REF!</f>
        <v>#REF!</v>
      </c>
      <c r="RYR28" s="29" t="e">
        <f>'[1]Лист 1'!#REF!</f>
        <v>#REF!</v>
      </c>
      <c r="RYS28" s="29" t="e">
        <f>'[1]Лист 1'!#REF!</f>
        <v>#REF!</v>
      </c>
      <c r="RYT28" s="29" t="e">
        <f>'[1]Лист 1'!#REF!</f>
        <v>#REF!</v>
      </c>
      <c r="RYU28" s="29" t="e">
        <f>'[1]Лист 1'!#REF!</f>
        <v>#REF!</v>
      </c>
      <c r="RYV28" s="29" t="e">
        <f>'[1]Лист 1'!#REF!</f>
        <v>#REF!</v>
      </c>
      <c r="RYW28" s="29" t="e">
        <f>'[1]Лист 1'!#REF!</f>
        <v>#REF!</v>
      </c>
      <c r="RYX28" s="29" t="e">
        <f>'[1]Лист 1'!#REF!</f>
        <v>#REF!</v>
      </c>
      <c r="RYY28" s="29" t="e">
        <f>'[1]Лист 1'!#REF!</f>
        <v>#REF!</v>
      </c>
      <c r="RYZ28" s="29" t="e">
        <f>'[1]Лист 1'!#REF!</f>
        <v>#REF!</v>
      </c>
      <c r="RZA28" s="29" t="e">
        <f>'[1]Лист 1'!#REF!</f>
        <v>#REF!</v>
      </c>
      <c r="RZB28" s="29" t="e">
        <f>'[1]Лист 1'!#REF!</f>
        <v>#REF!</v>
      </c>
      <c r="RZC28" s="29" t="e">
        <f>'[1]Лист 1'!#REF!</f>
        <v>#REF!</v>
      </c>
      <c r="RZD28" s="29" t="e">
        <f>'[1]Лист 1'!#REF!</f>
        <v>#REF!</v>
      </c>
      <c r="RZE28" s="29" t="e">
        <f>'[1]Лист 1'!#REF!</f>
        <v>#REF!</v>
      </c>
      <c r="RZF28" s="29" t="e">
        <f>'[1]Лист 1'!#REF!</f>
        <v>#REF!</v>
      </c>
      <c r="RZG28" s="29" t="e">
        <f>'[1]Лист 1'!#REF!</f>
        <v>#REF!</v>
      </c>
      <c r="RZH28" s="29" t="e">
        <f>'[1]Лист 1'!#REF!</f>
        <v>#REF!</v>
      </c>
      <c r="RZI28" s="29" t="e">
        <f>'[1]Лист 1'!#REF!</f>
        <v>#REF!</v>
      </c>
      <c r="RZJ28" s="29" t="e">
        <f>'[1]Лист 1'!#REF!</f>
        <v>#REF!</v>
      </c>
      <c r="RZK28" s="29" t="e">
        <f>'[1]Лист 1'!#REF!</f>
        <v>#REF!</v>
      </c>
      <c r="RZL28" s="29" t="e">
        <f>'[1]Лист 1'!#REF!</f>
        <v>#REF!</v>
      </c>
      <c r="RZM28" s="29" t="e">
        <f>'[1]Лист 1'!#REF!</f>
        <v>#REF!</v>
      </c>
      <c r="RZN28" s="29" t="e">
        <f>'[1]Лист 1'!#REF!</f>
        <v>#REF!</v>
      </c>
      <c r="RZO28" s="29" t="e">
        <f>'[1]Лист 1'!#REF!</f>
        <v>#REF!</v>
      </c>
      <c r="RZP28" s="29" t="e">
        <f>'[1]Лист 1'!#REF!</f>
        <v>#REF!</v>
      </c>
      <c r="RZQ28" s="29" t="e">
        <f>'[1]Лист 1'!#REF!</f>
        <v>#REF!</v>
      </c>
      <c r="RZR28" s="29" t="e">
        <f>'[1]Лист 1'!#REF!</f>
        <v>#REF!</v>
      </c>
      <c r="RZS28" s="29" t="e">
        <f>'[1]Лист 1'!#REF!</f>
        <v>#REF!</v>
      </c>
      <c r="RZT28" s="29" t="e">
        <f>'[1]Лист 1'!#REF!</f>
        <v>#REF!</v>
      </c>
      <c r="RZU28" s="29" t="e">
        <f>'[1]Лист 1'!#REF!</f>
        <v>#REF!</v>
      </c>
      <c r="RZV28" s="29" t="e">
        <f>'[1]Лист 1'!#REF!</f>
        <v>#REF!</v>
      </c>
      <c r="RZW28" s="29" t="e">
        <f>'[1]Лист 1'!#REF!</f>
        <v>#REF!</v>
      </c>
      <c r="RZX28" s="29" t="e">
        <f>'[1]Лист 1'!#REF!</f>
        <v>#REF!</v>
      </c>
      <c r="RZY28" s="29" t="e">
        <f>'[1]Лист 1'!#REF!</f>
        <v>#REF!</v>
      </c>
      <c r="RZZ28" s="29" t="e">
        <f>'[1]Лист 1'!#REF!</f>
        <v>#REF!</v>
      </c>
      <c r="SAA28" s="29" t="e">
        <f>'[1]Лист 1'!#REF!</f>
        <v>#REF!</v>
      </c>
      <c r="SAB28" s="29" t="e">
        <f>'[1]Лист 1'!#REF!</f>
        <v>#REF!</v>
      </c>
      <c r="SAC28" s="29" t="e">
        <f>'[1]Лист 1'!#REF!</f>
        <v>#REF!</v>
      </c>
      <c r="SAD28" s="29" t="e">
        <f>'[1]Лист 1'!#REF!</f>
        <v>#REF!</v>
      </c>
      <c r="SAE28" s="29" t="e">
        <f>'[1]Лист 1'!#REF!</f>
        <v>#REF!</v>
      </c>
      <c r="SAF28" s="29" t="e">
        <f>'[1]Лист 1'!#REF!</f>
        <v>#REF!</v>
      </c>
      <c r="SAG28" s="29" t="e">
        <f>'[1]Лист 1'!#REF!</f>
        <v>#REF!</v>
      </c>
      <c r="SAH28" s="29" t="e">
        <f>'[1]Лист 1'!#REF!</f>
        <v>#REF!</v>
      </c>
      <c r="SAI28" s="29" t="e">
        <f>'[1]Лист 1'!#REF!</f>
        <v>#REF!</v>
      </c>
      <c r="SAJ28" s="29" t="e">
        <f>'[1]Лист 1'!#REF!</f>
        <v>#REF!</v>
      </c>
      <c r="SAK28" s="29" t="e">
        <f>'[1]Лист 1'!#REF!</f>
        <v>#REF!</v>
      </c>
      <c r="SAL28" s="29" t="e">
        <f>'[1]Лист 1'!#REF!</f>
        <v>#REF!</v>
      </c>
      <c r="SAM28" s="29" t="e">
        <f>'[1]Лист 1'!#REF!</f>
        <v>#REF!</v>
      </c>
      <c r="SAN28" s="29" t="e">
        <f>'[1]Лист 1'!#REF!</f>
        <v>#REF!</v>
      </c>
      <c r="SAO28" s="29" t="e">
        <f>'[1]Лист 1'!#REF!</f>
        <v>#REF!</v>
      </c>
      <c r="SAP28" s="29" t="e">
        <f>'[1]Лист 1'!#REF!</f>
        <v>#REF!</v>
      </c>
      <c r="SAQ28" s="29" t="e">
        <f>'[1]Лист 1'!#REF!</f>
        <v>#REF!</v>
      </c>
      <c r="SAR28" s="29" t="e">
        <f>'[1]Лист 1'!#REF!</f>
        <v>#REF!</v>
      </c>
      <c r="SAS28" s="29" t="e">
        <f>'[1]Лист 1'!#REF!</f>
        <v>#REF!</v>
      </c>
      <c r="SAT28" s="29" t="e">
        <f>'[1]Лист 1'!#REF!</f>
        <v>#REF!</v>
      </c>
      <c r="SAU28" s="29" t="e">
        <f>'[1]Лист 1'!#REF!</f>
        <v>#REF!</v>
      </c>
      <c r="SAV28" s="29" t="e">
        <f>'[1]Лист 1'!#REF!</f>
        <v>#REF!</v>
      </c>
      <c r="SAW28" s="29" t="e">
        <f>'[1]Лист 1'!#REF!</f>
        <v>#REF!</v>
      </c>
      <c r="SAX28" s="29" t="e">
        <f>'[1]Лист 1'!#REF!</f>
        <v>#REF!</v>
      </c>
      <c r="SAY28" s="29" t="e">
        <f>'[1]Лист 1'!#REF!</f>
        <v>#REF!</v>
      </c>
      <c r="SAZ28" s="29" t="e">
        <f>'[1]Лист 1'!#REF!</f>
        <v>#REF!</v>
      </c>
      <c r="SBA28" s="29" t="e">
        <f>'[1]Лист 1'!#REF!</f>
        <v>#REF!</v>
      </c>
      <c r="SBB28" s="29" t="e">
        <f>'[1]Лист 1'!#REF!</f>
        <v>#REF!</v>
      </c>
      <c r="SBC28" s="29" t="e">
        <f>'[1]Лист 1'!#REF!</f>
        <v>#REF!</v>
      </c>
      <c r="SBD28" s="29" t="e">
        <f>'[1]Лист 1'!#REF!</f>
        <v>#REF!</v>
      </c>
      <c r="SBE28" s="29" t="e">
        <f>'[1]Лист 1'!#REF!</f>
        <v>#REF!</v>
      </c>
      <c r="SBF28" s="29" t="e">
        <f>'[1]Лист 1'!#REF!</f>
        <v>#REF!</v>
      </c>
      <c r="SBG28" s="29" t="e">
        <f>'[1]Лист 1'!#REF!</f>
        <v>#REF!</v>
      </c>
      <c r="SBH28" s="29" t="e">
        <f>'[1]Лист 1'!#REF!</f>
        <v>#REF!</v>
      </c>
      <c r="SBI28" s="29" t="e">
        <f>'[1]Лист 1'!#REF!</f>
        <v>#REF!</v>
      </c>
      <c r="SBJ28" s="29" t="e">
        <f>'[1]Лист 1'!#REF!</f>
        <v>#REF!</v>
      </c>
      <c r="SBK28" s="29" t="e">
        <f>'[1]Лист 1'!#REF!</f>
        <v>#REF!</v>
      </c>
      <c r="SBL28" s="29" t="e">
        <f>'[1]Лист 1'!#REF!</f>
        <v>#REF!</v>
      </c>
      <c r="SBM28" s="29" t="e">
        <f>'[1]Лист 1'!#REF!</f>
        <v>#REF!</v>
      </c>
      <c r="SBN28" s="29" t="e">
        <f>'[1]Лист 1'!#REF!</f>
        <v>#REF!</v>
      </c>
      <c r="SBO28" s="29" t="e">
        <f>'[1]Лист 1'!#REF!</f>
        <v>#REF!</v>
      </c>
      <c r="SBP28" s="29" t="e">
        <f>'[1]Лист 1'!#REF!</f>
        <v>#REF!</v>
      </c>
      <c r="SBQ28" s="29" t="e">
        <f>'[1]Лист 1'!#REF!</f>
        <v>#REF!</v>
      </c>
      <c r="SBR28" s="29" t="e">
        <f>'[1]Лист 1'!#REF!</f>
        <v>#REF!</v>
      </c>
      <c r="SBS28" s="29" t="e">
        <f>'[1]Лист 1'!#REF!</f>
        <v>#REF!</v>
      </c>
      <c r="SBT28" s="29" t="e">
        <f>'[1]Лист 1'!#REF!</f>
        <v>#REF!</v>
      </c>
      <c r="SBU28" s="29" t="e">
        <f>'[1]Лист 1'!#REF!</f>
        <v>#REF!</v>
      </c>
      <c r="SBV28" s="29" t="e">
        <f>'[1]Лист 1'!#REF!</f>
        <v>#REF!</v>
      </c>
      <c r="SBW28" s="29" t="e">
        <f>'[1]Лист 1'!#REF!</f>
        <v>#REF!</v>
      </c>
      <c r="SBX28" s="29" t="e">
        <f>'[1]Лист 1'!#REF!</f>
        <v>#REF!</v>
      </c>
      <c r="SBY28" s="29" t="e">
        <f>'[1]Лист 1'!#REF!</f>
        <v>#REF!</v>
      </c>
      <c r="SBZ28" s="29" t="e">
        <f>'[1]Лист 1'!#REF!</f>
        <v>#REF!</v>
      </c>
      <c r="SCA28" s="29" t="e">
        <f>'[1]Лист 1'!#REF!</f>
        <v>#REF!</v>
      </c>
      <c r="SCB28" s="29" t="e">
        <f>'[1]Лист 1'!#REF!</f>
        <v>#REF!</v>
      </c>
      <c r="SCC28" s="29" t="e">
        <f>'[1]Лист 1'!#REF!</f>
        <v>#REF!</v>
      </c>
      <c r="SCD28" s="29" t="e">
        <f>'[1]Лист 1'!#REF!</f>
        <v>#REF!</v>
      </c>
      <c r="SCE28" s="29" t="e">
        <f>'[1]Лист 1'!#REF!</f>
        <v>#REF!</v>
      </c>
      <c r="SCF28" s="29" t="e">
        <f>'[1]Лист 1'!#REF!</f>
        <v>#REF!</v>
      </c>
      <c r="SCG28" s="29" t="e">
        <f>'[1]Лист 1'!#REF!</f>
        <v>#REF!</v>
      </c>
      <c r="SCH28" s="29" t="e">
        <f>'[1]Лист 1'!#REF!</f>
        <v>#REF!</v>
      </c>
      <c r="SCI28" s="29" t="e">
        <f>'[1]Лист 1'!#REF!</f>
        <v>#REF!</v>
      </c>
      <c r="SCJ28" s="29" t="e">
        <f>'[1]Лист 1'!#REF!</f>
        <v>#REF!</v>
      </c>
      <c r="SCK28" s="29" t="e">
        <f>'[1]Лист 1'!#REF!</f>
        <v>#REF!</v>
      </c>
      <c r="SCL28" s="29" t="e">
        <f>'[1]Лист 1'!#REF!</f>
        <v>#REF!</v>
      </c>
      <c r="SCM28" s="29" t="e">
        <f>'[1]Лист 1'!#REF!</f>
        <v>#REF!</v>
      </c>
      <c r="SCN28" s="29" t="e">
        <f>'[1]Лист 1'!#REF!</f>
        <v>#REF!</v>
      </c>
      <c r="SCO28" s="29" t="e">
        <f>'[1]Лист 1'!#REF!</f>
        <v>#REF!</v>
      </c>
      <c r="SCP28" s="29" t="e">
        <f>'[1]Лист 1'!#REF!</f>
        <v>#REF!</v>
      </c>
      <c r="SCQ28" s="29" t="e">
        <f>'[1]Лист 1'!#REF!</f>
        <v>#REF!</v>
      </c>
      <c r="SCR28" s="29" t="e">
        <f>'[1]Лист 1'!#REF!</f>
        <v>#REF!</v>
      </c>
      <c r="SCS28" s="29" t="e">
        <f>'[1]Лист 1'!#REF!</f>
        <v>#REF!</v>
      </c>
      <c r="SCT28" s="29" t="e">
        <f>'[1]Лист 1'!#REF!</f>
        <v>#REF!</v>
      </c>
      <c r="SCU28" s="29" t="e">
        <f>'[1]Лист 1'!#REF!</f>
        <v>#REF!</v>
      </c>
      <c r="SCV28" s="29" t="e">
        <f>'[1]Лист 1'!#REF!</f>
        <v>#REF!</v>
      </c>
      <c r="SCW28" s="29" t="e">
        <f>'[1]Лист 1'!#REF!</f>
        <v>#REF!</v>
      </c>
      <c r="SCX28" s="29" t="e">
        <f>'[1]Лист 1'!#REF!</f>
        <v>#REF!</v>
      </c>
      <c r="SCY28" s="29" t="e">
        <f>'[1]Лист 1'!#REF!</f>
        <v>#REF!</v>
      </c>
      <c r="SCZ28" s="29" t="e">
        <f>'[1]Лист 1'!#REF!</f>
        <v>#REF!</v>
      </c>
      <c r="SDA28" s="29" t="e">
        <f>'[1]Лист 1'!#REF!</f>
        <v>#REF!</v>
      </c>
      <c r="SDB28" s="29" t="e">
        <f>'[1]Лист 1'!#REF!</f>
        <v>#REF!</v>
      </c>
      <c r="SDC28" s="29" t="e">
        <f>'[1]Лист 1'!#REF!</f>
        <v>#REF!</v>
      </c>
      <c r="SDD28" s="29" t="e">
        <f>'[1]Лист 1'!#REF!</f>
        <v>#REF!</v>
      </c>
      <c r="SDE28" s="29" t="e">
        <f>'[1]Лист 1'!#REF!</f>
        <v>#REF!</v>
      </c>
      <c r="SDF28" s="29" t="e">
        <f>'[1]Лист 1'!#REF!</f>
        <v>#REF!</v>
      </c>
      <c r="SDG28" s="29" t="e">
        <f>'[1]Лист 1'!#REF!</f>
        <v>#REF!</v>
      </c>
      <c r="SDH28" s="29" t="e">
        <f>'[1]Лист 1'!#REF!</f>
        <v>#REF!</v>
      </c>
      <c r="SDI28" s="29" t="e">
        <f>'[1]Лист 1'!#REF!</f>
        <v>#REF!</v>
      </c>
      <c r="SDJ28" s="29" t="e">
        <f>'[1]Лист 1'!#REF!</f>
        <v>#REF!</v>
      </c>
      <c r="SDK28" s="29" t="e">
        <f>'[1]Лист 1'!#REF!</f>
        <v>#REF!</v>
      </c>
      <c r="SDL28" s="29" t="e">
        <f>'[1]Лист 1'!#REF!</f>
        <v>#REF!</v>
      </c>
      <c r="SDM28" s="29" t="e">
        <f>'[1]Лист 1'!#REF!</f>
        <v>#REF!</v>
      </c>
      <c r="SDN28" s="29" t="e">
        <f>'[1]Лист 1'!#REF!</f>
        <v>#REF!</v>
      </c>
      <c r="SDO28" s="29" t="e">
        <f>'[1]Лист 1'!#REF!</f>
        <v>#REF!</v>
      </c>
      <c r="SDP28" s="29" t="e">
        <f>'[1]Лист 1'!#REF!</f>
        <v>#REF!</v>
      </c>
      <c r="SDQ28" s="29" t="e">
        <f>'[1]Лист 1'!#REF!</f>
        <v>#REF!</v>
      </c>
      <c r="SDR28" s="29" t="e">
        <f>'[1]Лист 1'!#REF!</f>
        <v>#REF!</v>
      </c>
      <c r="SDS28" s="29" t="e">
        <f>'[1]Лист 1'!#REF!</f>
        <v>#REF!</v>
      </c>
      <c r="SDT28" s="29" t="e">
        <f>'[1]Лист 1'!#REF!</f>
        <v>#REF!</v>
      </c>
      <c r="SDU28" s="29" t="e">
        <f>'[1]Лист 1'!#REF!</f>
        <v>#REF!</v>
      </c>
      <c r="SDV28" s="29" t="e">
        <f>'[1]Лист 1'!#REF!</f>
        <v>#REF!</v>
      </c>
      <c r="SDW28" s="29" t="e">
        <f>'[1]Лист 1'!#REF!</f>
        <v>#REF!</v>
      </c>
      <c r="SDX28" s="29" t="e">
        <f>'[1]Лист 1'!#REF!</f>
        <v>#REF!</v>
      </c>
      <c r="SDY28" s="29" t="e">
        <f>'[1]Лист 1'!#REF!</f>
        <v>#REF!</v>
      </c>
      <c r="SDZ28" s="29" t="e">
        <f>'[1]Лист 1'!#REF!</f>
        <v>#REF!</v>
      </c>
      <c r="SEA28" s="29" t="e">
        <f>'[1]Лист 1'!#REF!</f>
        <v>#REF!</v>
      </c>
      <c r="SEB28" s="29" t="e">
        <f>'[1]Лист 1'!#REF!</f>
        <v>#REF!</v>
      </c>
      <c r="SEC28" s="29" t="e">
        <f>'[1]Лист 1'!#REF!</f>
        <v>#REF!</v>
      </c>
      <c r="SED28" s="29" t="e">
        <f>'[1]Лист 1'!#REF!</f>
        <v>#REF!</v>
      </c>
      <c r="SEE28" s="29" t="e">
        <f>'[1]Лист 1'!#REF!</f>
        <v>#REF!</v>
      </c>
      <c r="SEF28" s="29" t="e">
        <f>'[1]Лист 1'!#REF!</f>
        <v>#REF!</v>
      </c>
      <c r="SEG28" s="29" t="e">
        <f>'[1]Лист 1'!#REF!</f>
        <v>#REF!</v>
      </c>
      <c r="SEH28" s="29" t="e">
        <f>'[1]Лист 1'!#REF!</f>
        <v>#REF!</v>
      </c>
      <c r="SEI28" s="29" t="e">
        <f>'[1]Лист 1'!#REF!</f>
        <v>#REF!</v>
      </c>
      <c r="SEJ28" s="29" t="e">
        <f>'[1]Лист 1'!#REF!</f>
        <v>#REF!</v>
      </c>
      <c r="SEK28" s="29" t="e">
        <f>'[1]Лист 1'!#REF!</f>
        <v>#REF!</v>
      </c>
      <c r="SEL28" s="29" t="e">
        <f>'[1]Лист 1'!#REF!</f>
        <v>#REF!</v>
      </c>
      <c r="SEM28" s="29" t="e">
        <f>'[1]Лист 1'!#REF!</f>
        <v>#REF!</v>
      </c>
      <c r="SEN28" s="29" t="e">
        <f>'[1]Лист 1'!#REF!</f>
        <v>#REF!</v>
      </c>
      <c r="SEO28" s="29" t="e">
        <f>'[1]Лист 1'!#REF!</f>
        <v>#REF!</v>
      </c>
      <c r="SEP28" s="29" t="e">
        <f>'[1]Лист 1'!#REF!</f>
        <v>#REF!</v>
      </c>
      <c r="SEQ28" s="29" t="e">
        <f>'[1]Лист 1'!#REF!</f>
        <v>#REF!</v>
      </c>
      <c r="SER28" s="29" t="e">
        <f>'[1]Лист 1'!#REF!</f>
        <v>#REF!</v>
      </c>
      <c r="SES28" s="29" t="e">
        <f>'[1]Лист 1'!#REF!</f>
        <v>#REF!</v>
      </c>
      <c r="SET28" s="29" t="e">
        <f>'[1]Лист 1'!#REF!</f>
        <v>#REF!</v>
      </c>
      <c r="SEU28" s="29" t="e">
        <f>'[1]Лист 1'!#REF!</f>
        <v>#REF!</v>
      </c>
      <c r="SEV28" s="29" t="e">
        <f>'[1]Лист 1'!#REF!</f>
        <v>#REF!</v>
      </c>
      <c r="SEW28" s="29" t="e">
        <f>'[1]Лист 1'!#REF!</f>
        <v>#REF!</v>
      </c>
      <c r="SEX28" s="29" t="e">
        <f>'[1]Лист 1'!#REF!</f>
        <v>#REF!</v>
      </c>
      <c r="SEY28" s="29" t="e">
        <f>'[1]Лист 1'!#REF!</f>
        <v>#REF!</v>
      </c>
      <c r="SEZ28" s="29" t="e">
        <f>'[1]Лист 1'!#REF!</f>
        <v>#REF!</v>
      </c>
      <c r="SFA28" s="29" t="e">
        <f>'[1]Лист 1'!#REF!</f>
        <v>#REF!</v>
      </c>
      <c r="SFB28" s="29" t="e">
        <f>'[1]Лист 1'!#REF!</f>
        <v>#REF!</v>
      </c>
      <c r="SFC28" s="29" t="e">
        <f>'[1]Лист 1'!#REF!</f>
        <v>#REF!</v>
      </c>
      <c r="SFD28" s="29" t="e">
        <f>'[1]Лист 1'!#REF!</f>
        <v>#REF!</v>
      </c>
      <c r="SFE28" s="29" t="e">
        <f>'[1]Лист 1'!#REF!</f>
        <v>#REF!</v>
      </c>
      <c r="SFF28" s="29" t="e">
        <f>'[1]Лист 1'!#REF!</f>
        <v>#REF!</v>
      </c>
      <c r="SFG28" s="29" t="e">
        <f>'[1]Лист 1'!#REF!</f>
        <v>#REF!</v>
      </c>
      <c r="SFH28" s="29" t="e">
        <f>'[1]Лист 1'!#REF!</f>
        <v>#REF!</v>
      </c>
      <c r="SFI28" s="29" t="e">
        <f>'[1]Лист 1'!#REF!</f>
        <v>#REF!</v>
      </c>
      <c r="SFJ28" s="29" t="e">
        <f>'[1]Лист 1'!#REF!</f>
        <v>#REF!</v>
      </c>
      <c r="SFK28" s="29" t="e">
        <f>'[1]Лист 1'!#REF!</f>
        <v>#REF!</v>
      </c>
      <c r="SFL28" s="29" t="e">
        <f>'[1]Лист 1'!#REF!</f>
        <v>#REF!</v>
      </c>
      <c r="SFM28" s="29" t="e">
        <f>'[1]Лист 1'!#REF!</f>
        <v>#REF!</v>
      </c>
      <c r="SFN28" s="29" t="e">
        <f>'[1]Лист 1'!#REF!</f>
        <v>#REF!</v>
      </c>
      <c r="SFO28" s="29" t="e">
        <f>'[1]Лист 1'!#REF!</f>
        <v>#REF!</v>
      </c>
      <c r="SFP28" s="29" t="e">
        <f>'[1]Лист 1'!#REF!</f>
        <v>#REF!</v>
      </c>
      <c r="SFQ28" s="29" t="e">
        <f>'[1]Лист 1'!#REF!</f>
        <v>#REF!</v>
      </c>
      <c r="SFR28" s="29" t="e">
        <f>'[1]Лист 1'!#REF!</f>
        <v>#REF!</v>
      </c>
      <c r="SFS28" s="29" t="e">
        <f>'[1]Лист 1'!#REF!</f>
        <v>#REF!</v>
      </c>
      <c r="SFT28" s="29" t="e">
        <f>'[1]Лист 1'!#REF!</f>
        <v>#REF!</v>
      </c>
      <c r="SFU28" s="29" t="e">
        <f>'[1]Лист 1'!#REF!</f>
        <v>#REF!</v>
      </c>
      <c r="SFV28" s="29" t="e">
        <f>'[1]Лист 1'!#REF!</f>
        <v>#REF!</v>
      </c>
      <c r="SFW28" s="29" t="e">
        <f>'[1]Лист 1'!#REF!</f>
        <v>#REF!</v>
      </c>
      <c r="SFX28" s="29" t="e">
        <f>'[1]Лист 1'!#REF!</f>
        <v>#REF!</v>
      </c>
      <c r="SFY28" s="29" t="e">
        <f>'[1]Лист 1'!#REF!</f>
        <v>#REF!</v>
      </c>
      <c r="SFZ28" s="29" t="e">
        <f>'[1]Лист 1'!#REF!</f>
        <v>#REF!</v>
      </c>
      <c r="SGA28" s="29" t="e">
        <f>'[1]Лист 1'!#REF!</f>
        <v>#REF!</v>
      </c>
      <c r="SGB28" s="29" t="e">
        <f>'[1]Лист 1'!#REF!</f>
        <v>#REF!</v>
      </c>
      <c r="SGC28" s="29" t="e">
        <f>'[1]Лист 1'!#REF!</f>
        <v>#REF!</v>
      </c>
      <c r="SGD28" s="29" t="e">
        <f>'[1]Лист 1'!#REF!</f>
        <v>#REF!</v>
      </c>
      <c r="SGE28" s="29" t="e">
        <f>'[1]Лист 1'!#REF!</f>
        <v>#REF!</v>
      </c>
      <c r="SGF28" s="29" t="e">
        <f>'[1]Лист 1'!#REF!</f>
        <v>#REF!</v>
      </c>
      <c r="SGG28" s="29" t="e">
        <f>'[1]Лист 1'!#REF!</f>
        <v>#REF!</v>
      </c>
      <c r="SGH28" s="29" t="e">
        <f>'[1]Лист 1'!#REF!</f>
        <v>#REF!</v>
      </c>
      <c r="SGI28" s="29" t="e">
        <f>'[1]Лист 1'!#REF!</f>
        <v>#REF!</v>
      </c>
      <c r="SGJ28" s="29" t="e">
        <f>'[1]Лист 1'!#REF!</f>
        <v>#REF!</v>
      </c>
      <c r="SGK28" s="29" t="e">
        <f>'[1]Лист 1'!#REF!</f>
        <v>#REF!</v>
      </c>
      <c r="SGL28" s="29" t="e">
        <f>'[1]Лист 1'!#REF!</f>
        <v>#REF!</v>
      </c>
      <c r="SGM28" s="29" t="e">
        <f>'[1]Лист 1'!#REF!</f>
        <v>#REF!</v>
      </c>
      <c r="SGN28" s="29" t="e">
        <f>'[1]Лист 1'!#REF!</f>
        <v>#REF!</v>
      </c>
      <c r="SGO28" s="29" t="e">
        <f>'[1]Лист 1'!#REF!</f>
        <v>#REF!</v>
      </c>
      <c r="SGP28" s="29" t="e">
        <f>'[1]Лист 1'!#REF!</f>
        <v>#REF!</v>
      </c>
      <c r="SGQ28" s="29" t="e">
        <f>'[1]Лист 1'!#REF!</f>
        <v>#REF!</v>
      </c>
      <c r="SGR28" s="29" t="e">
        <f>'[1]Лист 1'!#REF!</f>
        <v>#REF!</v>
      </c>
      <c r="SGS28" s="29" t="e">
        <f>'[1]Лист 1'!#REF!</f>
        <v>#REF!</v>
      </c>
      <c r="SGT28" s="29" t="e">
        <f>'[1]Лист 1'!#REF!</f>
        <v>#REF!</v>
      </c>
      <c r="SGU28" s="29" t="e">
        <f>'[1]Лист 1'!#REF!</f>
        <v>#REF!</v>
      </c>
      <c r="SGV28" s="29" t="e">
        <f>'[1]Лист 1'!#REF!</f>
        <v>#REF!</v>
      </c>
      <c r="SGW28" s="29" t="e">
        <f>'[1]Лист 1'!#REF!</f>
        <v>#REF!</v>
      </c>
      <c r="SGX28" s="29" t="e">
        <f>'[1]Лист 1'!#REF!</f>
        <v>#REF!</v>
      </c>
      <c r="SGY28" s="29" t="e">
        <f>'[1]Лист 1'!#REF!</f>
        <v>#REF!</v>
      </c>
      <c r="SGZ28" s="29" t="e">
        <f>'[1]Лист 1'!#REF!</f>
        <v>#REF!</v>
      </c>
      <c r="SHA28" s="29" t="e">
        <f>'[1]Лист 1'!#REF!</f>
        <v>#REF!</v>
      </c>
      <c r="SHB28" s="29" t="e">
        <f>'[1]Лист 1'!#REF!</f>
        <v>#REF!</v>
      </c>
      <c r="SHC28" s="29" t="e">
        <f>'[1]Лист 1'!#REF!</f>
        <v>#REF!</v>
      </c>
      <c r="SHD28" s="29" t="e">
        <f>'[1]Лист 1'!#REF!</f>
        <v>#REF!</v>
      </c>
      <c r="SHE28" s="29" t="e">
        <f>'[1]Лист 1'!#REF!</f>
        <v>#REF!</v>
      </c>
      <c r="SHF28" s="29" t="e">
        <f>'[1]Лист 1'!#REF!</f>
        <v>#REF!</v>
      </c>
      <c r="SHG28" s="29" t="e">
        <f>'[1]Лист 1'!#REF!</f>
        <v>#REF!</v>
      </c>
      <c r="SHH28" s="29" t="e">
        <f>'[1]Лист 1'!#REF!</f>
        <v>#REF!</v>
      </c>
      <c r="SHI28" s="29" t="e">
        <f>'[1]Лист 1'!#REF!</f>
        <v>#REF!</v>
      </c>
      <c r="SHJ28" s="29" t="e">
        <f>'[1]Лист 1'!#REF!</f>
        <v>#REF!</v>
      </c>
      <c r="SHK28" s="29" t="e">
        <f>'[1]Лист 1'!#REF!</f>
        <v>#REF!</v>
      </c>
      <c r="SHL28" s="29" t="e">
        <f>'[1]Лист 1'!#REF!</f>
        <v>#REF!</v>
      </c>
      <c r="SHM28" s="29" t="e">
        <f>'[1]Лист 1'!#REF!</f>
        <v>#REF!</v>
      </c>
      <c r="SHN28" s="29" t="e">
        <f>'[1]Лист 1'!#REF!</f>
        <v>#REF!</v>
      </c>
      <c r="SHO28" s="29" t="e">
        <f>'[1]Лист 1'!#REF!</f>
        <v>#REF!</v>
      </c>
      <c r="SHP28" s="29" t="e">
        <f>'[1]Лист 1'!#REF!</f>
        <v>#REF!</v>
      </c>
      <c r="SHQ28" s="29" t="e">
        <f>'[1]Лист 1'!#REF!</f>
        <v>#REF!</v>
      </c>
      <c r="SHR28" s="29" t="e">
        <f>'[1]Лист 1'!#REF!</f>
        <v>#REF!</v>
      </c>
      <c r="SHS28" s="29" t="e">
        <f>'[1]Лист 1'!#REF!</f>
        <v>#REF!</v>
      </c>
      <c r="SHT28" s="29" t="e">
        <f>'[1]Лист 1'!#REF!</f>
        <v>#REF!</v>
      </c>
      <c r="SHU28" s="29" t="e">
        <f>'[1]Лист 1'!#REF!</f>
        <v>#REF!</v>
      </c>
      <c r="SHV28" s="29" t="e">
        <f>'[1]Лист 1'!#REF!</f>
        <v>#REF!</v>
      </c>
      <c r="SHW28" s="29" t="e">
        <f>'[1]Лист 1'!#REF!</f>
        <v>#REF!</v>
      </c>
      <c r="SHX28" s="29" t="e">
        <f>'[1]Лист 1'!#REF!</f>
        <v>#REF!</v>
      </c>
      <c r="SHY28" s="29" t="e">
        <f>'[1]Лист 1'!#REF!</f>
        <v>#REF!</v>
      </c>
      <c r="SHZ28" s="29" t="e">
        <f>'[1]Лист 1'!#REF!</f>
        <v>#REF!</v>
      </c>
      <c r="SIA28" s="29" t="e">
        <f>'[1]Лист 1'!#REF!</f>
        <v>#REF!</v>
      </c>
      <c r="SIB28" s="29" t="e">
        <f>'[1]Лист 1'!#REF!</f>
        <v>#REF!</v>
      </c>
      <c r="SIC28" s="29" t="e">
        <f>'[1]Лист 1'!#REF!</f>
        <v>#REF!</v>
      </c>
      <c r="SID28" s="29" t="e">
        <f>'[1]Лист 1'!#REF!</f>
        <v>#REF!</v>
      </c>
      <c r="SIE28" s="29" t="e">
        <f>'[1]Лист 1'!#REF!</f>
        <v>#REF!</v>
      </c>
      <c r="SIF28" s="29" t="e">
        <f>'[1]Лист 1'!#REF!</f>
        <v>#REF!</v>
      </c>
      <c r="SIG28" s="29" t="e">
        <f>'[1]Лист 1'!#REF!</f>
        <v>#REF!</v>
      </c>
      <c r="SIH28" s="29" t="e">
        <f>'[1]Лист 1'!#REF!</f>
        <v>#REF!</v>
      </c>
      <c r="SII28" s="29" t="e">
        <f>'[1]Лист 1'!#REF!</f>
        <v>#REF!</v>
      </c>
      <c r="SIJ28" s="29" t="e">
        <f>'[1]Лист 1'!#REF!</f>
        <v>#REF!</v>
      </c>
      <c r="SIK28" s="29" t="e">
        <f>'[1]Лист 1'!#REF!</f>
        <v>#REF!</v>
      </c>
      <c r="SIL28" s="29" t="e">
        <f>'[1]Лист 1'!#REF!</f>
        <v>#REF!</v>
      </c>
      <c r="SIM28" s="29" t="e">
        <f>'[1]Лист 1'!#REF!</f>
        <v>#REF!</v>
      </c>
      <c r="SIN28" s="29" t="e">
        <f>'[1]Лист 1'!#REF!</f>
        <v>#REF!</v>
      </c>
      <c r="SIO28" s="29" t="e">
        <f>'[1]Лист 1'!#REF!</f>
        <v>#REF!</v>
      </c>
      <c r="SIP28" s="29" t="e">
        <f>'[1]Лист 1'!#REF!</f>
        <v>#REF!</v>
      </c>
      <c r="SIQ28" s="29" t="e">
        <f>'[1]Лист 1'!#REF!</f>
        <v>#REF!</v>
      </c>
      <c r="SIR28" s="29" t="e">
        <f>'[1]Лист 1'!#REF!</f>
        <v>#REF!</v>
      </c>
      <c r="SIS28" s="29" t="e">
        <f>'[1]Лист 1'!#REF!</f>
        <v>#REF!</v>
      </c>
      <c r="SIT28" s="29" t="e">
        <f>'[1]Лист 1'!#REF!</f>
        <v>#REF!</v>
      </c>
      <c r="SIU28" s="29" t="e">
        <f>'[1]Лист 1'!#REF!</f>
        <v>#REF!</v>
      </c>
      <c r="SIV28" s="29" t="e">
        <f>'[1]Лист 1'!#REF!</f>
        <v>#REF!</v>
      </c>
      <c r="SIW28" s="29" t="e">
        <f>'[1]Лист 1'!#REF!</f>
        <v>#REF!</v>
      </c>
      <c r="SIX28" s="29" t="e">
        <f>'[1]Лист 1'!#REF!</f>
        <v>#REF!</v>
      </c>
      <c r="SIY28" s="29" t="e">
        <f>'[1]Лист 1'!#REF!</f>
        <v>#REF!</v>
      </c>
      <c r="SIZ28" s="29" t="e">
        <f>'[1]Лист 1'!#REF!</f>
        <v>#REF!</v>
      </c>
      <c r="SJA28" s="29" t="e">
        <f>'[1]Лист 1'!#REF!</f>
        <v>#REF!</v>
      </c>
      <c r="SJB28" s="29" t="e">
        <f>'[1]Лист 1'!#REF!</f>
        <v>#REF!</v>
      </c>
      <c r="SJC28" s="29" t="e">
        <f>'[1]Лист 1'!#REF!</f>
        <v>#REF!</v>
      </c>
      <c r="SJD28" s="29" t="e">
        <f>'[1]Лист 1'!#REF!</f>
        <v>#REF!</v>
      </c>
      <c r="SJE28" s="29" t="e">
        <f>'[1]Лист 1'!#REF!</f>
        <v>#REF!</v>
      </c>
      <c r="SJF28" s="29" t="e">
        <f>'[1]Лист 1'!#REF!</f>
        <v>#REF!</v>
      </c>
      <c r="SJG28" s="29" t="e">
        <f>'[1]Лист 1'!#REF!</f>
        <v>#REF!</v>
      </c>
      <c r="SJH28" s="29" t="e">
        <f>'[1]Лист 1'!#REF!</f>
        <v>#REF!</v>
      </c>
      <c r="SJI28" s="29" t="e">
        <f>'[1]Лист 1'!#REF!</f>
        <v>#REF!</v>
      </c>
      <c r="SJJ28" s="29" t="e">
        <f>'[1]Лист 1'!#REF!</f>
        <v>#REF!</v>
      </c>
      <c r="SJK28" s="29" t="e">
        <f>'[1]Лист 1'!#REF!</f>
        <v>#REF!</v>
      </c>
      <c r="SJL28" s="29" t="e">
        <f>'[1]Лист 1'!#REF!</f>
        <v>#REF!</v>
      </c>
      <c r="SJM28" s="29" t="e">
        <f>'[1]Лист 1'!#REF!</f>
        <v>#REF!</v>
      </c>
      <c r="SJN28" s="29" t="e">
        <f>'[1]Лист 1'!#REF!</f>
        <v>#REF!</v>
      </c>
      <c r="SJO28" s="29" t="e">
        <f>'[1]Лист 1'!#REF!</f>
        <v>#REF!</v>
      </c>
      <c r="SJP28" s="29" t="e">
        <f>'[1]Лист 1'!#REF!</f>
        <v>#REF!</v>
      </c>
      <c r="SJQ28" s="29" t="e">
        <f>'[1]Лист 1'!#REF!</f>
        <v>#REF!</v>
      </c>
      <c r="SJR28" s="29" t="e">
        <f>'[1]Лист 1'!#REF!</f>
        <v>#REF!</v>
      </c>
      <c r="SJS28" s="29" t="e">
        <f>'[1]Лист 1'!#REF!</f>
        <v>#REF!</v>
      </c>
      <c r="SJT28" s="29" t="e">
        <f>'[1]Лист 1'!#REF!</f>
        <v>#REF!</v>
      </c>
      <c r="SJU28" s="29" t="e">
        <f>'[1]Лист 1'!#REF!</f>
        <v>#REF!</v>
      </c>
      <c r="SJV28" s="29" t="e">
        <f>'[1]Лист 1'!#REF!</f>
        <v>#REF!</v>
      </c>
      <c r="SJW28" s="29" t="e">
        <f>'[1]Лист 1'!#REF!</f>
        <v>#REF!</v>
      </c>
      <c r="SJX28" s="29" t="e">
        <f>'[1]Лист 1'!#REF!</f>
        <v>#REF!</v>
      </c>
      <c r="SJY28" s="29" t="e">
        <f>'[1]Лист 1'!#REF!</f>
        <v>#REF!</v>
      </c>
      <c r="SJZ28" s="29" t="e">
        <f>'[1]Лист 1'!#REF!</f>
        <v>#REF!</v>
      </c>
      <c r="SKA28" s="29" t="e">
        <f>'[1]Лист 1'!#REF!</f>
        <v>#REF!</v>
      </c>
      <c r="SKB28" s="29" t="e">
        <f>'[1]Лист 1'!#REF!</f>
        <v>#REF!</v>
      </c>
      <c r="SKC28" s="29" t="e">
        <f>'[1]Лист 1'!#REF!</f>
        <v>#REF!</v>
      </c>
      <c r="SKD28" s="29" t="e">
        <f>'[1]Лист 1'!#REF!</f>
        <v>#REF!</v>
      </c>
      <c r="SKE28" s="29" t="e">
        <f>'[1]Лист 1'!#REF!</f>
        <v>#REF!</v>
      </c>
      <c r="SKF28" s="29" t="e">
        <f>'[1]Лист 1'!#REF!</f>
        <v>#REF!</v>
      </c>
      <c r="SKG28" s="29" t="e">
        <f>'[1]Лист 1'!#REF!</f>
        <v>#REF!</v>
      </c>
      <c r="SKH28" s="29" t="e">
        <f>'[1]Лист 1'!#REF!</f>
        <v>#REF!</v>
      </c>
      <c r="SKI28" s="29" t="e">
        <f>'[1]Лист 1'!#REF!</f>
        <v>#REF!</v>
      </c>
      <c r="SKJ28" s="29" t="e">
        <f>'[1]Лист 1'!#REF!</f>
        <v>#REF!</v>
      </c>
      <c r="SKK28" s="29" t="e">
        <f>'[1]Лист 1'!#REF!</f>
        <v>#REF!</v>
      </c>
      <c r="SKL28" s="29" t="e">
        <f>'[1]Лист 1'!#REF!</f>
        <v>#REF!</v>
      </c>
      <c r="SKM28" s="29" t="e">
        <f>'[1]Лист 1'!#REF!</f>
        <v>#REF!</v>
      </c>
      <c r="SKN28" s="29" t="e">
        <f>'[1]Лист 1'!#REF!</f>
        <v>#REF!</v>
      </c>
      <c r="SKO28" s="29" t="e">
        <f>'[1]Лист 1'!#REF!</f>
        <v>#REF!</v>
      </c>
      <c r="SKP28" s="29" t="e">
        <f>'[1]Лист 1'!#REF!</f>
        <v>#REF!</v>
      </c>
      <c r="SKQ28" s="29" t="e">
        <f>'[1]Лист 1'!#REF!</f>
        <v>#REF!</v>
      </c>
      <c r="SKR28" s="29" t="e">
        <f>'[1]Лист 1'!#REF!</f>
        <v>#REF!</v>
      </c>
      <c r="SKS28" s="29" t="e">
        <f>'[1]Лист 1'!#REF!</f>
        <v>#REF!</v>
      </c>
      <c r="SKT28" s="29" t="e">
        <f>'[1]Лист 1'!#REF!</f>
        <v>#REF!</v>
      </c>
      <c r="SKU28" s="29" t="e">
        <f>'[1]Лист 1'!#REF!</f>
        <v>#REF!</v>
      </c>
      <c r="SKV28" s="29" t="e">
        <f>'[1]Лист 1'!#REF!</f>
        <v>#REF!</v>
      </c>
      <c r="SKW28" s="29" t="e">
        <f>'[1]Лист 1'!#REF!</f>
        <v>#REF!</v>
      </c>
      <c r="SKX28" s="29" t="e">
        <f>'[1]Лист 1'!#REF!</f>
        <v>#REF!</v>
      </c>
      <c r="SKY28" s="29" t="e">
        <f>'[1]Лист 1'!#REF!</f>
        <v>#REF!</v>
      </c>
      <c r="SKZ28" s="29" t="e">
        <f>'[1]Лист 1'!#REF!</f>
        <v>#REF!</v>
      </c>
      <c r="SLA28" s="29" t="e">
        <f>'[1]Лист 1'!#REF!</f>
        <v>#REF!</v>
      </c>
      <c r="SLB28" s="29" t="e">
        <f>'[1]Лист 1'!#REF!</f>
        <v>#REF!</v>
      </c>
      <c r="SLC28" s="29" t="e">
        <f>'[1]Лист 1'!#REF!</f>
        <v>#REF!</v>
      </c>
      <c r="SLD28" s="29" t="e">
        <f>'[1]Лист 1'!#REF!</f>
        <v>#REF!</v>
      </c>
      <c r="SLE28" s="29" t="e">
        <f>'[1]Лист 1'!#REF!</f>
        <v>#REF!</v>
      </c>
      <c r="SLF28" s="29" t="e">
        <f>'[1]Лист 1'!#REF!</f>
        <v>#REF!</v>
      </c>
      <c r="SLG28" s="29" t="e">
        <f>'[1]Лист 1'!#REF!</f>
        <v>#REF!</v>
      </c>
      <c r="SLH28" s="29" t="e">
        <f>'[1]Лист 1'!#REF!</f>
        <v>#REF!</v>
      </c>
      <c r="SLI28" s="29" t="e">
        <f>'[1]Лист 1'!#REF!</f>
        <v>#REF!</v>
      </c>
      <c r="SLJ28" s="29" t="e">
        <f>'[1]Лист 1'!#REF!</f>
        <v>#REF!</v>
      </c>
      <c r="SLK28" s="29" t="e">
        <f>'[1]Лист 1'!#REF!</f>
        <v>#REF!</v>
      </c>
      <c r="SLL28" s="29" t="e">
        <f>'[1]Лист 1'!#REF!</f>
        <v>#REF!</v>
      </c>
      <c r="SLM28" s="29" t="e">
        <f>'[1]Лист 1'!#REF!</f>
        <v>#REF!</v>
      </c>
      <c r="SLN28" s="29" t="e">
        <f>'[1]Лист 1'!#REF!</f>
        <v>#REF!</v>
      </c>
      <c r="SLO28" s="29" t="e">
        <f>'[1]Лист 1'!#REF!</f>
        <v>#REF!</v>
      </c>
      <c r="SLP28" s="29" t="e">
        <f>'[1]Лист 1'!#REF!</f>
        <v>#REF!</v>
      </c>
      <c r="SLQ28" s="29" t="e">
        <f>'[1]Лист 1'!#REF!</f>
        <v>#REF!</v>
      </c>
      <c r="SLR28" s="29" t="e">
        <f>'[1]Лист 1'!#REF!</f>
        <v>#REF!</v>
      </c>
      <c r="SLS28" s="29" t="e">
        <f>'[1]Лист 1'!#REF!</f>
        <v>#REF!</v>
      </c>
      <c r="SLT28" s="29" t="e">
        <f>'[1]Лист 1'!#REF!</f>
        <v>#REF!</v>
      </c>
      <c r="SLU28" s="29" t="e">
        <f>'[1]Лист 1'!#REF!</f>
        <v>#REF!</v>
      </c>
      <c r="SLV28" s="29" t="e">
        <f>'[1]Лист 1'!#REF!</f>
        <v>#REF!</v>
      </c>
      <c r="SLW28" s="29" t="e">
        <f>'[1]Лист 1'!#REF!</f>
        <v>#REF!</v>
      </c>
      <c r="SLX28" s="29" t="e">
        <f>'[1]Лист 1'!#REF!</f>
        <v>#REF!</v>
      </c>
      <c r="SLY28" s="29" t="e">
        <f>'[1]Лист 1'!#REF!</f>
        <v>#REF!</v>
      </c>
      <c r="SLZ28" s="29" t="e">
        <f>'[1]Лист 1'!#REF!</f>
        <v>#REF!</v>
      </c>
      <c r="SMA28" s="29" t="e">
        <f>'[1]Лист 1'!#REF!</f>
        <v>#REF!</v>
      </c>
      <c r="SMB28" s="29" t="e">
        <f>'[1]Лист 1'!#REF!</f>
        <v>#REF!</v>
      </c>
      <c r="SMC28" s="29" t="e">
        <f>'[1]Лист 1'!#REF!</f>
        <v>#REF!</v>
      </c>
      <c r="SMD28" s="29" t="e">
        <f>'[1]Лист 1'!#REF!</f>
        <v>#REF!</v>
      </c>
      <c r="SME28" s="29" t="e">
        <f>'[1]Лист 1'!#REF!</f>
        <v>#REF!</v>
      </c>
      <c r="SMF28" s="29" t="e">
        <f>'[1]Лист 1'!#REF!</f>
        <v>#REF!</v>
      </c>
      <c r="SMG28" s="29" t="e">
        <f>'[1]Лист 1'!#REF!</f>
        <v>#REF!</v>
      </c>
      <c r="SMH28" s="29" t="e">
        <f>'[1]Лист 1'!#REF!</f>
        <v>#REF!</v>
      </c>
      <c r="SMI28" s="29" t="e">
        <f>'[1]Лист 1'!#REF!</f>
        <v>#REF!</v>
      </c>
      <c r="SMJ28" s="29" t="e">
        <f>'[1]Лист 1'!#REF!</f>
        <v>#REF!</v>
      </c>
      <c r="SMK28" s="29" t="e">
        <f>'[1]Лист 1'!#REF!</f>
        <v>#REF!</v>
      </c>
      <c r="SML28" s="29" t="e">
        <f>'[1]Лист 1'!#REF!</f>
        <v>#REF!</v>
      </c>
      <c r="SMM28" s="29" t="e">
        <f>'[1]Лист 1'!#REF!</f>
        <v>#REF!</v>
      </c>
      <c r="SMN28" s="29" t="e">
        <f>'[1]Лист 1'!#REF!</f>
        <v>#REF!</v>
      </c>
      <c r="SMO28" s="29" t="e">
        <f>'[1]Лист 1'!#REF!</f>
        <v>#REF!</v>
      </c>
      <c r="SMP28" s="29" t="e">
        <f>'[1]Лист 1'!#REF!</f>
        <v>#REF!</v>
      </c>
      <c r="SMQ28" s="29" t="e">
        <f>'[1]Лист 1'!#REF!</f>
        <v>#REF!</v>
      </c>
      <c r="SMR28" s="29" t="e">
        <f>'[1]Лист 1'!#REF!</f>
        <v>#REF!</v>
      </c>
      <c r="SMS28" s="29" t="e">
        <f>'[1]Лист 1'!#REF!</f>
        <v>#REF!</v>
      </c>
      <c r="SMT28" s="29" t="e">
        <f>'[1]Лист 1'!#REF!</f>
        <v>#REF!</v>
      </c>
      <c r="SMU28" s="29" t="e">
        <f>'[1]Лист 1'!#REF!</f>
        <v>#REF!</v>
      </c>
      <c r="SMV28" s="29" t="e">
        <f>'[1]Лист 1'!#REF!</f>
        <v>#REF!</v>
      </c>
      <c r="SMW28" s="29" t="e">
        <f>'[1]Лист 1'!#REF!</f>
        <v>#REF!</v>
      </c>
      <c r="SMX28" s="29" t="e">
        <f>'[1]Лист 1'!#REF!</f>
        <v>#REF!</v>
      </c>
      <c r="SMY28" s="29" t="e">
        <f>'[1]Лист 1'!#REF!</f>
        <v>#REF!</v>
      </c>
      <c r="SMZ28" s="29" t="e">
        <f>'[1]Лист 1'!#REF!</f>
        <v>#REF!</v>
      </c>
      <c r="SNA28" s="29" t="e">
        <f>'[1]Лист 1'!#REF!</f>
        <v>#REF!</v>
      </c>
      <c r="SNB28" s="29" t="e">
        <f>'[1]Лист 1'!#REF!</f>
        <v>#REF!</v>
      </c>
      <c r="SNC28" s="29" t="e">
        <f>'[1]Лист 1'!#REF!</f>
        <v>#REF!</v>
      </c>
      <c r="SND28" s="29" t="e">
        <f>'[1]Лист 1'!#REF!</f>
        <v>#REF!</v>
      </c>
      <c r="SNE28" s="29" t="e">
        <f>'[1]Лист 1'!#REF!</f>
        <v>#REF!</v>
      </c>
      <c r="SNF28" s="29" t="e">
        <f>'[1]Лист 1'!#REF!</f>
        <v>#REF!</v>
      </c>
      <c r="SNG28" s="29" t="e">
        <f>'[1]Лист 1'!#REF!</f>
        <v>#REF!</v>
      </c>
      <c r="SNH28" s="29" t="e">
        <f>'[1]Лист 1'!#REF!</f>
        <v>#REF!</v>
      </c>
      <c r="SNI28" s="29" t="e">
        <f>'[1]Лист 1'!#REF!</f>
        <v>#REF!</v>
      </c>
      <c r="SNJ28" s="29" t="e">
        <f>'[1]Лист 1'!#REF!</f>
        <v>#REF!</v>
      </c>
      <c r="SNK28" s="29" t="e">
        <f>'[1]Лист 1'!#REF!</f>
        <v>#REF!</v>
      </c>
      <c r="SNL28" s="29" t="e">
        <f>'[1]Лист 1'!#REF!</f>
        <v>#REF!</v>
      </c>
      <c r="SNM28" s="29" t="e">
        <f>'[1]Лист 1'!#REF!</f>
        <v>#REF!</v>
      </c>
      <c r="SNN28" s="29" t="e">
        <f>'[1]Лист 1'!#REF!</f>
        <v>#REF!</v>
      </c>
      <c r="SNO28" s="29" t="e">
        <f>'[1]Лист 1'!#REF!</f>
        <v>#REF!</v>
      </c>
      <c r="SNP28" s="29" t="e">
        <f>'[1]Лист 1'!#REF!</f>
        <v>#REF!</v>
      </c>
      <c r="SNQ28" s="29" t="e">
        <f>'[1]Лист 1'!#REF!</f>
        <v>#REF!</v>
      </c>
      <c r="SNR28" s="29" t="e">
        <f>'[1]Лист 1'!#REF!</f>
        <v>#REF!</v>
      </c>
      <c r="SNS28" s="29" t="e">
        <f>'[1]Лист 1'!#REF!</f>
        <v>#REF!</v>
      </c>
      <c r="SNT28" s="29" t="e">
        <f>'[1]Лист 1'!#REF!</f>
        <v>#REF!</v>
      </c>
      <c r="SNU28" s="29" t="e">
        <f>'[1]Лист 1'!#REF!</f>
        <v>#REF!</v>
      </c>
      <c r="SNV28" s="29" t="e">
        <f>'[1]Лист 1'!#REF!</f>
        <v>#REF!</v>
      </c>
      <c r="SNW28" s="29" t="e">
        <f>'[1]Лист 1'!#REF!</f>
        <v>#REF!</v>
      </c>
      <c r="SNX28" s="29" t="e">
        <f>'[1]Лист 1'!#REF!</f>
        <v>#REF!</v>
      </c>
      <c r="SNY28" s="29" t="e">
        <f>'[1]Лист 1'!#REF!</f>
        <v>#REF!</v>
      </c>
      <c r="SNZ28" s="29" t="e">
        <f>'[1]Лист 1'!#REF!</f>
        <v>#REF!</v>
      </c>
      <c r="SOA28" s="29" t="e">
        <f>'[1]Лист 1'!#REF!</f>
        <v>#REF!</v>
      </c>
      <c r="SOB28" s="29" t="e">
        <f>'[1]Лист 1'!#REF!</f>
        <v>#REF!</v>
      </c>
      <c r="SOC28" s="29" t="e">
        <f>'[1]Лист 1'!#REF!</f>
        <v>#REF!</v>
      </c>
      <c r="SOD28" s="29" t="e">
        <f>'[1]Лист 1'!#REF!</f>
        <v>#REF!</v>
      </c>
      <c r="SOE28" s="29" t="e">
        <f>'[1]Лист 1'!#REF!</f>
        <v>#REF!</v>
      </c>
      <c r="SOF28" s="29" t="e">
        <f>'[1]Лист 1'!#REF!</f>
        <v>#REF!</v>
      </c>
      <c r="SOG28" s="29" t="e">
        <f>'[1]Лист 1'!#REF!</f>
        <v>#REF!</v>
      </c>
      <c r="SOH28" s="29" t="e">
        <f>'[1]Лист 1'!#REF!</f>
        <v>#REF!</v>
      </c>
      <c r="SOI28" s="29" t="e">
        <f>'[1]Лист 1'!#REF!</f>
        <v>#REF!</v>
      </c>
      <c r="SOJ28" s="29" t="e">
        <f>'[1]Лист 1'!#REF!</f>
        <v>#REF!</v>
      </c>
      <c r="SOK28" s="29" t="e">
        <f>'[1]Лист 1'!#REF!</f>
        <v>#REF!</v>
      </c>
      <c r="SOL28" s="29" t="e">
        <f>'[1]Лист 1'!#REF!</f>
        <v>#REF!</v>
      </c>
      <c r="SOM28" s="29" t="e">
        <f>'[1]Лист 1'!#REF!</f>
        <v>#REF!</v>
      </c>
      <c r="SON28" s="29" t="e">
        <f>'[1]Лист 1'!#REF!</f>
        <v>#REF!</v>
      </c>
      <c r="SOO28" s="29" t="e">
        <f>'[1]Лист 1'!#REF!</f>
        <v>#REF!</v>
      </c>
      <c r="SOP28" s="29" t="e">
        <f>'[1]Лист 1'!#REF!</f>
        <v>#REF!</v>
      </c>
      <c r="SOQ28" s="29" t="e">
        <f>'[1]Лист 1'!#REF!</f>
        <v>#REF!</v>
      </c>
      <c r="SOR28" s="29" t="e">
        <f>'[1]Лист 1'!#REF!</f>
        <v>#REF!</v>
      </c>
      <c r="SOS28" s="29" t="e">
        <f>'[1]Лист 1'!#REF!</f>
        <v>#REF!</v>
      </c>
      <c r="SOT28" s="29" t="e">
        <f>'[1]Лист 1'!#REF!</f>
        <v>#REF!</v>
      </c>
      <c r="SOU28" s="29" t="e">
        <f>'[1]Лист 1'!#REF!</f>
        <v>#REF!</v>
      </c>
      <c r="SOV28" s="29" t="e">
        <f>'[1]Лист 1'!#REF!</f>
        <v>#REF!</v>
      </c>
      <c r="SOW28" s="29" t="e">
        <f>'[1]Лист 1'!#REF!</f>
        <v>#REF!</v>
      </c>
      <c r="SOX28" s="29" t="e">
        <f>'[1]Лист 1'!#REF!</f>
        <v>#REF!</v>
      </c>
      <c r="SOY28" s="29" t="e">
        <f>'[1]Лист 1'!#REF!</f>
        <v>#REF!</v>
      </c>
      <c r="SOZ28" s="29" t="e">
        <f>'[1]Лист 1'!#REF!</f>
        <v>#REF!</v>
      </c>
      <c r="SPA28" s="29" t="e">
        <f>'[1]Лист 1'!#REF!</f>
        <v>#REF!</v>
      </c>
      <c r="SPB28" s="29" t="e">
        <f>'[1]Лист 1'!#REF!</f>
        <v>#REF!</v>
      </c>
      <c r="SPC28" s="29" t="e">
        <f>'[1]Лист 1'!#REF!</f>
        <v>#REF!</v>
      </c>
      <c r="SPD28" s="29" t="e">
        <f>'[1]Лист 1'!#REF!</f>
        <v>#REF!</v>
      </c>
      <c r="SPE28" s="29" t="e">
        <f>'[1]Лист 1'!#REF!</f>
        <v>#REF!</v>
      </c>
      <c r="SPF28" s="29" t="e">
        <f>'[1]Лист 1'!#REF!</f>
        <v>#REF!</v>
      </c>
      <c r="SPG28" s="29" t="e">
        <f>'[1]Лист 1'!#REF!</f>
        <v>#REF!</v>
      </c>
      <c r="SPH28" s="29" t="e">
        <f>'[1]Лист 1'!#REF!</f>
        <v>#REF!</v>
      </c>
      <c r="SPI28" s="29" t="e">
        <f>'[1]Лист 1'!#REF!</f>
        <v>#REF!</v>
      </c>
      <c r="SPJ28" s="29" t="e">
        <f>'[1]Лист 1'!#REF!</f>
        <v>#REF!</v>
      </c>
      <c r="SPK28" s="29" t="e">
        <f>'[1]Лист 1'!#REF!</f>
        <v>#REF!</v>
      </c>
      <c r="SPL28" s="29" t="e">
        <f>'[1]Лист 1'!#REF!</f>
        <v>#REF!</v>
      </c>
      <c r="SPM28" s="29" t="e">
        <f>'[1]Лист 1'!#REF!</f>
        <v>#REF!</v>
      </c>
      <c r="SPN28" s="29" t="e">
        <f>'[1]Лист 1'!#REF!</f>
        <v>#REF!</v>
      </c>
      <c r="SPO28" s="29" t="e">
        <f>'[1]Лист 1'!#REF!</f>
        <v>#REF!</v>
      </c>
      <c r="SPP28" s="29" t="e">
        <f>'[1]Лист 1'!#REF!</f>
        <v>#REF!</v>
      </c>
      <c r="SPQ28" s="29" t="e">
        <f>'[1]Лист 1'!#REF!</f>
        <v>#REF!</v>
      </c>
      <c r="SPR28" s="29" t="e">
        <f>'[1]Лист 1'!#REF!</f>
        <v>#REF!</v>
      </c>
      <c r="SPS28" s="29" t="e">
        <f>'[1]Лист 1'!#REF!</f>
        <v>#REF!</v>
      </c>
      <c r="SPT28" s="29" t="e">
        <f>'[1]Лист 1'!#REF!</f>
        <v>#REF!</v>
      </c>
      <c r="SPU28" s="29" t="e">
        <f>'[1]Лист 1'!#REF!</f>
        <v>#REF!</v>
      </c>
      <c r="SPV28" s="29" t="e">
        <f>'[1]Лист 1'!#REF!</f>
        <v>#REF!</v>
      </c>
      <c r="SPW28" s="29" t="e">
        <f>'[1]Лист 1'!#REF!</f>
        <v>#REF!</v>
      </c>
      <c r="SPX28" s="29" t="e">
        <f>'[1]Лист 1'!#REF!</f>
        <v>#REF!</v>
      </c>
      <c r="SPY28" s="29" t="e">
        <f>'[1]Лист 1'!#REF!</f>
        <v>#REF!</v>
      </c>
      <c r="SPZ28" s="29" t="e">
        <f>'[1]Лист 1'!#REF!</f>
        <v>#REF!</v>
      </c>
      <c r="SQA28" s="29" t="e">
        <f>'[1]Лист 1'!#REF!</f>
        <v>#REF!</v>
      </c>
      <c r="SQB28" s="29" t="e">
        <f>'[1]Лист 1'!#REF!</f>
        <v>#REF!</v>
      </c>
      <c r="SQC28" s="29" t="e">
        <f>'[1]Лист 1'!#REF!</f>
        <v>#REF!</v>
      </c>
      <c r="SQD28" s="29" t="e">
        <f>'[1]Лист 1'!#REF!</f>
        <v>#REF!</v>
      </c>
      <c r="SQE28" s="29" t="e">
        <f>'[1]Лист 1'!#REF!</f>
        <v>#REF!</v>
      </c>
      <c r="SQF28" s="29" t="e">
        <f>'[1]Лист 1'!#REF!</f>
        <v>#REF!</v>
      </c>
      <c r="SQG28" s="29" t="e">
        <f>'[1]Лист 1'!#REF!</f>
        <v>#REF!</v>
      </c>
      <c r="SQH28" s="29" t="e">
        <f>'[1]Лист 1'!#REF!</f>
        <v>#REF!</v>
      </c>
      <c r="SQI28" s="29" t="e">
        <f>'[1]Лист 1'!#REF!</f>
        <v>#REF!</v>
      </c>
      <c r="SQJ28" s="29" t="e">
        <f>'[1]Лист 1'!#REF!</f>
        <v>#REF!</v>
      </c>
      <c r="SQK28" s="29" t="e">
        <f>'[1]Лист 1'!#REF!</f>
        <v>#REF!</v>
      </c>
      <c r="SQL28" s="29" t="e">
        <f>'[1]Лист 1'!#REF!</f>
        <v>#REF!</v>
      </c>
      <c r="SQM28" s="29" t="e">
        <f>'[1]Лист 1'!#REF!</f>
        <v>#REF!</v>
      </c>
      <c r="SQN28" s="29" t="e">
        <f>'[1]Лист 1'!#REF!</f>
        <v>#REF!</v>
      </c>
      <c r="SQO28" s="29" t="e">
        <f>'[1]Лист 1'!#REF!</f>
        <v>#REF!</v>
      </c>
      <c r="SQP28" s="29" t="e">
        <f>'[1]Лист 1'!#REF!</f>
        <v>#REF!</v>
      </c>
      <c r="SQQ28" s="29" t="e">
        <f>'[1]Лист 1'!#REF!</f>
        <v>#REF!</v>
      </c>
      <c r="SQR28" s="29" t="e">
        <f>'[1]Лист 1'!#REF!</f>
        <v>#REF!</v>
      </c>
      <c r="SQS28" s="29" t="e">
        <f>'[1]Лист 1'!#REF!</f>
        <v>#REF!</v>
      </c>
      <c r="SQT28" s="29" t="e">
        <f>'[1]Лист 1'!#REF!</f>
        <v>#REF!</v>
      </c>
      <c r="SQU28" s="29" t="e">
        <f>'[1]Лист 1'!#REF!</f>
        <v>#REF!</v>
      </c>
      <c r="SQV28" s="29" t="e">
        <f>'[1]Лист 1'!#REF!</f>
        <v>#REF!</v>
      </c>
      <c r="SQW28" s="29" t="e">
        <f>'[1]Лист 1'!#REF!</f>
        <v>#REF!</v>
      </c>
      <c r="SQX28" s="29" t="e">
        <f>'[1]Лист 1'!#REF!</f>
        <v>#REF!</v>
      </c>
      <c r="SQY28" s="29" t="e">
        <f>'[1]Лист 1'!#REF!</f>
        <v>#REF!</v>
      </c>
      <c r="SQZ28" s="29" t="e">
        <f>'[1]Лист 1'!#REF!</f>
        <v>#REF!</v>
      </c>
      <c r="SRA28" s="29" t="e">
        <f>'[1]Лист 1'!#REF!</f>
        <v>#REF!</v>
      </c>
      <c r="SRB28" s="29" t="e">
        <f>'[1]Лист 1'!#REF!</f>
        <v>#REF!</v>
      </c>
      <c r="SRC28" s="29" t="e">
        <f>'[1]Лист 1'!#REF!</f>
        <v>#REF!</v>
      </c>
      <c r="SRD28" s="29" t="e">
        <f>'[1]Лист 1'!#REF!</f>
        <v>#REF!</v>
      </c>
      <c r="SRE28" s="29" t="e">
        <f>'[1]Лист 1'!#REF!</f>
        <v>#REF!</v>
      </c>
      <c r="SRF28" s="29" t="e">
        <f>'[1]Лист 1'!#REF!</f>
        <v>#REF!</v>
      </c>
      <c r="SRG28" s="29" t="e">
        <f>'[1]Лист 1'!#REF!</f>
        <v>#REF!</v>
      </c>
      <c r="SRH28" s="29" t="e">
        <f>'[1]Лист 1'!#REF!</f>
        <v>#REF!</v>
      </c>
      <c r="SRI28" s="29" t="e">
        <f>'[1]Лист 1'!#REF!</f>
        <v>#REF!</v>
      </c>
      <c r="SRJ28" s="29" t="e">
        <f>'[1]Лист 1'!#REF!</f>
        <v>#REF!</v>
      </c>
      <c r="SRK28" s="29" t="e">
        <f>'[1]Лист 1'!#REF!</f>
        <v>#REF!</v>
      </c>
      <c r="SRL28" s="29" t="e">
        <f>'[1]Лист 1'!#REF!</f>
        <v>#REF!</v>
      </c>
      <c r="SRM28" s="29" t="e">
        <f>'[1]Лист 1'!#REF!</f>
        <v>#REF!</v>
      </c>
      <c r="SRN28" s="29" t="e">
        <f>'[1]Лист 1'!#REF!</f>
        <v>#REF!</v>
      </c>
      <c r="SRO28" s="29" t="e">
        <f>'[1]Лист 1'!#REF!</f>
        <v>#REF!</v>
      </c>
      <c r="SRP28" s="29" t="e">
        <f>'[1]Лист 1'!#REF!</f>
        <v>#REF!</v>
      </c>
      <c r="SRQ28" s="29" t="e">
        <f>'[1]Лист 1'!#REF!</f>
        <v>#REF!</v>
      </c>
      <c r="SRR28" s="29" t="e">
        <f>'[1]Лист 1'!#REF!</f>
        <v>#REF!</v>
      </c>
      <c r="SRS28" s="29" t="e">
        <f>'[1]Лист 1'!#REF!</f>
        <v>#REF!</v>
      </c>
      <c r="SRT28" s="29" t="e">
        <f>'[1]Лист 1'!#REF!</f>
        <v>#REF!</v>
      </c>
      <c r="SRU28" s="29" t="e">
        <f>'[1]Лист 1'!#REF!</f>
        <v>#REF!</v>
      </c>
      <c r="SRV28" s="29" t="e">
        <f>'[1]Лист 1'!#REF!</f>
        <v>#REF!</v>
      </c>
      <c r="SRW28" s="29" t="e">
        <f>'[1]Лист 1'!#REF!</f>
        <v>#REF!</v>
      </c>
      <c r="SRX28" s="29" t="e">
        <f>'[1]Лист 1'!#REF!</f>
        <v>#REF!</v>
      </c>
      <c r="SRY28" s="29" t="e">
        <f>'[1]Лист 1'!#REF!</f>
        <v>#REF!</v>
      </c>
      <c r="SRZ28" s="29" t="e">
        <f>'[1]Лист 1'!#REF!</f>
        <v>#REF!</v>
      </c>
      <c r="SSA28" s="29" t="e">
        <f>'[1]Лист 1'!#REF!</f>
        <v>#REF!</v>
      </c>
      <c r="SSB28" s="29" t="e">
        <f>'[1]Лист 1'!#REF!</f>
        <v>#REF!</v>
      </c>
      <c r="SSC28" s="29" t="e">
        <f>'[1]Лист 1'!#REF!</f>
        <v>#REF!</v>
      </c>
      <c r="SSD28" s="29" t="e">
        <f>'[1]Лист 1'!#REF!</f>
        <v>#REF!</v>
      </c>
      <c r="SSE28" s="29" t="e">
        <f>'[1]Лист 1'!#REF!</f>
        <v>#REF!</v>
      </c>
      <c r="SSF28" s="29" t="e">
        <f>'[1]Лист 1'!#REF!</f>
        <v>#REF!</v>
      </c>
      <c r="SSG28" s="29" t="e">
        <f>'[1]Лист 1'!#REF!</f>
        <v>#REF!</v>
      </c>
      <c r="SSH28" s="29" t="e">
        <f>'[1]Лист 1'!#REF!</f>
        <v>#REF!</v>
      </c>
      <c r="SSI28" s="29" t="e">
        <f>'[1]Лист 1'!#REF!</f>
        <v>#REF!</v>
      </c>
      <c r="SSJ28" s="29" t="e">
        <f>'[1]Лист 1'!#REF!</f>
        <v>#REF!</v>
      </c>
      <c r="SSK28" s="29" t="e">
        <f>'[1]Лист 1'!#REF!</f>
        <v>#REF!</v>
      </c>
      <c r="SSL28" s="29" t="e">
        <f>'[1]Лист 1'!#REF!</f>
        <v>#REF!</v>
      </c>
      <c r="SSM28" s="29" t="e">
        <f>'[1]Лист 1'!#REF!</f>
        <v>#REF!</v>
      </c>
      <c r="SSN28" s="29" t="e">
        <f>'[1]Лист 1'!#REF!</f>
        <v>#REF!</v>
      </c>
      <c r="SSO28" s="29" t="e">
        <f>'[1]Лист 1'!#REF!</f>
        <v>#REF!</v>
      </c>
      <c r="SSP28" s="29" t="e">
        <f>'[1]Лист 1'!#REF!</f>
        <v>#REF!</v>
      </c>
      <c r="SSQ28" s="29" t="e">
        <f>'[1]Лист 1'!#REF!</f>
        <v>#REF!</v>
      </c>
      <c r="SSR28" s="29" t="e">
        <f>'[1]Лист 1'!#REF!</f>
        <v>#REF!</v>
      </c>
      <c r="SSS28" s="29" t="e">
        <f>'[1]Лист 1'!#REF!</f>
        <v>#REF!</v>
      </c>
      <c r="SST28" s="29" t="e">
        <f>'[1]Лист 1'!#REF!</f>
        <v>#REF!</v>
      </c>
      <c r="SSU28" s="29" t="e">
        <f>'[1]Лист 1'!#REF!</f>
        <v>#REF!</v>
      </c>
      <c r="SSV28" s="29" t="e">
        <f>'[1]Лист 1'!#REF!</f>
        <v>#REF!</v>
      </c>
      <c r="SSW28" s="29" t="e">
        <f>'[1]Лист 1'!#REF!</f>
        <v>#REF!</v>
      </c>
      <c r="SSX28" s="29" t="e">
        <f>'[1]Лист 1'!#REF!</f>
        <v>#REF!</v>
      </c>
      <c r="SSY28" s="29" t="e">
        <f>'[1]Лист 1'!#REF!</f>
        <v>#REF!</v>
      </c>
      <c r="SSZ28" s="29" t="e">
        <f>'[1]Лист 1'!#REF!</f>
        <v>#REF!</v>
      </c>
      <c r="STA28" s="29" t="e">
        <f>'[1]Лист 1'!#REF!</f>
        <v>#REF!</v>
      </c>
      <c r="STB28" s="29" t="e">
        <f>'[1]Лист 1'!#REF!</f>
        <v>#REF!</v>
      </c>
      <c r="STC28" s="29" t="e">
        <f>'[1]Лист 1'!#REF!</f>
        <v>#REF!</v>
      </c>
      <c r="STD28" s="29" t="e">
        <f>'[1]Лист 1'!#REF!</f>
        <v>#REF!</v>
      </c>
      <c r="STE28" s="29" t="e">
        <f>'[1]Лист 1'!#REF!</f>
        <v>#REF!</v>
      </c>
      <c r="STF28" s="29" t="e">
        <f>'[1]Лист 1'!#REF!</f>
        <v>#REF!</v>
      </c>
      <c r="STG28" s="29" t="e">
        <f>'[1]Лист 1'!#REF!</f>
        <v>#REF!</v>
      </c>
      <c r="STH28" s="29" t="e">
        <f>'[1]Лист 1'!#REF!</f>
        <v>#REF!</v>
      </c>
      <c r="STI28" s="29" t="e">
        <f>'[1]Лист 1'!#REF!</f>
        <v>#REF!</v>
      </c>
      <c r="STJ28" s="29" t="e">
        <f>'[1]Лист 1'!#REF!</f>
        <v>#REF!</v>
      </c>
      <c r="STK28" s="29" t="e">
        <f>'[1]Лист 1'!#REF!</f>
        <v>#REF!</v>
      </c>
      <c r="STL28" s="29" t="e">
        <f>'[1]Лист 1'!#REF!</f>
        <v>#REF!</v>
      </c>
      <c r="STM28" s="29" t="e">
        <f>'[1]Лист 1'!#REF!</f>
        <v>#REF!</v>
      </c>
      <c r="STN28" s="29" t="e">
        <f>'[1]Лист 1'!#REF!</f>
        <v>#REF!</v>
      </c>
      <c r="STO28" s="29" t="e">
        <f>'[1]Лист 1'!#REF!</f>
        <v>#REF!</v>
      </c>
      <c r="STP28" s="29" t="e">
        <f>'[1]Лист 1'!#REF!</f>
        <v>#REF!</v>
      </c>
      <c r="STQ28" s="29" t="e">
        <f>'[1]Лист 1'!#REF!</f>
        <v>#REF!</v>
      </c>
      <c r="STR28" s="29" t="e">
        <f>'[1]Лист 1'!#REF!</f>
        <v>#REF!</v>
      </c>
      <c r="STS28" s="29" t="e">
        <f>'[1]Лист 1'!#REF!</f>
        <v>#REF!</v>
      </c>
      <c r="STT28" s="29" t="e">
        <f>'[1]Лист 1'!#REF!</f>
        <v>#REF!</v>
      </c>
      <c r="STU28" s="29" t="e">
        <f>'[1]Лист 1'!#REF!</f>
        <v>#REF!</v>
      </c>
      <c r="STV28" s="29" t="e">
        <f>'[1]Лист 1'!#REF!</f>
        <v>#REF!</v>
      </c>
      <c r="STW28" s="29" t="e">
        <f>'[1]Лист 1'!#REF!</f>
        <v>#REF!</v>
      </c>
      <c r="STX28" s="29" t="e">
        <f>'[1]Лист 1'!#REF!</f>
        <v>#REF!</v>
      </c>
      <c r="STY28" s="29" t="e">
        <f>'[1]Лист 1'!#REF!</f>
        <v>#REF!</v>
      </c>
      <c r="STZ28" s="29" t="e">
        <f>'[1]Лист 1'!#REF!</f>
        <v>#REF!</v>
      </c>
      <c r="SUA28" s="29" t="e">
        <f>'[1]Лист 1'!#REF!</f>
        <v>#REF!</v>
      </c>
      <c r="SUB28" s="29" t="e">
        <f>'[1]Лист 1'!#REF!</f>
        <v>#REF!</v>
      </c>
      <c r="SUC28" s="29" t="e">
        <f>'[1]Лист 1'!#REF!</f>
        <v>#REF!</v>
      </c>
      <c r="SUD28" s="29" t="e">
        <f>'[1]Лист 1'!#REF!</f>
        <v>#REF!</v>
      </c>
      <c r="SUE28" s="29" t="e">
        <f>'[1]Лист 1'!#REF!</f>
        <v>#REF!</v>
      </c>
      <c r="SUF28" s="29" t="e">
        <f>'[1]Лист 1'!#REF!</f>
        <v>#REF!</v>
      </c>
      <c r="SUG28" s="29" t="e">
        <f>'[1]Лист 1'!#REF!</f>
        <v>#REF!</v>
      </c>
      <c r="SUH28" s="29" t="e">
        <f>'[1]Лист 1'!#REF!</f>
        <v>#REF!</v>
      </c>
      <c r="SUI28" s="29" t="e">
        <f>'[1]Лист 1'!#REF!</f>
        <v>#REF!</v>
      </c>
      <c r="SUJ28" s="29" t="e">
        <f>'[1]Лист 1'!#REF!</f>
        <v>#REF!</v>
      </c>
      <c r="SUK28" s="29" t="e">
        <f>'[1]Лист 1'!#REF!</f>
        <v>#REF!</v>
      </c>
      <c r="SUL28" s="29" t="e">
        <f>'[1]Лист 1'!#REF!</f>
        <v>#REF!</v>
      </c>
      <c r="SUM28" s="29" t="e">
        <f>'[1]Лист 1'!#REF!</f>
        <v>#REF!</v>
      </c>
      <c r="SUN28" s="29" t="e">
        <f>'[1]Лист 1'!#REF!</f>
        <v>#REF!</v>
      </c>
      <c r="SUO28" s="29" t="e">
        <f>'[1]Лист 1'!#REF!</f>
        <v>#REF!</v>
      </c>
      <c r="SUP28" s="29" t="e">
        <f>'[1]Лист 1'!#REF!</f>
        <v>#REF!</v>
      </c>
      <c r="SUQ28" s="29" t="e">
        <f>'[1]Лист 1'!#REF!</f>
        <v>#REF!</v>
      </c>
      <c r="SUR28" s="29" t="e">
        <f>'[1]Лист 1'!#REF!</f>
        <v>#REF!</v>
      </c>
      <c r="SUS28" s="29" t="e">
        <f>'[1]Лист 1'!#REF!</f>
        <v>#REF!</v>
      </c>
      <c r="SUT28" s="29" t="e">
        <f>'[1]Лист 1'!#REF!</f>
        <v>#REF!</v>
      </c>
      <c r="SUU28" s="29" t="e">
        <f>'[1]Лист 1'!#REF!</f>
        <v>#REF!</v>
      </c>
      <c r="SUV28" s="29" t="e">
        <f>'[1]Лист 1'!#REF!</f>
        <v>#REF!</v>
      </c>
      <c r="SUW28" s="29" t="e">
        <f>'[1]Лист 1'!#REF!</f>
        <v>#REF!</v>
      </c>
      <c r="SUX28" s="29" t="e">
        <f>'[1]Лист 1'!#REF!</f>
        <v>#REF!</v>
      </c>
      <c r="SUY28" s="29" t="e">
        <f>'[1]Лист 1'!#REF!</f>
        <v>#REF!</v>
      </c>
      <c r="SUZ28" s="29" t="e">
        <f>'[1]Лист 1'!#REF!</f>
        <v>#REF!</v>
      </c>
      <c r="SVA28" s="29" t="e">
        <f>'[1]Лист 1'!#REF!</f>
        <v>#REF!</v>
      </c>
      <c r="SVB28" s="29" t="e">
        <f>'[1]Лист 1'!#REF!</f>
        <v>#REF!</v>
      </c>
      <c r="SVC28" s="29" t="e">
        <f>'[1]Лист 1'!#REF!</f>
        <v>#REF!</v>
      </c>
      <c r="SVD28" s="29" t="e">
        <f>'[1]Лист 1'!#REF!</f>
        <v>#REF!</v>
      </c>
      <c r="SVE28" s="29" t="e">
        <f>'[1]Лист 1'!#REF!</f>
        <v>#REF!</v>
      </c>
      <c r="SVF28" s="29" t="e">
        <f>'[1]Лист 1'!#REF!</f>
        <v>#REF!</v>
      </c>
      <c r="SVG28" s="29" t="e">
        <f>'[1]Лист 1'!#REF!</f>
        <v>#REF!</v>
      </c>
      <c r="SVH28" s="29" t="e">
        <f>'[1]Лист 1'!#REF!</f>
        <v>#REF!</v>
      </c>
      <c r="SVI28" s="29" t="e">
        <f>'[1]Лист 1'!#REF!</f>
        <v>#REF!</v>
      </c>
      <c r="SVJ28" s="29" t="e">
        <f>'[1]Лист 1'!#REF!</f>
        <v>#REF!</v>
      </c>
      <c r="SVK28" s="29" t="e">
        <f>'[1]Лист 1'!#REF!</f>
        <v>#REF!</v>
      </c>
      <c r="SVL28" s="29" t="e">
        <f>'[1]Лист 1'!#REF!</f>
        <v>#REF!</v>
      </c>
      <c r="SVM28" s="29" t="e">
        <f>'[1]Лист 1'!#REF!</f>
        <v>#REF!</v>
      </c>
      <c r="SVN28" s="29" t="e">
        <f>'[1]Лист 1'!#REF!</f>
        <v>#REF!</v>
      </c>
      <c r="SVO28" s="29" t="e">
        <f>'[1]Лист 1'!#REF!</f>
        <v>#REF!</v>
      </c>
      <c r="SVP28" s="29" t="e">
        <f>'[1]Лист 1'!#REF!</f>
        <v>#REF!</v>
      </c>
      <c r="SVQ28" s="29" t="e">
        <f>'[1]Лист 1'!#REF!</f>
        <v>#REF!</v>
      </c>
      <c r="SVR28" s="29" t="e">
        <f>'[1]Лист 1'!#REF!</f>
        <v>#REF!</v>
      </c>
      <c r="SVS28" s="29" t="e">
        <f>'[1]Лист 1'!#REF!</f>
        <v>#REF!</v>
      </c>
      <c r="SVT28" s="29" t="e">
        <f>'[1]Лист 1'!#REF!</f>
        <v>#REF!</v>
      </c>
      <c r="SVU28" s="29" t="e">
        <f>'[1]Лист 1'!#REF!</f>
        <v>#REF!</v>
      </c>
      <c r="SVV28" s="29" t="e">
        <f>'[1]Лист 1'!#REF!</f>
        <v>#REF!</v>
      </c>
      <c r="SVW28" s="29" t="e">
        <f>'[1]Лист 1'!#REF!</f>
        <v>#REF!</v>
      </c>
      <c r="SVX28" s="29" t="e">
        <f>'[1]Лист 1'!#REF!</f>
        <v>#REF!</v>
      </c>
      <c r="SVY28" s="29" t="e">
        <f>'[1]Лист 1'!#REF!</f>
        <v>#REF!</v>
      </c>
      <c r="SVZ28" s="29" t="e">
        <f>'[1]Лист 1'!#REF!</f>
        <v>#REF!</v>
      </c>
      <c r="SWA28" s="29" t="e">
        <f>'[1]Лист 1'!#REF!</f>
        <v>#REF!</v>
      </c>
      <c r="SWB28" s="29" t="e">
        <f>'[1]Лист 1'!#REF!</f>
        <v>#REF!</v>
      </c>
      <c r="SWC28" s="29" t="e">
        <f>'[1]Лист 1'!#REF!</f>
        <v>#REF!</v>
      </c>
      <c r="SWD28" s="29" t="e">
        <f>'[1]Лист 1'!#REF!</f>
        <v>#REF!</v>
      </c>
      <c r="SWE28" s="29" t="e">
        <f>'[1]Лист 1'!#REF!</f>
        <v>#REF!</v>
      </c>
      <c r="SWF28" s="29" t="e">
        <f>'[1]Лист 1'!#REF!</f>
        <v>#REF!</v>
      </c>
      <c r="SWG28" s="29" t="e">
        <f>'[1]Лист 1'!#REF!</f>
        <v>#REF!</v>
      </c>
      <c r="SWH28" s="29" t="e">
        <f>'[1]Лист 1'!#REF!</f>
        <v>#REF!</v>
      </c>
      <c r="SWI28" s="29" t="e">
        <f>'[1]Лист 1'!#REF!</f>
        <v>#REF!</v>
      </c>
      <c r="SWJ28" s="29" t="e">
        <f>'[1]Лист 1'!#REF!</f>
        <v>#REF!</v>
      </c>
      <c r="SWK28" s="29" t="e">
        <f>'[1]Лист 1'!#REF!</f>
        <v>#REF!</v>
      </c>
      <c r="SWL28" s="29" t="e">
        <f>'[1]Лист 1'!#REF!</f>
        <v>#REF!</v>
      </c>
      <c r="SWM28" s="29" t="e">
        <f>'[1]Лист 1'!#REF!</f>
        <v>#REF!</v>
      </c>
      <c r="SWN28" s="29" t="e">
        <f>'[1]Лист 1'!#REF!</f>
        <v>#REF!</v>
      </c>
      <c r="SWO28" s="29" t="e">
        <f>'[1]Лист 1'!#REF!</f>
        <v>#REF!</v>
      </c>
      <c r="SWP28" s="29" t="e">
        <f>'[1]Лист 1'!#REF!</f>
        <v>#REF!</v>
      </c>
      <c r="SWQ28" s="29" t="e">
        <f>'[1]Лист 1'!#REF!</f>
        <v>#REF!</v>
      </c>
      <c r="SWR28" s="29" t="e">
        <f>'[1]Лист 1'!#REF!</f>
        <v>#REF!</v>
      </c>
      <c r="SWS28" s="29" t="e">
        <f>'[1]Лист 1'!#REF!</f>
        <v>#REF!</v>
      </c>
      <c r="SWT28" s="29" t="e">
        <f>'[1]Лист 1'!#REF!</f>
        <v>#REF!</v>
      </c>
      <c r="SWU28" s="29" t="e">
        <f>'[1]Лист 1'!#REF!</f>
        <v>#REF!</v>
      </c>
      <c r="SWV28" s="29" t="e">
        <f>'[1]Лист 1'!#REF!</f>
        <v>#REF!</v>
      </c>
      <c r="SWW28" s="29" t="e">
        <f>'[1]Лист 1'!#REF!</f>
        <v>#REF!</v>
      </c>
      <c r="SWX28" s="29" t="e">
        <f>'[1]Лист 1'!#REF!</f>
        <v>#REF!</v>
      </c>
      <c r="SWY28" s="29" t="e">
        <f>'[1]Лист 1'!#REF!</f>
        <v>#REF!</v>
      </c>
      <c r="SWZ28" s="29" t="e">
        <f>'[1]Лист 1'!#REF!</f>
        <v>#REF!</v>
      </c>
      <c r="SXA28" s="29" t="e">
        <f>'[1]Лист 1'!#REF!</f>
        <v>#REF!</v>
      </c>
      <c r="SXB28" s="29" t="e">
        <f>'[1]Лист 1'!#REF!</f>
        <v>#REF!</v>
      </c>
      <c r="SXC28" s="29" t="e">
        <f>'[1]Лист 1'!#REF!</f>
        <v>#REF!</v>
      </c>
      <c r="SXD28" s="29" t="e">
        <f>'[1]Лист 1'!#REF!</f>
        <v>#REF!</v>
      </c>
      <c r="SXE28" s="29" t="e">
        <f>'[1]Лист 1'!#REF!</f>
        <v>#REF!</v>
      </c>
      <c r="SXF28" s="29" t="e">
        <f>'[1]Лист 1'!#REF!</f>
        <v>#REF!</v>
      </c>
      <c r="SXG28" s="29" t="e">
        <f>'[1]Лист 1'!#REF!</f>
        <v>#REF!</v>
      </c>
      <c r="SXH28" s="29" t="e">
        <f>'[1]Лист 1'!#REF!</f>
        <v>#REF!</v>
      </c>
      <c r="SXI28" s="29" t="e">
        <f>'[1]Лист 1'!#REF!</f>
        <v>#REF!</v>
      </c>
      <c r="SXJ28" s="29" t="e">
        <f>'[1]Лист 1'!#REF!</f>
        <v>#REF!</v>
      </c>
      <c r="SXK28" s="29" t="e">
        <f>'[1]Лист 1'!#REF!</f>
        <v>#REF!</v>
      </c>
      <c r="SXL28" s="29" t="e">
        <f>'[1]Лист 1'!#REF!</f>
        <v>#REF!</v>
      </c>
      <c r="SXM28" s="29" t="e">
        <f>'[1]Лист 1'!#REF!</f>
        <v>#REF!</v>
      </c>
      <c r="SXN28" s="29" t="e">
        <f>'[1]Лист 1'!#REF!</f>
        <v>#REF!</v>
      </c>
      <c r="SXO28" s="29" t="e">
        <f>'[1]Лист 1'!#REF!</f>
        <v>#REF!</v>
      </c>
      <c r="SXP28" s="29" t="e">
        <f>'[1]Лист 1'!#REF!</f>
        <v>#REF!</v>
      </c>
      <c r="SXQ28" s="29" t="e">
        <f>'[1]Лист 1'!#REF!</f>
        <v>#REF!</v>
      </c>
      <c r="SXR28" s="29" t="e">
        <f>'[1]Лист 1'!#REF!</f>
        <v>#REF!</v>
      </c>
      <c r="SXS28" s="29" t="e">
        <f>'[1]Лист 1'!#REF!</f>
        <v>#REF!</v>
      </c>
      <c r="SXT28" s="29" t="e">
        <f>'[1]Лист 1'!#REF!</f>
        <v>#REF!</v>
      </c>
      <c r="SXU28" s="29" t="e">
        <f>'[1]Лист 1'!#REF!</f>
        <v>#REF!</v>
      </c>
      <c r="SXV28" s="29" t="e">
        <f>'[1]Лист 1'!#REF!</f>
        <v>#REF!</v>
      </c>
      <c r="SXW28" s="29" t="e">
        <f>'[1]Лист 1'!#REF!</f>
        <v>#REF!</v>
      </c>
      <c r="SXX28" s="29" t="e">
        <f>'[1]Лист 1'!#REF!</f>
        <v>#REF!</v>
      </c>
      <c r="SXY28" s="29" t="e">
        <f>'[1]Лист 1'!#REF!</f>
        <v>#REF!</v>
      </c>
      <c r="SXZ28" s="29" t="e">
        <f>'[1]Лист 1'!#REF!</f>
        <v>#REF!</v>
      </c>
      <c r="SYA28" s="29" t="e">
        <f>'[1]Лист 1'!#REF!</f>
        <v>#REF!</v>
      </c>
      <c r="SYB28" s="29" t="e">
        <f>'[1]Лист 1'!#REF!</f>
        <v>#REF!</v>
      </c>
      <c r="SYC28" s="29" t="e">
        <f>'[1]Лист 1'!#REF!</f>
        <v>#REF!</v>
      </c>
      <c r="SYD28" s="29" t="e">
        <f>'[1]Лист 1'!#REF!</f>
        <v>#REF!</v>
      </c>
      <c r="SYE28" s="29" t="e">
        <f>'[1]Лист 1'!#REF!</f>
        <v>#REF!</v>
      </c>
      <c r="SYF28" s="29" t="e">
        <f>'[1]Лист 1'!#REF!</f>
        <v>#REF!</v>
      </c>
      <c r="SYG28" s="29" t="e">
        <f>'[1]Лист 1'!#REF!</f>
        <v>#REF!</v>
      </c>
      <c r="SYH28" s="29" t="e">
        <f>'[1]Лист 1'!#REF!</f>
        <v>#REF!</v>
      </c>
      <c r="SYI28" s="29" t="e">
        <f>'[1]Лист 1'!#REF!</f>
        <v>#REF!</v>
      </c>
      <c r="SYJ28" s="29" t="e">
        <f>'[1]Лист 1'!#REF!</f>
        <v>#REF!</v>
      </c>
      <c r="SYK28" s="29" t="e">
        <f>'[1]Лист 1'!#REF!</f>
        <v>#REF!</v>
      </c>
      <c r="SYL28" s="29" t="e">
        <f>'[1]Лист 1'!#REF!</f>
        <v>#REF!</v>
      </c>
      <c r="SYM28" s="29" t="e">
        <f>'[1]Лист 1'!#REF!</f>
        <v>#REF!</v>
      </c>
      <c r="SYN28" s="29" t="e">
        <f>'[1]Лист 1'!#REF!</f>
        <v>#REF!</v>
      </c>
      <c r="SYO28" s="29" t="e">
        <f>'[1]Лист 1'!#REF!</f>
        <v>#REF!</v>
      </c>
      <c r="SYP28" s="29" t="e">
        <f>'[1]Лист 1'!#REF!</f>
        <v>#REF!</v>
      </c>
      <c r="SYQ28" s="29" t="e">
        <f>'[1]Лист 1'!#REF!</f>
        <v>#REF!</v>
      </c>
      <c r="SYR28" s="29" t="e">
        <f>'[1]Лист 1'!#REF!</f>
        <v>#REF!</v>
      </c>
      <c r="SYS28" s="29" t="e">
        <f>'[1]Лист 1'!#REF!</f>
        <v>#REF!</v>
      </c>
      <c r="SYT28" s="29" t="e">
        <f>'[1]Лист 1'!#REF!</f>
        <v>#REF!</v>
      </c>
      <c r="SYU28" s="29" t="e">
        <f>'[1]Лист 1'!#REF!</f>
        <v>#REF!</v>
      </c>
      <c r="SYV28" s="29" t="e">
        <f>'[1]Лист 1'!#REF!</f>
        <v>#REF!</v>
      </c>
      <c r="SYW28" s="29" t="e">
        <f>'[1]Лист 1'!#REF!</f>
        <v>#REF!</v>
      </c>
      <c r="SYX28" s="29" t="e">
        <f>'[1]Лист 1'!#REF!</f>
        <v>#REF!</v>
      </c>
      <c r="SYY28" s="29" t="e">
        <f>'[1]Лист 1'!#REF!</f>
        <v>#REF!</v>
      </c>
      <c r="SYZ28" s="29" t="e">
        <f>'[1]Лист 1'!#REF!</f>
        <v>#REF!</v>
      </c>
      <c r="SZA28" s="29" t="e">
        <f>'[1]Лист 1'!#REF!</f>
        <v>#REF!</v>
      </c>
      <c r="SZB28" s="29" t="e">
        <f>'[1]Лист 1'!#REF!</f>
        <v>#REF!</v>
      </c>
      <c r="SZC28" s="29" t="e">
        <f>'[1]Лист 1'!#REF!</f>
        <v>#REF!</v>
      </c>
      <c r="SZD28" s="29" t="e">
        <f>'[1]Лист 1'!#REF!</f>
        <v>#REF!</v>
      </c>
      <c r="SZE28" s="29" t="e">
        <f>'[1]Лист 1'!#REF!</f>
        <v>#REF!</v>
      </c>
      <c r="SZF28" s="29" t="e">
        <f>'[1]Лист 1'!#REF!</f>
        <v>#REF!</v>
      </c>
      <c r="SZG28" s="29" t="e">
        <f>'[1]Лист 1'!#REF!</f>
        <v>#REF!</v>
      </c>
      <c r="SZH28" s="29" t="e">
        <f>'[1]Лист 1'!#REF!</f>
        <v>#REF!</v>
      </c>
      <c r="SZI28" s="29" t="e">
        <f>'[1]Лист 1'!#REF!</f>
        <v>#REF!</v>
      </c>
      <c r="SZJ28" s="29" t="e">
        <f>'[1]Лист 1'!#REF!</f>
        <v>#REF!</v>
      </c>
      <c r="SZK28" s="29" t="e">
        <f>'[1]Лист 1'!#REF!</f>
        <v>#REF!</v>
      </c>
      <c r="SZL28" s="29" t="e">
        <f>'[1]Лист 1'!#REF!</f>
        <v>#REF!</v>
      </c>
      <c r="SZM28" s="29" t="e">
        <f>'[1]Лист 1'!#REF!</f>
        <v>#REF!</v>
      </c>
      <c r="SZN28" s="29" t="e">
        <f>'[1]Лист 1'!#REF!</f>
        <v>#REF!</v>
      </c>
      <c r="SZO28" s="29" t="e">
        <f>'[1]Лист 1'!#REF!</f>
        <v>#REF!</v>
      </c>
      <c r="SZP28" s="29" t="e">
        <f>'[1]Лист 1'!#REF!</f>
        <v>#REF!</v>
      </c>
      <c r="SZQ28" s="29" t="e">
        <f>'[1]Лист 1'!#REF!</f>
        <v>#REF!</v>
      </c>
      <c r="SZR28" s="29" t="e">
        <f>'[1]Лист 1'!#REF!</f>
        <v>#REF!</v>
      </c>
      <c r="SZS28" s="29" t="e">
        <f>'[1]Лист 1'!#REF!</f>
        <v>#REF!</v>
      </c>
      <c r="SZT28" s="29" t="e">
        <f>'[1]Лист 1'!#REF!</f>
        <v>#REF!</v>
      </c>
      <c r="SZU28" s="29" t="e">
        <f>'[1]Лист 1'!#REF!</f>
        <v>#REF!</v>
      </c>
      <c r="SZV28" s="29" t="e">
        <f>'[1]Лист 1'!#REF!</f>
        <v>#REF!</v>
      </c>
      <c r="SZW28" s="29" t="e">
        <f>'[1]Лист 1'!#REF!</f>
        <v>#REF!</v>
      </c>
      <c r="SZX28" s="29" t="e">
        <f>'[1]Лист 1'!#REF!</f>
        <v>#REF!</v>
      </c>
      <c r="SZY28" s="29" t="e">
        <f>'[1]Лист 1'!#REF!</f>
        <v>#REF!</v>
      </c>
      <c r="SZZ28" s="29" t="e">
        <f>'[1]Лист 1'!#REF!</f>
        <v>#REF!</v>
      </c>
      <c r="TAA28" s="29" t="e">
        <f>'[1]Лист 1'!#REF!</f>
        <v>#REF!</v>
      </c>
      <c r="TAB28" s="29" t="e">
        <f>'[1]Лист 1'!#REF!</f>
        <v>#REF!</v>
      </c>
      <c r="TAC28" s="29" t="e">
        <f>'[1]Лист 1'!#REF!</f>
        <v>#REF!</v>
      </c>
      <c r="TAD28" s="29" t="e">
        <f>'[1]Лист 1'!#REF!</f>
        <v>#REF!</v>
      </c>
      <c r="TAE28" s="29" t="e">
        <f>'[1]Лист 1'!#REF!</f>
        <v>#REF!</v>
      </c>
      <c r="TAF28" s="29" t="e">
        <f>'[1]Лист 1'!#REF!</f>
        <v>#REF!</v>
      </c>
      <c r="TAG28" s="29" t="e">
        <f>'[1]Лист 1'!#REF!</f>
        <v>#REF!</v>
      </c>
      <c r="TAH28" s="29" t="e">
        <f>'[1]Лист 1'!#REF!</f>
        <v>#REF!</v>
      </c>
      <c r="TAI28" s="29" t="e">
        <f>'[1]Лист 1'!#REF!</f>
        <v>#REF!</v>
      </c>
      <c r="TAJ28" s="29" t="e">
        <f>'[1]Лист 1'!#REF!</f>
        <v>#REF!</v>
      </c>
      <c r="TAK28" s="29" t="e">
        <f>'[1]Лист 1'!#REF!</f>
        <v>#REF!</v>
      </c>
      <c r="TAL28" s="29" t="e">
        <f>'[1]Лист 1'!#REF!</f>
        <v>#REF!</v>
      </c>
      <c r="TAM28" s="29" t="e">
        <f>'[1]Лист 1'!#REF!</f>
        <v>#REF!</v>
      </c>
      <c r="TAN28" s="29" t="e">
        <f>'[1]Лист 1'!#REF!</f>
        <v>#REF!</v>
      </c>
      <c r="TAO28" s="29" t="e">
        <f>'[1]Лист 1'!#REF!</f>
        <v>#REF!</v>
      </c>
      <c r="TAP28" s="29" t="e">
        <f>'[1]Лист 1'!#REF!</f>
        <v>#REF!</v>
      </c>
      <c r="TAQ28" s="29" t="e">
        <f>'[1]Лист 1'!#REF!</f>
        <v>#REF!</v>
      </c>
      <c r="TAR28" s="29" t="e">
        <f>'[1]Лист 1'!#REF!</f>
        <v>#REF!</v>
      </c>
      <c r="TAS28" s="29" t="e">
        <f>'[1]Лист 1'!#REF!</f>
        <v>#REF!</v>
      </c>
      <c r="TAT28" s="29" t="e">
        <f>'[1]Лист 1'!#REF!</f>
        <v>#REF!</v>
      </c>
      <c r="TAU28" s="29" t="e">
        <f>'[1]Лист 1'!#REF!</f>
        <v>#REF!</v>
      </c>
      <c r="TAV28" s="29" t="e">
        <f>'[1]Лист 1'!#REF!</f>
        <v>#REF!</v>
      </c>
      <c r="TAW28" s="29" t="e">
        <f>'[1]Лист 1'!#REF!</f>
        <v>#REF!</v>
      </c>
      <c r="TAX28" s="29" t="e">
        <f>'[1]Лист 1'!#REF!</f>
        <v>#REF!</v>
      </c>
      <c r="TAY28" s="29" t="e">
        <f>'[1]Лист 1'!#REF!</f>
        <v>#REF!</v>
      </c>
      <c r="TAZ28" s="29" t="e">
        <f>'[1]Лист 1'!#REF!</f>
        <v>#REF!</v>
      </c>
      <c r="TBA28" s="29" t="e">
        <f>'[1]Лист 1'!#REF!</f>
        <v>#REF!</v>
      </c>
      <c r="TBB28" s="29" t="e">
        <f>'[1]Лист 1'!#REF!</f>
        <v>#REF!</v>
      </c>
      <c r="TBC28" s="29" t="e">
        <f>'[1]Лист 1'!#REF!</f>
        <v>#REF!</v>
      </c>
      <c r="TBD28" s="29" t="e">
        <f>'[1]Лист 1'!#REF!</f>
        <v>#REF!</v>
      </c>
      <c r="TBE28" s="29" t="e">
        <f>'[1]Лист 1'!#REF!</f>
        <v>#REF!</v>
      </c>
      <c r="TBF28" s="29" t="e">
        <f>'[1]Лист 1'!#REF!</f>
        <v>#REF!</v>
      </c>
      <c r="TBG28" s="29" t="e">
        <f>'[1]Лист 1'!#REF!</f>
        <v>#REF!</v>
      </c>
      <c r="TBH28" s="29" t="e">
        <f>'[1]Лист 1'!#REF!</f>
        <v>#REF!</v>
      </c>
      <c r="TBI28" s="29" t="e">
        <f>'[1]Лист 1'!#REF!</f>
        <v>#REF!</v>
      </c>
      <c r="TBJ28" s="29" t="e">
        <f>'[1]Лист 1'!#REF!</f>
        <v>#REF!</v>
      </c>
      <c r="TBK28" s="29" t="e">
        <f>'[1]Лист 1'!#REF!</f>
        <v>#REF!</v>
      </c>
      <c r="TBL28" s="29" t="e">
        <f>'[1]Лист 1'!#REF!</f>
        <v>#REF!</v>
      </c>
      <c r="TBM28" s="29" t="e">
        <f>'[1]Лист 1'!#REF!</f>
        <v>#REF!</v>
      </c>
      <c r="TBN28" s="29" t="e">
        <f>'[1]Лист 1'!#REF!</f>
        <v>#REF!</v>
      </c>
      <c r="TBO28" s="29" t="e">
        <f>'[1]Лист 1'!#REF!</f>
        <v>#REF!</v>
      </c>
      <c r="TBP28" s="29" t="e">
        <f>'[1]Лист 1'!#REF!</f>
        <v>#REF!</v>
      </c>
      <c r="TBQ28" s="29" t="e">
        <f>'[1]Лист 1'!#REF!</f>
        <v>#REF!</v>
      </c>
      <c r="TBR28" s="29" t="e">
        <f>'[1]Лист 1'!#REF!</f>
        <v>#REF!</v>
      </c>
      <c r="TBS28" s="29" t="e">
        <f>'[1]Лист 1'!#REF!</f>
        <v>#REF!</v>
      </c>
      <c r="TBT28" s="29" t="e">
        <f>'[1]Лист 1'!#REF!</f>
        <v>#REF!</v>
      </c>
      <c r="TBU28" s="29" t="e">
        <f>'[1]Лист 1'!#REF!</f>
        <v>#REF!</v>
      </c>
      <c r="TBV28" s="29" t="e">
        <f>'[1]Лист 1'!#REF!</f>
        <v>#REF!</v>
      </c>
      <c r="TBW28" s="29" t="e">
        <f>'[1]Лист 1'!#REF!</f>
        <v>#REF!</v>
      </c>
      <c r="TBX28" s="29" t="e">
        <f>'[1]Лист 1'!#REF!</f>
        <v>#REF!</v>
      </c>
      <c r="TBY28" s="29" t="e">
        <f>'[1]Лист 1'!#REF!</f>
        <v>#REF!</v>
      </c>
      <c r="TBZ28" s="29" t="e">
        <f>'[1]Лист 1'!#REF!</f>
        <v>#REF!</v>
      </c>
      <c r="TCA28" s="29" t="e">
        <f>'[1]Лист 1'!#REF!</f>
        <v>#REF!</v>
      </c>
      <c r="TCB28" s="29" t="e">
        <f>'[1]Лист 1'!#REF!</f>
        <v>#REF!</v>
      </c>
      <c r="TCC28" s="29" t="e">
        <f>'[1]Лист 1'!#REF!</f>
        <v>#REF!</v>
      </c>
      <c r="TCD28" s="29" t="e">
        <f>'[1]Лист 1'!#REF!</f>
        <v>#REF!</v>
      </c>
      <c r="TCE28" s="29" t="e">
        <f>'[1]Лист 1'!#REF!</f>
        <v>#REF!</v>
      </c>
      <c r="TCF28" s="29" t="e">
        <f>'[1]Лист 1'!#REF!</f>
        <v>#REF!</v>
      </c>
      <c r="TCG28" s="29" t="e">
        <f>'[1]Лист 1'!#REF!</f>
        <v>#REF!</v>
      </c>
      <c r="TCH28" s="29" t="e">
        <f>'[1]Лист 1'!#REF!</f>
        <v>#REF!</v>
      </c>
      <c r="TCI28" s="29" t="e">
        <f>'[1]Лист 1'!#REF!</f>
        <v>#REF!</v>
      </c>
      <c r="TCJ28" s="29" t="e">
        <f>'[1]Лист 1'!#REF!</f>
        <v>#REF!</v>
      </c>
      <c r="TCK28" s="29" t="e">
        <f>'[1]Лист 1'!#REF!</f>
        <v>#REF!</v>
      </c>
      <c r="TCL28" s="29" t="e">
        <f>'[1]Лист 1'!#REF!</f>
        <v>#REF!</v>
      </c>
      <c r="TCM28" s="29" t="e">
        <f>'[1]Лист 1'!#REF!</f>
        <v>#REF!</v>
      </c>
      <c r="TCN28" s="29" t="e">
        <f>'[1]Лист 1'!#REF!</f>
        <v>#REF!</v>
      </c>
      <c r="TCO28" s="29" t="e">
        <f>'[1]Лист 1'!#REF!</f>
        <v>#REF!</v>
      </c>
      <c r="TCP28" s="29" t="e">
        <f>'[1]Лист 1'!#REF!</f>
        <v>#REF!</v>
      </c>
      <c r="TCQ28" s="29" t="e">
        <f>'[1]Лист 1'!#REF!</f>
        <v>#REF!</v>
      </c>
      <c r="TCR28" s="29" t="e">
        <f>'[1]Лист 1'!#REF!</f>
        <v>#REF!</v>
      </c>
      <c r="TCS28" s="29" t="e">
        <f>'[1]Лист 1'!#REF!</f>
        <v>#REF!</v>
      </c>
      <c r="TCT28" s="29" t="e">
        <f>'[1]Лист 1'!#REF!</f>
        <v>#REF!</v>
      </c>
      <c r="TCU28" s="29" t="e">
        <f>'[1]Лист 1'!#REF!</f>
        <v>#REF!</v>
      </c>
      <c r="TCV28" s="29" t="e">
        <f>'[1]Лист 1'!#REF!</f>
        <v>#REF!</v>
      </c>
      <c r="TCW28" s="29" t="e">
        <f>'[1]Лист 1'!#REF!</f>
        <v>#REF!</v>
      </c>
      <c r="TCX28" s="29" t="e">
        <f>'[1]Лист 1'!#REF!</f>
        <v>#REF!</v>
      </c>
      <c r="TCY28" s="29" t="e">
        <f>'[1]Лист 1'!#REF!</f>
        <v>#REF!</v>
      </c>
      <c r="TCZ28" s="29" t="e">
        <f>'[1]Лист 1'!#REF!</f>
        <v>#REF!</v>
      </c>
      <c r="TDA28" s="29" t="e">
        <f>'[1]Лист 1'!#REF!</f>
        <v>#REF!</v>
      </c>
      <c r="TDB28" s="29" t="e">
        <f>'[1]Лист 1'!#REF!</f>
        <v>#REF!</v>
      </c>
      <c r="TDC28" s="29" t="e">
        <f>'[1]Лист 1'!#REF!</f>
        <v>#REF!</v>
      </c>
      <c r="TDD28" s="29" t="e">
        <f>'[1]Лист 1'!#REF!</f>
        <v>#REF!</v>
      </c>
      <c r="TDE28" s="29" t="e">
        <f>'[1]Лист 1'!#REF!</f>
        <v>#REF!</v>
      </c>
      <c r="TDF28" s="29" t="e">
        <f>'[1]Лист 1'!#REF!</f>
        <v>#REF!</v>
      </c>
      <c r="TDG28" s="29" t="e">
        <f>'[1]Лист 1'!#REF!</f>
        <v>#REF!</v>
      </c>
      <c r="TDH28" s="29" t="e">
        <f>'[1]Лист 1'!#REF!</f>
        <v>#REF!</v>
      </c>
      <c r="TDI28" s="29" t="e">
        <f>'[1]Лист 1'!#REF!</f>
        <v>#REF!</v>
      </c>
      <c r="TDJ28" s="29" t="e">
        <f>'[1]Лист 1'!#REF!</f>
        <v>#REF!</v>
      </c>
      <c r="TDK28" s="29" t="e">
        <f>'[1]Лист 1'!#REF!</f>
        <v>#REF!</v>
      </c>
      <c r="TDL28" s="29" t="e">
        <f>'[1]Лист 1'!#REF!</f>
        <v>#REF!</v>
      </c>
      <c r="TDM28" s="29" t="e">
        <f>'[1]Лист 1'!#REF!</f>
        <v>#REF!</v>
      </c>
      <c r="TDN28" s="29" t="e">
        <f>'[1]Лист 1'!#REF!</f>
        <v>#REF!</v>
      </c>
      <c r="TDO28" s="29" t="e">
        <f>'[1]Лист 1'!#REF!</f>
        <v>#REF!</v>
      </c>
      <c r="TDP28" s="29" t="e">
        <f>'[1]Лист 1'!#REF!</f>
        <v>#REF!</v>
      </c>
      <c r="TDQ28" s="29" t="e">
        <f>'[1]Лист 1'!#REF!</f>
        <v>#REF!</v>
      </c>
      <c r="TDR28" s="29" t="e">
        <f>'[1]Лист 1'!#REF!</f>
        <v>#REF!</v>
      </c>
      <c r="TDS28" s="29" t="e">
        <f>'[1]Лист 1'!#REF!</f>
        <v>#REF!</v>
      </c>
      <c r="TDT28" s="29" t="e">
        <f>'[1]Лист 1'!#REF!</f>
        <v>#REF!</v>
      </c>
      <c r="TDU28" s="29" t="e">
        <f>'[1]Лист 1'!#REF!</f>
        <v>#REF!</v>
      </c>
      <c r="TDV28" s="29" t="e">
        <f>'[1]Лист 1'!#REF!</f>
        <v>#REF!</v>
      </c>
      <c r="TDW28" s="29" t="e">
        <f>'[1]Лист 1'!#REF!</f>
        <v>#REF!</v>
      </c>
      <c r="TDX28" s="29" t="e">
        <f>'[1]Лист 1'!#REF!</f>
        <v>#REF!</v>
      </c>
      <c r="TDY28" s="29" t="e">
        <f>'[1]Лист 1'!#REF!</f>
        <v>#REF!</v>
      </c>
      <c r="TDZ28" s="29" t="e">
        <f>'[1]Лист 1'!#REF!</f>
        <v>#REF!</v>
      </c>
      <c r="TEA28" s="29" t="e">
        <f>'[1]Лист 1'!#REF!</f>
        <v>#REF!</v>
      </c>
      <c r="TEB28" s="29" t="e">
        <f>'[1]Лист 1'!#REF!</f>
        <v>#REF!</v>
      </c>
      <c r="TEC28" s="29" t="e">
        <f>'[1]Лист 1'!#REF!</f>
        <v>#REF!</v>
      </c>
      <c r="TED28" s="29" t="e">
        <f>'[1]Лист 1'!#REF!</f>
        <v>#REF!</v>
      </c>
      <c r="TEE28" s="29" t="e">
        <f>'[1]Лист 1'!#REF!</f>
        <v>#REF!</v>
      </c>
      <c r="TEF28" s="29" t="e">
        <f>'[1]Лист 1'!#REF!</f>
        <v>#REF!</v>
      </c>
      <c r="TEG28" s="29" t="e">
        <f>'[1]Лист 1'!#REF!</f>
        <v>#REF!</v>
      </c>
      <c r="TEH28" s="29" t="e">
        <f>'[1]Лист 1'!#REF!</f>
        <v>#REF!</v>
      </c>
      <c r="TEI28" s="29" t="e">
        <f>'[1]Лист 1'!#REF!</f>
        <v>#REF!</v>
      </c>
      <c r="TEJ28" s="29" t="e">
        <f>'[1]Лист 1'!#REF!</f>
        <v>#REF!</v>
      </c>
      <c r="TEK28" s="29" t="e">
        <f>'[1]Лист 1'!#REF!</f>
        <v>#REF!</v>
      </c>
      <c r="TEL28" s="29" t="e">
        <f>'[1]Лист 1'!#REF!</f>
        <v>#REF!</v>
      </c>
      <c r="TEM28" s="29" t="e">
        <f>'[1]Лист 1'!#REF!</f>
        <v>#REF!</v>
      </c>
      <c r="TEN28" s="29" t="e">
        <f>'[1]Лист 1'!#REF!</f>
        <v>#REF!</v>
      </c>
      <c r="TEO28" s="29" t="e">
        <f>'[1]Лист 1'!#REF!</f>
        <v>#REF!</v>
      </c>
      <c r="TEP28" s="29" t="e">
        <f>'[1]Лист 1'!#REF!</f>
        <v>#REF!</v>
      </c>
      <c r="TEQ28" s="29" t="e">
        <f>'[1]Лист 1'!#REF!</f>
        <v>#REF!</v>
      </c>
      <c r="TER28" s="29" t="e">
        <f>'[1]Лист 1'!#REF!</f>
        <v>#REF!</v>
      </c>
      <c r="TES28" s="29" t="e">
        <f>'[1]Лист 1'!#REF!</f>
        <v>#REF!</v>
      </c>
      <c r="TET28" s="29" t="e">
        <f>'[1]Лист 1'!#REF!</f>
        <v>#REF!</v>
      </c>
      <c r="TEU28" s="29" t="e">
        <f>'[1]Лист 1'!#REF!</f>
        <v>#REF!</v>
      </c>
      <c r="TEV28" s="29" t="e">
        <f>'[1]Лист 1'!#REF!</f>
        <v>#REF!</v>
      </c>
      <c r="TEW28" s="29" t="e">
        <f>'[1]Лист 1'!#REF!</f>
        <v>#REF!</v>
      </c>
      <c r="TEX28" s="29" t="e">
        <f>'[1]Лист 1'!#REF!</f>
        <v>#REF!</v>
      </c>
      <c r="TEY28" s="29" t="e">
        <f>'[1]Лист 1'!#REF!</f>
        <v>#REF!</v>
      </c>
      <c r="TEZ28" s="29" t="e">
        <f>'[1]Лист 1'!#REF!</f>
        <v>#REF!</v>
      </c>
      <c r="TFA28" s="29" t="e">
        <f>'[1]Лист 1'!#REF!</f>
        <v>#REF!</v>
      </c>
      <c r="TFB28" s="29" t="e">
        <f>'[1]Лист 1'!#REF!</f>
        <v>#REF!</v>
      </c>
      <c r="TFC28" s="29" t="e">
        <f>'[1]Лист 1'!#REF!</f>
        <v>#REF!</v>
      </c>
      <c r="TFD28" s="29" t="e">
        <f>'[1]Лист 1'!#REF!</f>
        <v>#REF!</v>
      </c>
      <c r="TFE28" s="29" t="e">
        <f>'[1]Лист 1'!#REF!</f>
        <v>#REF!</v>
      </c>
      <c r="TFF28" s="29" t="e">
        <f>'[1]Лист 1'!#REF!</f>
        <v>#REF!</v>
      </c>
      <c r="TFG28" s="29" t="e">
        <f>'[1]Лист 1'!#REF!</f>
        <v>#REF!</v>
      </c>
      <c r="TFH28" s="29" t="e">
        <f>'[1]Лист 1'!#REF!</f>
        <v>#REF!</v>
      </c>
      <c r="TFI28" s="29" t="e">
        <f>'[1]Лист 1'!#REF!</f>
        <v>#REF!</v>
      </c>
      <c r="TFJ28" s="29" t="e">
        <f>'[1]Лист 1'!#REF!</f>
        <v>#REF!</v>
      </c>
      <c r="TFK28" s="29" t="e">
        <f>'[1]Лист 1'!#REF!</f>
        <v>#REF!</v>
      </c>
      <c r="TFL28" s="29" t="e">
        <f>'[1]Лист 1'!#REF!</f>
        <v>#REF!</v>
      </c>
      <c r="TFM28" s="29" t="e">
        <f>'[1]Лист 1'!#REF!</f>
        <v>#REF!</v>
      </c>
      <c r="TFN28" s="29" t="e">
        <f>'[1]Лист 1'!#REF!</f>
        <v>#REF!</v>
      </c>
      <c r="TFO28" s="29" t="e">
        <f>'[1]Лист 1'!#REF!</f>
        <v>#REF!</v>
      </c>
      <c r="TFP28" s="29" t="e">
        <f>'[1]Лист 1'!#REF!</f>
        <v>#REF!</v>
      </c>
      <c r="TFQ28" s="29" t="e">
        <f>'[1]Лист 1'!#REF!</f>
        <v>#REF!</v>
      </c>
      <c r="TFR28" s="29" t="e">
        <f>'[1]Лист 1'!#REF!</f>
        <v>#REF!</v>
      </c>
      <c r="TFS28" s="29" t="e">
        <f>'[1]Лист 1'!#REF!</f>
        <v>#REF!</v>
      </c>
      <c r="TFT28" s="29" t="e">
        <f>'[1]Лист 1'!#REF!</f>
        <v>#REF!</v>
      </c>
      <c r="TFU28" s="29" t="e">
        <f>'[1]Лист 1'!#REF!</f>
        <v>#REF!</v>
      </c>
      <c r="TFV28" s="29" t="e">
        <f>'[1]Лист 1'!#REF!</f>
        <v>#REF!</v>
      </c>
      <c r="TFW28" s="29" t="e">
        <f>'[1]Лист 1'!#REF!</f>
        <v>#REF!</v>
      </c>
      <c r="TFX28" s="29" t="e">
        <f>'[1]Лист 1'!#REF!</f>
        <v>#REF!</v>
      </c>
      <c r="TFY28" s="29" t="e">
        <f>'[1]Лист 1'!#REF!</f>
        <v>#REF!</v>
      </c>
      <c r="TFZ28" s="29" t="e">
        <f>'[1]Лист 1'!#REF!</f>
        <v>#REF!</v>
      </c>
      <c r="TGA28" s="29" t="e">
        <f>'[1]Лист 1'!#REF!</f>
        <v>#REF!</v>
      </c>
      <c r="TGB28" s="29" t="e">
        <f>'[1]Лист 1'!#REF!</f>
        <v>#REF!</v>
      </c>
      <c r="TGC28" s="29" t="e">
        <f>'[1]Лист 1'!#REF!</f>
        <v>#REF!</v>
      </c>
      <c r="TGD28" s="29" t="e">
        <f>'[1]Лист 1'!#REF!</f>
        <v>#REF!</v>
      </c>
      <c r="TGE28" s="29" t="e">
        <f>'[1]Лист 1'!#REF!</f>
        <v>#REF!</v>
      </c>
      <c r="TGF28" s="29" t="e">
        <f>'[1]Лист 1'!#REF!</f>
        <v>#REF!</v>
      </c>
      <c r="TGG28" s="29" t="e">
        <f>'[1]Лист 1'!#REF!</f>
        <v>#REF!</v>
      </c>
      <c r="TGH28" s="29" t="e">
        <f>'[1]Лист 1'!#REF!</f>
        <v>#REF!</v>
      </c>
      <c r="TGI28" s="29" t="e">
        <f>'[1]Лист 1'!#REF!</f>
        <v>#REF!</v>
      </c>
      <c r="TGJ28" s="29" t="e">
        <f>'[1]Лист 1'!#REF!</f>
        <v>#REF!</v>
      </c>
      <c r="TGK28" s="29" t="e">
        <f>'[1]Лист 1'!#REF!</f>
        <v>#REF!</v>
      </c>
      <c r="TGL28" s="29" t="e">
        <f>'[1]Лист 1'!#REF!</f>
        <v>#REF!</v>
      </c>
      <c r="TGM28" s="29" t="e">
        <f>'[1]Лист 1'!#REF!</f>
        <v>#REF!</v>
      </c>
      <c r="TGN28" s="29" t="e">
        <f>'[1]Лист 1'!#REF!</f>
        <v>#REF!</v>
      </c>
      <c r="TGO28" s="29" t="e">
        <f>'[1]Лист 1'!#REF!</f>
        <v>#REF!</v>
      </c>
      <c r="TGP28" s="29" t="e">
        <f>'[1]Лист 1'!#REF!</f>
        <v>#REF!</v>
      </c>
      <c r="TGQ28" s="29" t="e">
        <f>'[1]Лист 1'!#REF!</f>
        <v>#REF!</v>
      </c>
      <c r="TGR28" s="29" t="e">
        <f>'[1]Лист 1'!#REF!</f>
        <v>#REF!</v>
      </c>
      <c r="TGS28" s="29" t="e">
        <f>'[1]Лист 1'!#REF!</f>
        <v>#REF!</v>
      </c>
      <c r="TGT28" s="29" t="e">
        <f>'[1]Лист 1'!#REF!</f>
        <v>#REF!</v>
      </c>
      <c r="TGU28" s="29" t="e">
        <f>'[1]Лист 1'!#REF!</f>
        <v>#REF!</v>
      </c>
      <c r="TGV28" s="29" t="e">
        <f>'[1]Лист 1'!#REF!</f>
        <v>#REF!</v>
      </c>
      <c r="TGW28" s="29" t="e">
        <f>'[1]Лист 1'!#REF!</f>
        <v>#REF!</v>
      </c>
      <c r="TGX28" s="29" t="e">
        <f>'[1]Лист 1'!#REF!</f>
        <v>#REF!</v>
      </c>
      <c r="TGY28" s="29" t="e">
        <f>'[1]Лист 1'!#REF!</f>
        <v>#REF!</v>
      </c>
      <c r="TGZ28" s="29" t="e">
        <f>'[1]Лист 1'!#REF!</f>
        <v>#REF!</v>
      </c>
      <c r="THA28" s="29" t="e">
        <f>'[1]Лист 1'!#REF!</f>
        <v>#REF!</v>
      </c>
      <c r="THB28" s="29" t="e">
        <f>'[1]Лист 1'!#REF!</f>
        <v>#REF!</v>
      </c>
      <c r="THC28" s="29" t="e">
        <f>'[1]Лист 1'!#REF!</f>
        <v>#REF!</v>
      </c>
      <c r="THD28" s="29" t="e">
        <f>'[1]Лист 1'!#REF!</f>
        <v>#REF!</v>
      </c>
      <c r="THE28" s="29" t="e">
        <f>'[1]Лист 1'!#REF!</f>
        <v>#REF!</v>
      </c>
      <c r="THF28" s="29" t="e">
        <f>'[1]Лист 1'!#REF!</f>
        <v>#REF!</v>
      </c>
      <c r="THG28" s="29" t="e">
        <f>'[1]Лист 1'!#REF!</f>
        <v>#REF!</v>
      </c>
      <c r="THH28" s="29" t="e">
        <f>'[1]Лист 1'!#REF!</f>
        <v>#REF!</v>
      </c>
      <c r="THI28" s="29" t="e">
        <f>'[1]Лист 1'!#REF!</f>
        <v>#REF!</v>
      </c>
      <c r="THJ28" s="29" t="e">
        <f>'[1]Лист 1'!#REF!</f>
        <v>#REF!</v>
      </c>
      <c r="THK28" s="29" t="e">
        <f>'[1]Лист 1'!#REF!</f>
        <v>#REF!</v>
      </c>
      <c r="THL28" s="29" t="e">
        <f>'[1]Лист 1'!#REF!</f>
        <v>#REF!</v>
      </c>
      <c r="THM28" s="29" t="e">
        <f>'[1]Лист 1'!#REF!</f>
        <v>#REF!</v>
      </c>
      <c r="THN28" s="29" t="e">
        <f>'[1]Лист 1'!#REF!</f>
        <v>#REF!</v>
      </c>
      <c r="THO28" s="29" t="e">
        <f>'[1]Лист 1'!#REF!</f>
        <v>#REF!</v>
      </c>
      <c r="THP28" s="29" t="e">
        <f>'[1]Лист 1'!#REF!</f>
        <v>#REF!</v>
      </c>
      <c r="THQ28" s="29" t="e">
        <f>'[1]Лист 1'!#REF!</f>
        <v>#REF!</v>
      </c>
      <c r="THR28" s="29" t="e">
        <f>'[1]Лист 1'!#REF!</f>
        <v>#REF!</v>
      </c>
      <c r="THS28" s="29" t="e">
        <f>'[1]Лист 1'!#REF!</f>
        <v>#REF!</v>
      </c>
      <c r="THT28" s="29" t="e">
        <f>'[1]Лист 1'!#REF!</f>
        <v>#REF!</v>
      </c>
      <c r="THU28" s="29" t="e">
        <f>'[1]Лист 1'!#REF!</f>
        <v>#REF!</v>
      </c>
      <c r="THV28" s="29" t="e">
        <f>'[1]Лист 1'!#REF!</f>
        <v>#REF!</v>
      </c>
      <c r="THW28" s="29" t="e">
        <f>'[1]Лист 1'!#REF!</f>
        <v>#REF!</v>
      </c>
      <c r="THX28" s="29" t="e">
        <f>'[1]Лист 1'!#REF!</f>
        <v>#REF!</v>
      </c>
      <c r="THY28" s="29" t="e">
        <f>'[1]Лист 1'!#REF!</f>
        <v>#REF!</v>
      </c>
      <c r="THZ28" s="29" t="e">
        <f>'[1]Лист 1'!#REF!</f>
        <v>#REF!</v>
      </c>
      <c r="TIA28" s="29" t="e">
        <f>'[1]Лист 1'!#REF!</f>
        <v>#REF!</v>
      </c>
      <c r="TIB28" s="29" t="e">
        <f>'[1]Лист 1'!#REF!</f>
        <v>#REF!</v>
      </c>
      <c r="TIC28" s="29" t="e">
        <f>'[1]Лист 1'!#REF!</f>
        <v>#REF!</v>
      </c>
      <c r="TID28" s="29" t="e">
        <f>'[1]Лист 1'!#REF!</f>
        <v>#REF!</v>
      </c>
      <c r="TIE28" s="29" t="e">
        <f>'[1]Лист 1'!#REF!</f>
        <v>#REF!</v>
      </c>
      <c r="TIF28" s="29" t="e">
        <f>'[1]Лист 1'!#REF!</f>
        <v>#REF!</v>
      </c>
      <c r="TIG28" s="29" t="e">
        <f>'[1]Лист 1'!#REF!</f>
        <v>#REF!</v>
      </c>
      <c r="TIH28" s="29" t="e">
        <f>'[1]Лист 1'!#REF!</f>
        <v>#REF!</v>
      </c>
      <c r="TII28" s="29" t="e">
        <f>'[1]Лист 1'!#REF!</f>
        <v>#REF!</v>
      </c>
      <c r="TIJ28" s="29" t="e">
        <f>'[1]Лист 1'!#REF!</f>
        <v>#REF!</v>
      </c>
      <c r="TIK28" s="29" t="e">
        <f>'[1]Лист 1'!#REF!</f>
        <v>#REF!</v>
      </c>
      <c r="TIL28" s="29" t="e">
        <f>'[1]Лист 1'!#REF!</f>
        <v>#REF!</v>
      </c>
      <c r="TIM28" s="29" t="e">
        <f>'[1]Лист 1'!#REF!</f>
        <v>#REF!</v>
      </c>
      <c r="TIN28" s="29" t="e">
        <f>'[1]Лист 1'!#REF!</f>
        <v>#REF!</v>
      </c>
      <c r="TIO28" s="29" t="e">
        <f>'[1]Лист 1'!#REF!</f>
        <v>#REF!</v>
      </c>
      <c r="TIP28" s="29" t="e">
        <f>'[1]Лист 1'!#REF!</f>
        <v>#REF!</v>
      </c>
      <c r="TIQ28" s="29" t="e">
        <f>'[1]Лист 1'!#REF!</f>
        <v>#REF!</v>
      </c>
      <c r="TIR28" s="29" t="e">
        <f>'[1]Лист 1'!#REF!</f>
        <v>#REF!</v>
      </c>
      <c r="TIS28" s="29" t="e">
        <f>'[1]Лист 1'!#REF!</f>
        <v>#REF!</v>
      </c>
      <c r="TIT28" s="29" t="e">
        <f>'[1]Лист 1'!#REF!</f>
        <v>#REF!</v>
      </c>
      <c r="TIU28" s="29" t="e">
        <f>'[1]Лист 1'!#REF!</f>
        <v>#REF!</v>
      </c>
      <c r="TIV28" s="29" t="e">
        <f>'[1]Лист 1'!#REF!</f>
        <v>#REF!</v>
      </c>
      <c r="TIW28" s="29" t="e">
        <f>'[1]Лист 1'!#REF!</f>
        <v>#REF!</v>
      </c>
      <c r="TIX28" s="29" t="e">
        <f>'[1]Лист 1'!#REF!</f>
        <v>#REF!</v>
      </c>
      <c r="TIY28" s="29" t="e">
        <f>'[1]Лист 1'!#REF!</f>
        <v>#REF!</v>
      </c>
      <c r="TIZ28" s="29" t="e">
        <f>'[1]Лист 1'!#REF!</f>
        <v>#REF!</v>
      </c>
      <c r="TJA28" s="29" t="e">
        <f>'[1]Лист 1'!#REF!</f>
        <v>#REF!</v>
      </c>
      <c r="TJB28" s="29" t="e">
        <f>'[1]Лист 1'!#REF!</f>
        <v>#REF!</v>
      </c>
      <c r="TJC28" s="29" t="e">
        <f>'[1]Лист 1'!#REF!</f>
        <v>#REF!</v>
      </c>
      <c r="TJD28" s="29" t="e">
        <f>'[1]Лист 1'!#REF!</f>
        <v>#REF!</v>
      </c>
      <c r="TJE28" s="29" t="e">
        <f>'[1]Лист 1'!#REF!</f>
        <v>#REF!</v>
      </c>
      <c r="TJF28" s="29" t="e">
        <f>'[1]Лист 1'!#REF!</f>
        <v>#REF!</v>
      </c>
      <c r="TJG28" s="29" t="e">
        <f>'[1]Лист 1'!#REF!</f>
        <v>#REF!</v>
      </c>
      <c r="TJH28" s="29" t="e">
        <f>'[1]Лист 1'!#REF!</f>
        <v>#REF!</v>
      </c>
      <c r="TJI28" s="29" t="e">
        <f>'[1]Лист 1'!#REF!</f>
        <v>#REF!</v>
      </c>
      <c r="TJJ28" s="29" t="e">
        <f>'[1]Лист 1'!#REF!</f>
        <v>#REF!</v>
      </c>
      <c r="TJK28" s="29" t="e">
        <f>'[1]Лист 1'!#REF!</f>
        <v>#REF!</v>
      </c>
      <c r="TJL28" s="29" t="e">
        <f>'[1]Лист 1'!#REF!</f>
        <v>#REF!</v>
      </c>
      <c r="TJM28" s="29" t="e">
        <f>'[1]Лист 1'!#REF!</f>
        <v>#REF!</v>
      </c>
      <c r="TJN28" s="29" t="e">
        <f>'[1]Лист 1'!#REF!</f>
        <v>#REF!</v>
      </c>
      <c r="TJO28" s="29" t="e">
        <f>'[1]Лист 1'!#REF!</f>
        <v>#REF!</v>
      </c>
      <c r="TJP28" s="29" t="e">
        <f>'[1]Лист 1'!#REF!</f>
        <v>#REF!</v>
      </c>
      <c r="TJQ28" s="29" t="e">
        <f>'[1]Лист 1'!#REF!</f>
        <v>#REF!</v>
      </c>
      <c r="TJR28" s="29" t="e">
        <f>'[1]Лист 1'!#REF!</f>
        <v>#REF!</v>
      </c>
      <c r="TJS28" s="29" t="e">
        <f>'[1]Лист 1'!#REF!</f>
        <v>#REF!</v>
      </c>
      <c r="TJT28" s="29" t="e">
        <f>'[1]Лист 1'!#REF!</f>
        <v>#REF!</v>
      </c>
      <c r="TJU28" s="29" t="e">
        <f>'[1]Лист 1'!#REF!</f>
        <v>#REF!</v>
      </c>
      <c r="TJV28" s="29" t="e">
        <f>'[1]Лист 1'!#REF!</f>
        <v>#REF!</v>
      </c>
      <c r="TJW28" s="29" t="e">
        <f>'[1]Лист 1'!#REF!</f>
        <v>#REF!</v>
      </c>
      <c r="TJX28" s="29" t="e">
        <f>'[1]Лист 1'!#REF!</f>
        <v>#REF!</v>
      </c>
      <c r="TJY28" s="29" t="e">
        <f>'[1]Лист 1'!#REF!</f>
        <v>#REF!</v>
      </c>
      <c r="TJZ28" s="29" t="e">
        <f>'[1]Лист 1'!#REF!</f>
        <v>#REF!</v>
      </c>
      <c r="TKA28" s="29" t="e">
        <f>'[1]Лист 1'!#REF!</f>
        <v>#REF!</v>
      </c>
      <c r="TKB28" s="29" t="e">
        <f>'[1]Лист 1'!#REF!</f>
        <v>#REF!</v>
      </c>
      <c r="TKC28" s="29" t="e">
        <f>'[1]Лист 1'!#REF!</f>
        <v>#REF!</v>
      </c>
      <c r="TKD28" s="29" t="e">
        <f>'[1]Лист 1'!#REF!</f>
        <v>#REF!</v>
      </c>
      <c r="TKE28" s="29" t="e">
        <f>'[1]Лист 1'!#REF!</f>
        <v>#REF!</v>
      </c>
      <c r="TKF28" s="29" t="e">
        <f>'[1]Лист 1'!#REF!</f>
        <v>#REF!</v>
      </c>
      <c r="TKG28" s="29" t="e">
        <f>'[1]Лист 1'!#REF!</f>
        <v>#REF!</v>
      </c>
      <c r="TKH28" s="29" t="e">
        <f>'[1]Лист 1'!#REF!</f>
        <v>#REF!</v>
      </c>
      <c r="TKI28" s="29" t="e">
        <f>'[1]Лист 1'!#REF!</f>
        <v>#REF!</v>
      </c>
      <c r="TKJ28" s="29" t="e">
        <f>'[1]Лист 1'!#REF!</f>
        <v>#REF!</v>
      </c>
      <c r="TKK28" s="29" t="e">
        <f>'[1]Лист 1'!#REF!</f>
        <v>#REF!</v>
      </c>
      <c r="TKL28" s="29" t="e">
        <f>'[1]Лист 1'!#REF!</f>
        <v>#REF!</v>
      </c>
      <c r="TKM28" s="29" t="e">
        <f>'[1]Лист 1'!#REF!</f>
        <v>#REF!</v>
      </c>
      <c r="TKN28" s="29" t="e">
        <f>'[1]Лист 1'!#REF!</f>
        <v>#REF!</v>
      </c>
      <c r="TKO28" s="29" t="e">
        <f>'[1]Лист 1'!#REF!</f>
        <v>#REF!</v>
      </c>
      <c r="TKP28" s="29" t="e">
        <f>'[1]Лист 1'!#REF!</f>
        <v>#REF!</v>
      </c>
      <c r="TKQ28" s="29" t="e">
        <f>'[1]Лист 1'!#REF!</f>
        <v>#REF!</v>
      </c>
      <c r="TKR28" s="29" t="e">
        <f>'[1]Лист 1'!#REF!</f>
        <v>#REF!</v>
      </c>
      <c r="TKS28" s="29" t="e">
        <f>'[1]Лист 1'!#REF!</f>
        <v>#REF!</v>
      </c>
      <c r="TKT28" s="29" t="e">
        <f>'[1]Лист 1'!#REF!</f>
        <v>#REF!</v>
      </c>
      <c r="TKU28" s="29" t="e">
        <f>'[1]Лист 1'!#REF!</f>
        <v>#REF!</v>
      </c>
      <c r="TKV28" s="29" t="e">
        <f>'[1]Лист 1'!#REF!</f>
        <v>#REF!</v>
      </c>
      <c r="TKW28" s="29" t="e">
        <f>'[1]Лист 1'!#REF!</f>
        <v>#REF!</v>
      </c>
      <c r="TKX28" s="29" t="e">
        <f>'[1]Лист 1'!#REF!</f>
        <v>#REF!</v>
      </c>
      <c r="TKY28" s="29" t="e">
        <f>'[1]Лист 1'!#REF!</f>
        <v>#REF!</v>
      </c>
      <c r="TKZ28" s="29" t="e">
        <f>'[1]Лист 1'!#REF!</f>
        <v>#REF!</v>
      </c>
      <c r="TLA28" s="29" t="e">
        <f>'[1]Лист 1'!#REF!</f>
        <v>#REF!</v>
      </c>
      <c r="TLB28" s="29" t="e">
        <f>'[1]Лист 1'!#REF!</f>
        <v>#REF!</v>
      </c>
      <c r="TLC28" s="29" t="e">
        <f>'[1]Лист 1'!#REF!</f>
        <v>#REF!</v>
      </c>
      <c r="TLD28" s="29" t="e">
        <f>'[1]Лист 1'!#REF!</f>
        <v>#REF!</v>
      </c>
      <c r="TLE28" s="29" t="e">
        <f>'[1]Лист 1'!#REF!</f>
        <v>#REF!</v>
      </c>
      <c r="TLF28" s="29" t="e">
        <f>'[1]Лист 1'!#REF!</f>
        <v>#REF!</v>
      </c>
      <c r="TLG28" s="29" t="e">
        <f>'[1]Лист 1'!#REF!</f>
        <v>#REF!</v>
      </c>
      <c r="TLH28" s="29" t="e">
        <f>'[1]Лист 1'!#REF!</f>
        <v>#REF!</v>
      </c>
      <c r="TLI28" s="29" t="e">
        <f>'[1]Лист 1'!#REF!</f>
        <v>#REF!</v>
      </c>
      <c r="TLJ28" s="29" t="e">
        <f>'[1]Лист 1'!#REF!</f>
        <v>#REF!</v>
      </c>
      <c r="TLK28" s="29" t="e">
        <f>'[1]Лист 1'!#REF!</f>
        <v>#REF!</v>
      </c>
      <c r="TLL28" s="29" t="e">
        <f>'[1]Лист 1'!#REF!</f>
        <v>#REF!</v>
      </c>
      <c r="TLM28" s="29" t="e">
        <f>'[1]Лист 1'!#REF!</f>
        <v>#REF!</v>
      </c>
      <c r="TLN28" s="29" t="e">
        <f>'[1]Лист 1'!#REF!</f>
        <v>#REF!</v>
      </c>
      <c r="TLO28" s="29" t="e">
        <f>'[1]Лист 1'!#REF!</f>
        <v>#REF!</v>
      </c>
      <c r="TLP28" s="29" t="e">
        <f>'[1]Лист 1'!#REF!</f>
        <v>#REF!</v>
      </c>
      <c r="TLQ28" s="29" t="e">
        <f>'[1]Лист 1'!#REF!</f>
        <v>#REF!</v>
      </c>
      <c r="TLR28" s="29" t="e">
        <f>'[1]Лист 1'!#REF!</f>
        <v>#REF!</v>
      </c>
      <c r="TLS28" s="29" t="e">
        <f>'[1]Лист 1'!#REF!</f>
        <v>#REF!</v>
      </c>
      <c r="TLT28" s="29" t="e">
        <f>'[1]Лист 1'!#REF!</f>
        <v>#REF!</v>
      </c>
      <c r="TLU28" s="29" t="e">
        <f>'[1]Лист 1'!#REF!</f>
        <v>#REF!</v>
      </c>
      <c r="TLV28" s="29" t="e">
        <f>'[1]Лист 1'!#REF!</f>
        <v>#REF!</v>
      </c>
      <c r="TLW28" s="29" t="e">
        <f>'[1]Лист 1'!#REF!</f>
        <v>#REF!</v>
      </c>
      <c r="TLX28" s="29" t="e">
        <f>'[1]Лист 1'!#REF!</f>
        <v>#REF!</v>
      </c>
      <c r="TLY28" s="29" t="e">
        <f>'[1]Лист 1'!#REF!</f>
        <v>#REF!</v>
      </c>
      <c r="TLZ28" s="29" t="e">
        <f>'[1]Лист 1'!#REF!</f>
        <v>#REF!</v>
      </c>
      <c r="TMA28" s="29" t="e">
        <f>'[1]Лист 1'!#REF!</f>
        <v>#REF!</v>
      </c>
      <c r="TMB28" s="29" t="e">
        <f>'[1]Лист 1'!#REF!</f>
        <v>#REF!</v>
      </c>
      <c r="TMC28" s="29" t="e">
        <f>'[1]Лист 1'!#REF!</f>
        <v>#REF!</v>
      </c>
      <c r="TMD28" s="29" t="e">
        <f>'[1]Лист 1'!#REF!</f>
        <v>#REF!</v>
      </c>
      <c r="TME28" s="29" t="e">
        <f>'[1]Лист 1'!#REF!</f>
        <v>#REF!</v>
      </c>
      <c r="TMF28" s="29" t="e">
        <f>'[1]Лист 1'!#REF!</f>
        <v>#REF!</v>
      </c>
      <c r="TMG28" s="29" t="e">
        <f>'[1]Лист 1'!#REF!</f>
        <v>#REF!</v>
      </c>
      <c r="TMH28" s="29" t="e">
        <f>'[1]Лист 1'!#REF!</f>
        <v>#REF!</v>
      </c>
      <c r="TMI28" s="29" t="e">
        <f>'[1]Лист 1'!#REF!</f>
        <v>#REF!</v>
      </c>
      <c r="TMJ28" s="29" t="e">
        <f>'[1]Лист 1'!#REF!</f>
        <v>#REF!</v>
      </c>
      <c r="TMK28" s="29" t="e">
        <f>'[1]Лист 1'!#REF!</f>
        <v>#REF!</v>
      </c>
      <c r="TML28" s="29" t="e">
        <f>'[1]Лист 1'!#REF!</f>
        <v>#REF!</v>
      </c>
      <c r="TMM28" s="29" t="e">
        <f>'[1]Лист 1'!#REF!</f>
        <v>#REF!</v>
      </c>
      <c r="TMN28" s="29" t="e">
        <f>'[1]Лист 1'!#REF!</f>
        <v>#REF!</v>
      </c>
      <c r="TMO28" s="29" t="e">
        <f>'[1]Лист 1'!#REF!</f>
        <v>#REF!</v>
      </c>
      <c r="TMP28" s="29" t="e">
        <f>'[1]Лист 1'!#REF!</f>
        <v>#REF!</v>
      </c>
      <c r="TMQ28" s="29" t="e">
        <f>'[1]Лист 1'!#REF!</f>
        <v>#REF!</v>
      </c>
      <c r="TMR28" s="29" t="e">
        <f>'[1]Лист 1'!#REF!</f>
        <v>#REF!</v>
      </c>
      <c r="TMS28" s="29" t="e">
        <f>'[1]Лист 1'!#REF!</f>
        <v>#REF!</v>
      </c>
      <c r="TMT28" s="29" t="e">
        <f>'[1]Лист 1'!#REF!</f>
        <v>#REF!</v>
      </c>
      <c r="TMU28" s="29" t="e">
        <f>'[1]Лист 1'!#REF!</f>
        <v>#REF!</v>
      </c>
      <c r="TMV28" s="29" t="e">
        <f>'[1]Лист 1'!#REF!</f>
        <v>#REF!</v>
      </c>
      <c r="TMW28" s="29" t="e">
        <f>'[1]Лист 1'!#REF!</f>
        <v>#REF!</v>
      </c>
      <c r="TMX28" s="29" t="e">
        <f>'[1]Лист 1'!#REF!</f>
        <v>#REF!</v>
      </c>
      <c r="TMY28" s="29" t="e">
        <f>'[1]Лист 1'!#REF!</f>
        <v>#REF!</v>
      </c>
      <c r="TMZ28" s="29" t="e">
        <f>'[1]Лист 1'!#REF!</f>
        <v>#REF!</v>
      </c>
      <c r="TNA28" s="29" t="e">
        <f>'[1]Лист 1'!#REF!</f>
        <v>#REF!</v>
      </c>
      <c r="TNB28" s="29" t="e">
        <f>'[1]Лист 1'!#REF!</f>
        <v>#REF!</v>
      </c>
      <c r="TNC28" s="29" t="e">
        <f>'[1]Лист 1'!#REF!</f>
        <v>#REF!</v>
      </c>
      <c r="TND28" s="29" t="e">
        <f>'[1]Лист 1'!#REF!</f>
        <v>#REF!</v>
      </c>
      <c r="TNE28" s="29" t="e">
        <f>'[1]Лист 1'!#REF!</f>
        <v>#REF!</v>
      </c>
      <c r="TNF28" s="29" t="e">
        <f>'[1]Лист 1'!#REF!</f>
        <v>#REF!</v>
      </c>
      <c r="TNG28" s="29" t="e">
        <f>'[1]Лист 1'!#REF!</f>
        <v>#REF!</v>
      </c>
      <c r="TNH28" s="29" t="e">
        <f>'[1]Лист 1'!#REF!</f>
        <v>#REF!</v>
      </c>
      <c r="TNI28" s="29" t="e">
        <f>'[1]Лист 1'!#REF!</f>
        <v>#REF!</v>
      </c>
      <c r="TNJ28" s="29" t="e">
        <f>'[1]Лист 1'!#REF!</f>
        <v>#REF!</v>
      </c>
      <c r="TNK28" s="29" t="e">
        <f>'[1]Лист 1'!#REF!</f>
        <v>#REF!</v>
      </c>
      <c r="TNL28" s="29" t="e">
        <f>'[1]Лист 1'!#REF!</f>
        <v>#REF!</v>
      </c>
      <c r="TNM28" s="29" t="e">
        <f>'[1]Лист 1'!#REF!</f>
        <v>#REF!</v>
      </c>
      <c r="TNN28" s="29" t="e">
        <f>'[1]Лист 1'!#REF!</f>
        <v>#REF!</v>
      </c>
      <c r="TNO28" s="29" t="e">
        <f>'[1]Лист 1'!#REF!</f>
        <v>#REF!</v>
      </c>
      <c r="TNP28" s="29" t="e">
        <f>'[1]Лист 1'!#REF!</f>
        <v>#REF!</v>
      </c>
      <c r="TNQ28" s="29" t="e">
        <f>'[1]Лист 1'!#REF!</f>
        <v>#REF!</v>
      </c>
      <c r="TNR28" s="29" t="e">
        <f>'[1]Лист 1'!#REF!</f>
        <v>#REF!</v>
      </c>
      <c r="TNS28" s="29" t="e">
        <f>'[1]Лист 1'!#REF!</f>
        <v>#REF!</v>
      </c>
      <c r="TNT28" s="29" t="e">
        <f>'[1]Лист 1'!#REF!</f>
        <v>#REF!</v>
      </c>
      <c r="TNU28" s="29" t="e">
        <f>'[1]Лист 1'!#REF!</f>
        <v>#REF!</v>
      </c>
      <c r="TNV28" s="29" t="e">
        <f>'[1]Лист 1'!#REF!</f>
        <v>#REF!</v>
      </c>
      <c r="TNW28" s="29" t="e">
        <f>'[1]Лист 1'!#REF!</f>
        <v>#REF!</v>
      </c>
      <c r="TNX28" s="29" t="e">
        <f>'[1]Лист 1'!#REF!</f>
        <v>#REF!</v>
      </c>
      <c r="TNY28" s="29" t="e">
        <f>'[1]Лист 1'!#REF!</f>
        <v>#REF!</v>
      </c>
      <c r="TNZ28" s="29" t="e">
        <f>'[1]Лист 1'!#REF!</f>
        <v>#REF!</v>
      </c>
      <c r="TOA28" s="29" t="e">
        <f>'[1]Лист 1'!#REF!</f>
        <v>#REF!</v>
      </c>
      <c r="TOB28" s="29" t="e">
        <f>'[1]Лист 1'!#REF!</f>
        <v>#REF!</v>
      </c>
      <c r="TOC28" s="29" t="e">
        <f>'[1]Лист 1'!#REF!</f>
        <v>#REF!</v>
      </c>
      <c r="TOD28" s="29" t="e">
        <f>'[1]Лист 1'!#REF!</f>
        <v>#REF!</v>
      </c>
      <c r="TOE28" s="29" t="e">
        <f>'[1]Лист 1'!#REF!</f>
        <v>#REF!</v>
      </c>
      <c r="TOF28" s="29" t="e">
        <f>'[1]Лист 1'!#REF!</f>
        <v>#REF!</v>
      </c>
      <c r="TOG28" s="29" t="e">
        <f>'[1]Лист 1'!#REF!</f>
        <v>#REF!</v>
      </c>
      <c r="TOH28" s="29" t="e">
        <f>'[1]Лист 1'!#REF!</f>
        <v>#REF!</v>
      </c>
      <c r="TOI28" s="29" t="e">
        <f>'[1]Лист 1'!#REF!</f>
        <v>#REF!</v>
      </c>
      <c r="TOJ28" s="29" t="e">
        <f>'[1]Лист 1'!#REF!</f>
        <v>#REF!</v>
      </c>
      <c r="TOK28" s="29" t="e">
        <f>'[1]Лист 1'!#REF!</f>
        <v>#REF!</v>
      </c>
      <c r="TOL28" s="29" t="e">
        <f>'[1]Лист 1'!#REF!</f>
        <v>#REF!</v>
      </c>
      <c r="TOM28" s="29" t="e">
        <f>'[1]Лист 1'!#REF!</f>
        <v>#REF!</v>
      </c>
      <c r="TON28" s="29" t="e">
        <f>'[1]Лист 1'!#REF!</f>
        <v>#REF!</v>
      </c>
      <c r="TOO28" s="29" t="e">
        <f>'[1]Лист 1'!#REF!</f>
        <v>#REF!</v>
      </c>
      <c r="TOP28" s="29" t="e">
        <f>'[1]Лист 1'!#REF!</f>
        <v>#REF!</v>
      </c>
      <c r="TOQ28" s="29" t="e">
        <f>'[1]Лист 1'!#REF!</f>
        <v>#REF!</v>
      </c>
      <c r="TOR28" s="29" t="e">
        <f>'[1]Лист 1'!#REF!</f>
        <v>#REF!</v>
      </c>
      <c r="TOS28" s="29" t="e">
        <f>'[1]Лист 1'!#REF!</f>
        <v>#REF!</v>
      </c>
      <c r="TOT28" s="29" t="e">
        <f>'[1]Лист 1'!#REF!</f>
        <v>#REF!</v>
      </c>
      <c r="TOU28" s="29" t="e">
        <f>'[1]Лист 1'!#REF!</f>
        <v>#REF!</v>
      </c>
      <c r="TOV28" s="29" t="e">
        <f>'[1]Лист 1'!#REF!</f>
        <v>#REF!</v>
      </c>
      <c r="TOW28" s="29" t="e">
        <f>'[1]Лист 1'!#REF!</f>
        <v>#REF!</v>
      </c>
      <c r="TOX28" s="29" t="e">
        <f>'[1]Лист 1'!#REF!</f>
        <v>#REF!</v>
      </c>
      <c r="TOY28" s="29" t="e">
        <f>'[1]Лист 1'!#REF!</f>
        <v>#REF!</v>
      </c>
      <c r="TOZ28" s="29" t="e">
        <f>'[1]Лист 1'!#REF!</f>
        <v>#REF!</v>
      </c>
      <c r="TPA28" s="29" t="e">
        <f>'[1]Лист 1'!#REF!</f>
        <v>#REF!</v>
      </c>
      <c r="TPB28" s="29" t="e">
        <f>'[1]Лист 1'!#REF!</f>
        <v>#REF!</v>
      </c>
      <c r="TPC28" s="29" t="e">
        <f>'[1]Лист 1'!#REF!</f>
        <v>#REF!</v>
      </c>
      <c r="TPD28" s="29" t="e">
        <f>'[1]Лист 1'!#REF!</f>
        <v>#REF!</v>
      </c>
      <c r="TPE28" s="29" t="e">
        <f>'[1]Лист 1'!#REF!</f>
        <v>#REF!</v>
      </c>
      <c r="TPF28" s="29" t="e">
        <f>'[1]Лист 1'!#REF!</f>
        <v>#REF!</v>
      </c>
      <c r="TPG28" s="29" t="e">
        <f>'[1]Лист 1'!#REF!</f>
        <v>#REF!</v>
      </c>
      <c r="TPH28" s="29" t="e">
        <f>'[1]Лист 1'!#REF!</f>
        <v>#REF!</v>
      </c>
      <c r="TPI28" s="29" t="e">
        <f>'[1]Лист 1'!#REF!</f>
        <v>#REF!</v>
      </c>
      <c r="TPJ28" s="29" t="e">
        <f>'[1]Лист 1'!#REF!</f>
        <v>#REF!</v>
      </c>
      <c r="TPK28" s="29" t="e">
        <f>'[1]Лист 1'!#REF!</f>
        <v>#REF!</v>
      </c>
      <c r="TPL28" s="29" t="e">
        <f>'[1]Лист 1'!#REF!</f>
        <v>#REF!</v>
      </c>
      <c r="TPM28" s="29" t="e">
        <f>'[1]Лист 1'!#REF!</f>
        <v>#REF!</v>
      </c>
      <c r="TPN28" s="29" t="e">
        <f>'[1]Лист 1'!#REF!</f>
        <v>#REF!</v>
      </c>
      <c r="TPO28" s="29" t="e">
        <f>'[1]Лист 1'!#REF!</f>
        <v>#REF!</v>
      </c>
      <c r="TPP28" s="29" t="e">
        <f>'[1]Лист 1'!#REF!</f>
        <v>#REF!</v>
      </c>
      <c r="TPQ28" s="29" t="e">
        <f>'[1]Лист 1'!#REF!</f>
        <v>#REF!</v>
      </c>
      <c r="TPR28" s="29" t="e">
        <f>'[1]Лист 1'!#REF!</f>
        <v>#REF!</v>
      </c>
      <c r="TPS28" s="29" t="e">
        <f>'[1]Лист 1'!#REF!</f>
        <v>#REF!</v>
      </c>
      <c r="TPT28" s="29" t="e">
        <f>'[1]Лист 1'!#REF!</f>
        <v>#REF!</v>
      </c>
      <c r="TPU28" s="29" t="e">
        <f>'[1]Лист 1'!#REF!</f>
        <v>#REF!</v>
      </c>
      <c r="TPV28" s="29" t="e">
        <f>'[1]Лист 1'!#REF!</f>
        <v>#REF!</v>
      </c>
      <c r="TPW28" s="29" t="e">
        <f>'[1]Лист 1'!#REF!</f>
        <v>#REF!</v>
      </c>
      <c r="TPX28" s="29" t="e">
        <f>'[1]Лист 1'!#REF!</f>
        <v>#REF!</v>
      </c>
      <c r="TPY28" s="29" t="e">
        <f>'[1]Лист 1'!#REF!</f>
        <v>#REF!</v>
      </c>
      <c r="TPZ28" s="29" t="e">
        <f>'[1]Лист 1'!#REF!</f>
        <v>#REF!</v>
      </c>
      <c r="TQA28" s="29" t="e">
        <f>'[1]Лист 1'!#REF!</f>
        <v>#REF!</v>
      </c>
      <c r="TQB28" s="29" t="e">
        <f>'[1]Лист 1'!#REF!</f>
        <v>#REF!</v>
      </c>
      <c r="TQC28" s="29" t="e">
        <f>'[1]Лист 1'!#REF!</f>
        <v>#REF!</v>
      </c>
      <c r="TQD28" s="29" t="e">
        <f>'[1]Лист 1'!#REF!</f>
        <v>#REF!</v>
      </c>
      <c r="TQE28" s="29" t="e">
        <f>'[1]Лист 1'!#REF!</f>
        <v>#REF!</v>
      </c>
      <c r="TQF28" s="29" t="e">
        <f>'[1]Лист 1'!#REF!</f>
        <v>#REF!</v>
      </c>
      <c r="TQG28" s="29" t="e">
        <f>'[1]Лист 1'!#REF!</f>
        <v>#REF!</v>
      </c>
      <c r="TQH28" s="29" t="e">
        <f>'[1]Лист 1'!#REF!</f>
        <v>#REF!</v>
      </c>
      <c r="TQI28" s="29" t="e">
        <f>'[1]Лист 1'!#REF!</f>
        <v>#REF!</v>
      </c>
      <c r="TQJ28" s="29" t="e">
        <f>'[1]Лист 1'!#REF!</f>
        <v>#REF!</v>
      </c>
      <c r="TQK28" s="29" t="e">
        <f>'[1]Лист 1'!#REF!</f>
        <v>#REF!</v>
      </c>
      <c r="TQL28" s="29" t="e">
        <f>'[1]Лист 1'!#REF!</f>
        <v>#REF!</v>
      </c>
      <c r="TQM28" s="29" t="e">
        <f>'[1]Лист 1'!#REF!</f>
        <v>#REF!</v>
      </c>
      <c r="TQN28" s="29" t="e">
        <f>'[1]Лист 1'!#REF!</f>
        <v>#REF!</v>
      </c>
      <c r="TQO28" s="29" t="e">
        <f>'[1]Лист 1'!#REF!</f>
        <v>#REF!</v>
      </c>
      <c r="TQP28" s="29" t="e">
        <f>'[1]Лист 1'!#REF!</f>
        <v>#REF!</v>
      </c>
      <c r="TQQ28" s="29" t="e">
        <f>'[1]Лист 1'!#REF!</f>
        <v>#REF!</v>
      </c>
      <c r="TQR28" s="29" t="e">
        <f>'[1]Лист 1'!#REF!</f>
        <v>#REF!</v>
      </c>
      <c r="TQS28" s="29" t="e">
        <f>'[1]Лист 1'!#REF!</f>
        <v>#REF!</v>
      </c>
      <c r="TQT28" s="29" t="e">
        <f>'[1]Лист 1'!#REF!</f>
        <v>#REF!</v>
      </c>
      <c r="TQU28" s="29" t="e">
        <f>'[1]Лист 1'!#REF!</f>
        <v>#REF!</v>
      </c>
      <c r="TQV28" s="29" t="e">
        <f>'[1]Лист 1'!#REF!</f>
        <v>#REF!</v>
      </c>
      <c r="TQW28" s="29" t="e">
        <f>'[1]Лист 1'!#REF!</f>
        <v>#REF!</v>
      </c>
      <c r="TQX28" s="29" t="e">
        <f>'[1]Лист 1'!#REF!</f>
        <v>#REF!</v>
      </c>
      <c r="TQY28" s="29" t="e">
        <f>'[1]Лист 1'!#REF!</f>
        <v>#REF!</v>
      </c>
      <c r="TQZ28" s="29" t="e">
        <f>'[1]Лист 1'!#REF!</f>
        <v>#REF!</v>
      </c>
      <c r="TRA28" s="29" t="e">
        <f>'[1]Лист 1'!#REF!</f>
        <v>#REF!</v>
      </c>
      <c r="TRB28" s="29" t="e">
        <f>'[1]Лист 1'!#REF!</f>
        <v>#REF!</v>
      </c>
      <c r="TRC28" s="29" t="e">
        <f>'[1]Лист 1'!#REF!</f>
        <v>#REF!</v>
      </c>
      <c r="TRD28" s="29" t="e">
        <f>'[1]Лист 1'!#REF!</f>
        <v>#REF!</v>
      </c>
      <c r="TRE28" s="29" t="e">
        <f>'[1]Лист 1'!#REF!</f>
        <v>#REF!</v>
      </c>
      <c r="TRF28" s="29" t="e">
        <f>'[1]Лист 1'!#REF!</f>
        <v>#REF!</v>
      </c>
      <c r="TRG28" s="29" t="e">
        <f>'[1]Лист 1'!#REF!</f>
        <v>#REF!</v>
      </c>
      <c r="TRH28" s="29" t="e">
        <f>'[1]Лист 1'!#REF!</f>
        <v>#REF!</v>
      </c>
      <c r="TRI28" s="29" t="e">
        <f>'[1]Лист 1'!#REF!</f>
        <v>#REF!</v>
      </c>
      <c r="TRJ28" s="29" t="e">
        <f>'[1]Лист 1'!#REF!</f>
        <v>#REF!</v>
      </c>
      <c r="TRK28" s="29" t="e">
        <f>'[1]Лист 1'!#REF!</f>
        <v>#REF!</v>
      </c>
      <c r="TRL28" s="29" t="e">
        <f>'[1]Лист 1'!#REF!</f>
        <v>#REF!</v>
      </c>
      <c r="TRM28" s="29" t="e">
        <f>'[1]Лист 1'!#REF!</f>
        <v>#REF!</v>
      </c>
      <c r="TRN28" s="29" t="e">
        <f>'[1]Лист 1'!#REF!</f>
        <v>#REF!</v>
      </c>
      <c r="TRO28" s="29" t="e">
        <f>'[1]Лист 1'!#REF!</f>
        <v>#REF!</v>
      </c>
      <c r="TRP28" s="29" t="e">
        <f>'[1]Лист 1'!#REF!</f>
        <v>#REF!</v>
      </c>
      <c r="TRQ28" s="29" t="e">
        <f>'[1]Лист 1'!#REF!</f>
        <v>#REF!</v>
      </c>
      <c r="TRR28" s="29" t="e">
        <f>'[1]Лист 1'!#REF!</f>
        <v>#REF!</v>
      </c>
      <c r="TRS28" s="29" t="e">
        <f>'[1]Лист 1'!#REF!</f>
        <v>#REF!</v>
      </c>
      <c r="TRT28" s="29" t="e">
        <f>'[1]Лист 1'!#REF!</f>
        <v>#REF!</v>
      </c>
      <c r="TRU28" s="29" t="e">
        <f>'[1]Лист 1'!#REF!</f>
        <v>#REF!</v>
      </c>
      <c r="TRV28" s="29" t="e">
        <f>'[1]Лист 1'!#REF!</f>
        <v>#REF!</v>
      </c>
      <c r="TRW28" s="29" t="e">
        <f>'[1]Лист 1'!#REF!</f>
        <v>#REF!</v>
      </c>
      <c r="TRX28" s="29" t="e">
        <f>'[1]Лист 1'!#REF!</f>
        <v>#REF!</v>
      </c>
      <c r="TRY28" s="29" t="e">
        <f>'[1]Лист 1'!#REF!</f>
        <v>#REF!</v>
      </c>
      <c r="TRZ28" s="29" t="e">
        <f>'[1]Лист 1'!#REF!</f>
        <v>#REF!</v>
      </c>
      <c r="TSA28" s="29" t="e">
        <f>'[1]Лист 1'!#REF!</f>
        <v>#REF!</v>
      </c>
      <c r="TSB28" s="29" t="e">
        <f>'[1]Лист 1'!#REF!</f>
        <v>#REF!</v>
      </c>
      <c r="TSC28" s="29" t="e">
        <f>'[1]Лист 1'!#REF!</f>
        <v>#REF!</v>
      </c>
      <c r="TSD28" s="29" t="e">
        <f>'[1]Лист 1'!#REF!</f>
        <v>#REF!</v>
      </c>
      <c r="TSE28" s="29" t="e">
        <f>'[1]Лист 1'!#REF!</f>
        <v>#REF!</v>
      </c>
      <c r="TSF28" s="29" t="e">
        <f>'[1]Лист 1'!#REF!</f>
        <v>#REF!</v>
      </c>
      <c r="TSG28" s="29" t="e">
        <f>'[1]Лист 1'!#REF!</f>
        <v>#REF!</v>
      </c>
      <c r="TSH28" s="29" t="e">
        <f>'[1]Лист 1'!#REF!</f>
        <v>#REF!</v>
      </c>
      <c r="TSI28" s="29" t="e">
        <f>'[1]Лист 1'!#REF!</f>
        <v>#REF!</v>
      </c>
      <c r="TSJ28" s="29" t="e">
        <f>'[1]Лист 1'!#REF!</f>
        <v>#REF!</v>
      </c>
      <c r="TSK28" s="29" t="e">
        <f>'[1]Лист 1'!#REF!</f>
        <v>#REF!</v>
      </c>
      <c r="TSL28" s="29" t="e">
        <f>'[1]Лист 1'!#REF!</f>
        <v>#REF!</v>
      </c>
      <c r="TSM28" s="29" t="e">
        <f>'[1]Лист 1'!#REF!</f>
        <v>#REF!</v>
      </c>
      <c r="TSN28" s="29" t="e">
        <f>'[1]Лист 1'!#REF!</f>
        <v>#REF!</v>
      </c>
      <c r="TSO28" s="29" t="e">
        <f>'[1]Лист 1'!#REF!</f>
        <v>#REF!</v>
      </c>
      <c r="TSP28" s="29" t="e">
        <f>'[1]Лист 1'!#REF!</f>
        <v>#REF!</v>
      </c>
      <c r="TSQ28" s="29" t="e">
        <f>'[1]Лист 1'!#REF!</f>
        <v>#REF!</v>
      </c>
      <c r="TSR28" s="29" t="e">
        <f>'[1]Лист 1'!#REF!</f>
        <v>#REF!</v>
      </c>
      <c r="TSS28" s="29" t="e">
        <f>'[1]Лист 1'!#REF!</f>
        <v>#REF!</v>
      </c>
      <c r="TST28" s="29" t="e">
        <f>'[1]Лист 1'!#REF!</f>
        <v>#REF!</v>
      </c>
      <c r="TSU28" s="29" t="e">
        <f>'[1]Лист 1'!#REF!</f>
        <v>#REF!</v>
      </c>
      <c r="TSV28" s="29" t="e">
        <f>'[1]Лист 1'!#REF!</f>
        <v>#REF!</v>
      </c>
      <c r="TSW28" s="29" t="e">
        <f>'[1]Лист 1'!#REF!</f>
        <v>#REF!</v>
      </c>
      <c r="TSX28" s="29" t="e">
        <f>'[1]Лист 1'!#REF!</f>
        <v>#REF!</v>
      </c>
      <c r="TSY28" s="29" t="e">
        <f>'[1]Лист 1'!#REF!</f>
        <v>#REF!</v>
      </c>
      <c r="TSZ28" s="29" t="e">
        <f>'[1]Лист 1'!#REF!</f>
        <v>#REF!</v>
      </c>
      <c r="TTA28" s="29" t="e">
        <f>'[1]Лист 1'!#REF!</f>
        <v>#REF!</v>
      </c>
      <c r="TTB28" s="29" t="e">
        <f>'[1]Лист 1'!#REF!</f>
        <v>#REF!</v>
      </c>
      <c r="TTC28" s="29" t="e">
        <f>'[1]Лист 1'!#REF!</f>
        <v>#REF!</v>
      </c>
      <c r="TTD28" s="29" t="e">
        <f>'[1]Лист 1'!#REF!</f>
        <v>#REF!</v>
      </c>
      <c r="TTE28" s="29" t="e">
        <f>'[1]Лист 1'!#REF!</f>
        <v>#REF!</v>
      </c>
      <c r="TTF28" s="29" t="e">
        <f>'[1]Лист 1'!#REF!</f>
        <v>#REF!</v>
      </c>
      <c r="TTG28" s="29" t="e">
        <f>'[1]Лист 1'!#REF!</f>
        <v>#REF!</v>
      </c>
      <c r="TTH28" s="29" t="e">
        <f>'[1]Лист 1'!#REF!</f>
        <v>#REF!</v>
      </c>
      <c r="TTI28" s="29" t="e">
        <f>'[1]Лист 1'!#REF!</f>
        <v>#REF!</v>
      </c>
      <c r="TTJ28" s="29" t="e">
        <f>'[1]Лист 1'!#REF!</f>
        <v>#REF!</v>
      </c>
      <c r="TTK28" s="29" t="e">
        <f>'[1]Лист 1'!#REF!</f>
        <v>#REF!</v>
      </c>
      <c r="TTL28" s="29" t="e">
        <f>'[1]Лист 1'!#REF!</f>
        <v>#REF!</v>
      </c>
      <c r="TTM28" s="29" t="e">
        <f>'[1]Лист 1'!#REF!</f>
        <v>#REF!</v>
      </c>
      <c r="TTN28" s="29" t="e">
        <f>'[1]Лист 1'!#REF!</f>
        <v>#REF!</v>
      </c>
      <c r="TTO28" s="29" t="e">
        <f>'[1]Лист 1'!#REF!</f>
        <v>#REF!</v>
      </c>
      <c r="TTP28" s="29" t="e">
        <f>'[1]Лист 1'!#REF!</f>
        <v>#REF!</v>
      </c>
      <c r="TTQ28" s="29" t="e">
        <f>'[1]Лист 1'!#REF!</f>
        <v>#REF!</v>
      </c>
      <c r="TTR28" s="29" t="e">
        <f>'[1]Лист 1'!#REF!</f>
        <v>#REF!</v>
      </c>
      <c r="TTS28" s="29" t="e">
        <f>'[1]Лист 1'!#REF!</f>
        <v>#REF!</v>
      </c>
      <c r="TTT28" s="29" t="e">
        <f>'[1]Лист 1'!#REF!</f>
        <v>#REF!</v>
      </c>
      <c r="TTU28" s="29" t="e">
        <f>'[1]Лист 1'!#REF!</f>
        <v>#REF!</v>
      </c>
      <c r="TTV28" s="29" t="e">
        <f>'[1]Лист 1'!#REF!</f>
        <v>#REF!</v>
      </c>
      <c r="TTW28" s="29" t="e">
        <f>'[1]Лист 1'!#REF!</f>
        <v>#REF!</v>
      </c>
      <c r="TTX28" s="29" t="e">
        <f>'[1]Лист 1'!#REF!</f>
        <v>#REF!</v>
      </c>
      <c r="TTY28" s="29" t="e">
        <f>'[1]Лист 1'!#REF!</f>
        <v>#REF!</v>
      </c>
      <c r="TTZ28" s="29" t="e">
        <f>'[1]Лист 1'!#REF!</f>
        <v>#REF!</v>
      </c>
      <c r="TUA28" s="29" t="e">
        <f>'[1]Лист 1'!#REF!</f>
        <v>#REF!</v>
      </c>
      <c r="TUB28" s="29" t="e">
        <f>'[1]Лист 1'!#REF!</f>
        <v>#REF!</v>
      </c>
      <c r="TUC28" s="29" t="e">
        <f>'[1]Лист 1'!#REF!</f>
        <v>#REF!</v>
      </c>
      <c r="TUD28" s="29" t="e">
        <f>'[1]Лист 1'!#REF!</f>
        <v>#REF!</v>
      </c>
      <c r="TUE28" s="29" t="e">
        <f>'[1]Лист 1'!#REF!</f>
        <v>#REF!</v>
      </c>
      <c r="TUF28" s="29" t="e">
        <f>'[1]Лист 1'!#REF!</f>
        <v>#REF!</v>
      </c>
      <c r="TUG28" s="29" t="e">
        <f>'[1]Лист 1'!#REF!</f>
        <v>#REF!</v>
      </c>
      <c r="TUH28" s="29" t="e">
        <f>'[1]Лист 1'!#REF!</f>
        <v>#REF!</v>
      </c>
      <c r="TUI28" s="29" t="e">
        <f>'[1]Лист 1'!#REF!</f>
        <v>#REF!</v>
      </c>
      <c r="TUJ28" s="29" t="e">
        <f>'[1]Лист 1'!#REF!</f>
        <v>#REF!</v>
      </c>
      <c r="TUK28" s="29" t="e">
        <f>'[1]Лист 1'!#REF!</f>
        <v>#REF!</v>
      </c>
      <c r="TUL28" s="29" t="e">
        <f>'[1]Лист 1'!#REF!</f>
        <v>#REF!</v>
      </c>
      <c r="TUM28" s="29" t="e">
        <f>'[1]Лист 1'!#REF!</f>
        <v>#REF!</v>
      </c>
      <c r="TUN28" s="29" t="e">
        <f>'[1]Лист 1'!#REF!</f>
        <v>#REF!</v>
      </c>
      <c r="TUO28" s="29" t="e">
        <f>'[1]Лист 1'!#REF!</f>
        <v>#REF!</v>
      </c>
      <c r="TUP28" s="29" t="e">
        <f>'[1]Лист 1'!#REF!</f>
        <v>#REF!</v>
      </c>
      <c r="TUQ28" s="29" t="e">
        <f>'[1]Лист 1'!#REF!</f>
        <v>#REF!</v>
      </c>
      <c r="TUR28" s="29" t="e">
        <f>'[1]Лист 1'!#REF!</f>
        <v>#REF!</v>
      </c>
      <c r="TUS28" s="29" t="e">
        <f>'[1]Лист 1'!#REF!</f>
        <v>#REF!</v>
      </c>
      <c r="TUT28" s="29" t="e">
        <f>'[1]Лист 1'!#REF!</f>
        <v>#REF!</v>
      </c>
      <c r="TUU28" s="29" t="e">
        <f>'[1]Лист 1'!#REF!</f>
        <v>#REF!</v>
      </c>
      <c r="TUV28" s="29" t="e">
        <f>'[1]Лист 1'!#REF!</f>
        <v>#REF!</v>
      </c>
      <c r="TUW28" s="29" t="e">
        <f>'[1]Лист 1'!#REF!</f>
        <v>#REF!</v>
      </c>
      <c r="TUX28" s="29" t="e">
        <f>'[1]Лист 1'!#REF!</f>
        <v>#REF!</v>
      </c>
      <c r="TUY28" s="29" t="e">
        <f>'[1]Лист 1'!#REF!</f>
        <v>#REF!</v>
      </c>
      <c r="TUZ28" s="29" t="e">
        <f>'[1]Лист 1'!#REF!</f>
        <v>#REF!</v>
      </c>
      <c r="TVA28" s="29" t="e">
        <f>'[1]Лист 1'!#REF!</f>
        <v>#REF!</v>
      </c>
      <c r="TVB28" s="29" t="e">
        <f>'[1]Лист 1'!#REF!</f>
        <v>#REF!</v>
      </c>
      <c r="TVC28" s="29" t="e">
        <f>'[1]Лист 1'!#REF!</f>
        <v>#REF!</v>
      </c>
      <c r="TVD28" s="29" t="e">
        <f>'[1]Лист 1'!#REF!</f>
        <v>#REF!</v>
      </c>
      <c r="TVE28" s="29" t="e">
        <f>'[1]Лист 1'!#REF!</f>
        <v>#REF!</v>
      </c>
      <c r="TVF28" s="29" t="e">
        <f>'[1]Лист 1'!#REF!</f>
        <v>#REF!</v>
      </c>
      <c r="TVG28" s="29" t="e">
        <f>'[1]Лист 1'!#REF!</f>
        <v>#REF!</v>
      </c>
      <c r="TVH28" s="29" t="e">
        <f>'[1]Лист 1'!#REF!</f>
        <v>#REF!</v>
      </c>
      <c r="TVI28" s="29" t="e">
        <f>'[1]Лист 1'!#REF!</f>
        <v>#REF!</v>
      </c>
      <c r="TVJ28" s="29" t="e">
        <f>'[1]Лист 1'!#REF!</f>
        <v>#REF!</v>
      </c>
      <c r="TVK28" s="29" t="e">
        <f>'[1]Лист 1'!#REF!</f>
        <v>#REF!</v>
      </c>
      <c r="TVL28" s="29" t="e">
        <f>'[1]Лист 1'!#REF!</f>
        <v>#REF!</v>
      </c>
      <c r="TVM28" s="29" t="e">
        <f>'[1]Лист 1'!#REF!</f>
        <v>#REF!</v>
      </c>
      <c r="TVN28" s="29" t="e">
        <f>'[1]Лист 1'!#REF!</f>
        <v>#REF!</v>
      </c>
      <c r="TVO28" s="29" t="e">
        <f>'[1]Лист 1'!#REF!</f>
        <v>#REF!</v>
      </c>
      <c r="TVP28" s="29" t="e">
        <f>'[1]Лист 1'!#REF!</f>
        <v>#REF!</v>
      </c>
      <c r="TVQ28" s="29" t="e">
        <f>'[1]Лист 1'!#REF!</f>
        <v>#REF!</v>
      </c>
      <c r="TVR28" s="29" t="e">
        <f>'[1]Лист 1'!#REF!</f>
        <v>#REF!</v>
      </c>
      <c r="TVS28" s="29" t="e">
        <f>'[1]Лист 1'!#REF!</f>
        <v>#REF!</v>
      </c>
      <c r="TVT28" s="29" t="e">
        <f>'[1]Лист 1'!#REF!</f>
        <v>#REF!</v>
      </c>
      <c r="TVU28" s="29" t="e">
        <f>'[1]Лист 1'!#REF!</f>
        <v>#REF!</v>
      </c>
      <c r="TVV28" s="29" t="e">
        <f>'[1]Лист 1'!#REF!</f>
        <v>#REF!</v>
      </c>
      <c r="TVW28" s="29" t="e">
        <f>'[1]Лист 1'!#REF!</f>
        <v>#REF!</v>
      </c>
      <c r="TVX28" s="29" t="e">
        <f>'[1]Лист 1'!#REF!</f>
        <v>#REF!</v>
      </c>
      <c r="TVY28" s="29" t="e">
        <f>'[1]Лист 1'!#REF!</f>
        <v>#REF!</v>
      </c>
      <c r="TVZ28" s="29" t="e">
        <f>'[1]Лист 1'!#REF!</f>
        <v>#REF!</v>
      </c>
      <c r="TWA28" s="29" t="e">
        <f>'[1]Лист 1'!#REF!</f>
        <v>#REF!</v>
      </c>
      <c r="TWB28" s="29" t="e">
        <f>'[1]Лист 1'!#REF!</f>
        <v>#REF!</v>
      </c>
      <c r="TWC28" s="29" t="e">
        <f>'[1]Лист 1'!#REF!</f>
        <v>#REF!</v>
      </c>
      <c r="TWD28" s="29" t="e">
        <f>'[1]Лист 1'!#REF!</f>
        <v>#REF!</v>
      </c>
      <c r="TWE28" s="29" t="e">
        <f>'[1]Лист 1'!#REF!</f>
        <v>#REF!</v>
      </c>
      <c r="TWF28" s="29" t="e">
        <f>'[1]Лист 1'!#REF!</f>
        <v>#REF!</v>
      </c>
      <c r="TWG28" s="29" t="e">
        <f>'[1]Лист 1'!#REF!</f>
        <v>#REF!</v>
      </c>
      <c r="TWH28" s="29" t="e">
        <f>'[1]Лист 1'!#REF!</f>
        <v>#REF!</v>
      </c>
      <c r="TWI28" s="29" t="e">
        <f>'[1]Лист 1'!#REF!</f>
        <v>#REF!</v>
      </c>
      <c r="TWJ28" s="29" t="e">
        <f>'[1]Лист 1'!#REF!</f>
        <v>#REF!</v>
      </c>
      <c r="TWK28" s="29" t="e">
        <f>'[1]Лист 1'!#REF!</f>
        <v>#REF!</v>
      </c>
      <c r="TWL28" s="29" t="e">
        <f>'[1]Лист 1'!#REF!</f>
        <v>#REF!</v>
      </c>
      <c r="TWM28" s="29" t="e">
        <f>'[1]Лист 1'!#REF!</f>
        <v>#REF!</v>
      </c>
      <c r="TWN28" s="29" t="e">
        <f>'[1]Лист 1'!#REF!</f>
        <v>#REF!</v>
      </c>
      <c r="TWO28" s="29" t="e">
        <f>'[1]Лист 1'!#REF!</f>
        <v>#REF!</v>
      </c>
      <c r="TWP28" s="29" t="e">
        <f>'[1]Лист 1'!#REF!</f>
        <v>#REF!</v>
      </c>
      <c r="TWQ28" s="29" t="e">
        <f>'[1]Лист 1'!#REF!</f>
        <v>#REF!</v>
      </c>
      <c r="TWR28" s="29" t="e">
        <f>'[1]Лист 1'!#REF!</f>
        <v>#REF!</v>
      </c>
      <c r="TWS28" s="29" t="e">
        <f>'[1]Лист 1'!#REF!</f>
        <v>#REF!</v>
      </c>
      <c r="TWT28" s="29" t="e">
        <f>'[1]Лист 1'!#REF!</f>
        <v>#REF!</v>
      </c>
      <c r="TWU28" s="29" t="e">
        <f>'[1]Лист 1'!#REF!</f>
        <v>#REF!</v>
      </c>
      <c r="TWV28" s="29" t="e">
        <f>'[1]Лист 1'!#REF!</f>
        <v>#REF!</v>
      </c>
      <c r="TWW28" s="29" t="e">
        <f>'[1]Лист 1'!#REF!</f>
        <v>#REF!</v>
      </c>
      <c r="TWX28" s="29" t="e">
        <f>'[1]Лист 1'!#REF!</f>
        <v>#REF!</v>
      </c>
      <c r="TWY28" s="29" t="e">
        <f>'[1]Лист 1'!#REF!</f>
        <v>#REF!</v>
      </c>
      <c r="TWZ28" s="29" t="e">
        <f>'[1]Лист 1'!#REF!</f>
        <v>#REF!</v>
      </c>
      <c r="TXA28" s="29" t="e">
        <f>'[1]Лист 1'!#REF!</f>
        <v>#REF!</v>
      </c>
      <c r="TXB28" s="29" t="e">
        <f>'[1]Лист 1'!#REF!</f>
        <v>#REF!</v>
      </c>
      <c r="TXC28" s="29" t="e">
        <f>'[1]Лист 1'!#REF!</f>
        <v>#REF!</v>
      </c>
      <c r="TXD28" s="29" t="e">
        <f>'[1]Лист 1'!#REF!</f>
        <v>#REF!</v>
      </c>
      <c r="TXE28" s="29" t="e">
        <f>'[1]Лист 1'!#REF!</f>
        <v>#REF!</v>
      </c>
      <c r="TXF28" s="29" t="e">
        <f>'[1]Лист 1'!#REF!</f>
        <v>#REF!</v>
      </c>
      <c r="TXG28" s="29" t="e">
        <f>'[1]Лист 1'!#REF!</f>
        <v>#REF!</v>
      </c>
      <c r="TXH28" s="29" t="e">
        <f>'[1]Лист 1'!#REF!</f>
        <v>#REF!</v>
      </c>
      <c r="TXI28" s="29" t="e">
        <f>'[1]Лист 1'!#REF!</f>
        <v>#REF!</v>
      </c>
      <c r="TXJ28" s="29" t="e">
        <f>'[1]Лист 1'!#REF!</f>
        <v>#REF!</v>
      </c>
      <c r="TXK28" s="29" t="e">
        <f>'[1]Лист 1'!#REF!</f>
        <v>#REF!</v>
      </c>
      <c r="TXL28" s="29" t="e">
        <f>'[1]Лист 1'!#REF!</f>
        <v>#REF!</v>
      </c>
      <c r="TXM28" s="29" t="e">
        <f>'[1]Лист 1'!#REF!</f>
        <v>#REF!</v>
      </c>
      <c r="TXN28" s="29" t="e">
        <f>'[1]Лист 1'!#REF!</f>
        <v>#REF!</v>
      </c>
      <c r="TXO28" s="29" t="e">
        <f>'[1]Лист 1'!#REF!</f>
        <v>#REF!</v>
      </c>
      <c r="TXP28" s="29" t="e">
        <f>'[1]Лист 1'!#REF!</f>
        <v>#REF!</v>
      </c>
      <c r="TXQ28" s="29" t="e">
        <f>'[1]Лист 1'!#REF!</f>
        <v>#REF!</v>
      </c>
      <c r="TXR28" s="29" t="e">
        <f>'[1]Лист 1'!#REF!</f>
        <v>#REF!</v>
      </c>
      <c r="TXS28" s="29" t="e">
        <f>'[1]Лист 1'!#REF!</f>
        <v>#REF!</v>
      </c>
      <c r="TXT28" s="29" t="e">
        <f>'[1]Лист 1'!#REF!</f>
        <v>#REF!</v>
      </c>
      <c r="TXU28" s="29" t="e">
        <f>'[1]Лист 1'!#REF!</f>
        <v>#REF!</v>
      </c>
      <c r="TXV28" s="29" t="e">
        <f>'[1]Лист 1'!#REF!</f>
        <v>#REF!</v>
      </c>
      <c r="TXW28" s="29" t="e">
        <f>'[1]Лист 1'!#REF!</f>
        <v>#REF!</v>
      </c>
      <c r="TXX28" s="29" t="e">
        <f>'[1]Лист 1'!#REF!</f>
        <v>#REF!</v>
      </c>
      <c r="TXY28" s="29" t="e">
        <f>'[1]Лист 1'!#REF!</f>
        <v>#REF!</v>
      </c>
      <c r="TXZ28" s="29" t="e">
        <f>'[1]Лист 1'!#REF!</f>
        <v>#REF!</v>
      </c>
      <c r="TYA28" s="29" t="e">
        <f>'[1]Лист 1'!#REF!</f>
        <v>#REF!</v>
      </c>
      <c r="TYB28" s="29" t="e">
        <f>'[1]Лист 1'!#REF!</f>
        <v>#REF!</v>
      </c>
      <c r="TYC28" s="29" t="e">
        <f>'[1]Лист 1'!#REF!</f>
        <v>#REF!</v>
      </c>
      <c r="TYD28" s="29" t="e">
        <f>'[1]Лист 1'!#REF!</f>
        <v>#REF!</v>
      </c>
      <c r="TYE28" s="29" t="e">
        <f>'[1]Лист 1'!#REF!</f>
        <v>#REF!</v>
      </c>
      <c r="TYF28" s="29" t="e">
        <f>'[1]Лист 1'!#REF!</f>
        <v>#REF!</v>
      </c>
      <c r="TYG28" s="29" t="e">
        <f>'[1]Лист 1'!#REF!</f>
        <v>#REF!</v>
      </c>
      <c r="TYH28" s="29" t="e">
        <f>'[1]Лист 1'!#REF!</f>
        <v>#REF!</v>
      </c>
      <c r="TYI28" s="29" t="e">
        <f>'[1]Лист 1'!#REF!</f>
        <v>#REF!</v>
      </c>
      <c r="TYJ28" s="29" t="e">
        <f>'[1]Лист 1'!#REF!</f>
        <v>#REF!</v>
      </c>
      <c r="TYK28" s="29" t="e">
        <f>'[1]Лист 1'!#REF!</f>
        <v>#REF!</v>
      </c>
      <c r="TYL28" s="29" t="e">
        <f>'[1]Лист 1'!#REF!</f>
        <v>#REF!</v>
      </c>
      <c r="TYM28" s="29" t="e">
        <f>'[1]Лист 1'!#REF!</f>
        <v>#REF!</v>
      </c>
      <c r="TYN28" s="29" t="e">
        <f>'[1]Лист 1'!#REF!</f>
        <v>#REF!</v>
      </c>
      <c r="TYO28" s="29" t="e">
        <f>'[1]Лист 1'!#REF!</f>
        <v>#REF!</v>
      </c>
      <c r="TYP28" s="29" t="e">
        <f>'[1]Лист 1'!#REF!</f>
        <v>#REF!</v>
      </c>
      <c r="TYQ28" s="29" t="e">
        <f>'[1]Лист 1'!#REF!</f>
        <v>#REF!</v>
      </c>
      <c r="TYR28" s="29" t="e">
        <f>'[1]Лист 1'!#REF!</f>
        <v>#REF!</v>
      </c>
      <c r="TYS28" s="29" t="e">
        <f>'[1]Лист 1'!#REF!</f>
        <v>#REF!</v>
      </c>
      <c r="TYT28" s="29" t="e">
        <f>'[1]Лист 1'!#REF!</f>
        <v>#REF!</v>
      </c>
      <c r="TYU28" s="29" t="e">
        <f>'[1]Лист 1'!#REF!</f>
        <v>#REF!</v>
      </c>
      <c r="TYV28" s="29" t="e">
        <f>'[1]Лист 1'!#REF!</f>
        <v>#REF!</v>
      </c>
      <c r="TYW28" s="29" t="e">
        <f>'[1]Лист 1'!#REF!</f>
        <v>#REF!</v>
      </c>
      <c r="TYX28" s="29" t="e">
        <f>'[1]Лист 1'!#REF!</f>
        <v>#REF!</v>
      </c>
      <c r="TYY28" s="29" t="e">
        <f>'[1]Лист 1'!#REF!</f>
        <v>#REF!</v>
      </c>
      <c r="TYZ28" s="29" t="e">
        <f>'[1]Лист 1'!#REF!</f>
        <v>#REF!</v>
      </c>
      <c r="TZA28" s="29" t="e">
        <f>'[1]Лист 1'!#REF!</f>
        <v>#REF!</v>
      </c>
      <c r="TZB28" s="29" t="e">
        <f>'[1]Лист 1'!#REF!</f>
        <v>#REF!</v>
      </c>
      <c r="TZC28" s="29" t="e">
        <f>'[1]Лист 1'!#REF!</f>
        <v>#REF!</v>
      </c>
      <c r="TZD28" s="29" t="e">
        <f>'[1]Лист 1'!#REF!</f>
        <v>#REF!</v>
      </c>
      <c r="TZE28" s="29" t="e">
        <f>'[1]Лист 1'!#REF!</f>
        <v>#REF!</v>
      </c>
      <c r="TZF28" s="29" t="e">
        <f>'[1]Лист 1'!#REF!</f>
        <v>#REF!</v>
      </c>
      <c r="TZG28" s="29" t="e">
        <f>'[1]Лист 1'!#REF!</f>
        <v>#REF!</v>
      </c>
      <c r="TZH28" s="29" t="e">
        <f>'[1]Лист 1'!#REF!</f>
        <v>#REF!</v>
      </c>
      <c r="TZI28" s="29" t="e">
        <f>'[1]Лист 1'!#REF!</f>
        <v>#REF!</v>
      </c>
      <c r="TZJ28" s="29" t="e">
        <f>'[1]Лист 1'!#REF!</f>
        <v>#REF!</v>
      </c>
      <c r="TZK28" s="29" t="e">
        <f>'[1]Лист 1'!#REF!</f>
        <v>#REF!</v>
      </c>
      <c r="TZL28" s="29" t="e">
        <f>'[1]Лист 1'!#REF!</f>
        <v>#REF!</v>
      </c>
      <c r="TZM28" s="29" t="e">
        <f>'[1]Лист 1'!#REF!</f>
        <v>#REF!</v>
      </c>
      <c r="TZN28" s="29" t="e">
        <f>'[1]Лист 1'!#REF!</f>
        <v>#REF!</v>
      </c>
      <c r="TZO28" s="29" t="e">
        <f>'[1]Лист 1'!#REF!</f>
        <v>#REF!</v>
      </c>
      <c r="TZP28" s="29" t="e">
        <f>'[1]Лист 1'!#REF!</f>
        <v>#REF!</v>
      </c>
      <c r="TZQ28" s="29" t="e">
        <f>'[1]Лист 1'!#REF!</f>
        <v>#REF!</v>
      </c>
      <c r="TZR28" s="29" t="e">
        <f>'[1]Лист 1'!#REF!</f>
        <v>#REF!</v>
      </c>
      <c r="TZS28" s="29" t="e">
        <f>'[1]Лист 1'!#REF!</f>
        <v>#REF!</v>
      </c>
      <c r="TZT28" s="29" t="e">
        <f>'[1]Лист 1'!#REF!</f>
        <v>#REF!</v>
      </c>
      <c r="TZU28" s="29" t="e">
        <f>'[1]Лист 1'!#REF!</f>
        <v>#REF!</v>
      </c>
      <c r="TZV28" s="29" t="e">
        <f>'[1]Лист 1'!#REF!</f>
        <v>#REF!</v>
      </c>
      <c r="TZW28" s="29" t="e">
        <f>'[1]Лист 1'!#REF!</f>
        <v>#REF!</v>
      </c>
      <c r="TZX28" s="29" t="e">
        <f>'[1]Лист 1'!#REF!</f>
        <v>#REF!</v>
      </c>
      <c r="TZY28" s="29" t="e">
        <f>'[1]Лист 1'!#REF!</f>
        <v>#REF!</v>
      </c>
      <c r="TZZ28" s="29" t="e">
        <f>'[1]Лист 1'!#REF!</f>
        <v>#REF!</v>
      </c>
      <c r="UAA28" s="29" t="e">
        <f>'[1]Лист 1'!#REF!</f>
        <v>#REF!</v>
      </c>
      <c r="UAB28" s="29" t="e">
        <f>'[1]Лист 1'!#REF!</f>
        <v>#REF!</v>
      </c>
      <c r="UAC28" s="29" t="e">
        <f>'[1]Лист 1'!#REF!</f>
        <v>#REF!</v>
      </c>
      <c r="UAD28" s="29" t="e">
        <f>'[1]Лист 1'!#REF!</f>
        <v>#REF!</v>
      </c>
      <c r="UAE28" s="29" t="e">
        <f>'[1]Лист 1'!#REF!</f>
        <v>#REF!</v>
      </c>
      <c r="UAF28" s="29" t="e">
        <f>'[1]Лист 1'!#REF!</f>
        <v>#REF!</v>
      </c>
      <c r="UAG28" s="29" t="e">
        <f>'[1]Лист 1'!#REF!</f>
        <v>#REF!</v>
      </c>
      <c r="UAH28" s="29" t="e">
        <f>'[1]Лист 1'!#REF!</f>
        <v>#REF!</v>
      </c>
      <c r="UAI28" s="29" t="e">
        <f>'[1]Лист 1'!#REF!</f>
        <v>#REF!</v>
      </c>
      <c r="UAJ28" s="29" t="e">
        <f>'[1]Лист 1'!#REF!</f>
        <v>#REF!</v>
      </c>
      <c r="UAK28" s="29" t="e">
        <f>'[1]Лист 1'!#REF!</f>
        <v>#REF!</v>
      </c>
      <c r="UAL28" s="29" t="e">
        <f>'[1]Лист 1'!#REF!</f>
        <v>#REF!</v>
      </c>
      <c r="UAM28" s="29" t="e">
        <f>'[1]Лист 1'!#REF!</f>
        <v>#REF!</v>
      </c>
      <c r="UAN28" s="29" t="e">
        <f>'[1]Лист 1'!#REF!</f>
        <v>#REF!</v>
      </c>
      <c r="UAO28" s="29" t="e">
        <f>'[1]Лист 1'!#REF!</f>
        <v>#REF!</v>
      </c>
      <c r="UAP28" s="29" t="e">
        <f>'[1]Лист 1'!#REF!</f>
        <v>#REF!</v>
      </c>
      <c r="UAQ28" s="29" t="e">
        <f>'[1]Лист 1'!#REF!</f>
        <v>#REF!</v>
      </c>
      <c r="UAR28" s="29" t="e">
        <f>'[1]Лист 1'!#REF!</f>
        <v>#REF!</v>
      </c>
      <c r="UAS28" s="29" t="e">
        <f>'[1]Лист 1'!#REF!</f>
        <v>#REF!</v>
      </c>
      <c r="UAT28" s="29" t="e">
        <f>'[1]Лист 1'!#REF!</f>
        <v>#REF!</v>
      </c>
      <c r="UAU28" s="29" t="e">
        <f>'[1]Лист 1'!#REF!</f>
        <v>#REF!</v>
      </c>
      <c r="UAV28" s="29" t="e">
        <f>'[1]Лист 1'!#REF!</f>
        <v>#REF!</v>
      </c>
      <c r="UAW28" s="29" t="e">
        <f>'[1]Лист 1'!#REF!</f>
        <v>#REF!</v>
      </c>
      <c r="UAX28" s="29" t="e">
        <f>'[1]Лист 1'!#REF!</f>
        <v>#REF!</v>
      </c>
      <c r="UAY28" s="29" t="e">
        <f>'[1]Лист 1'!#REF!</f>
        <v>#REF!</v>
      </c>
      <c r="UAZ28" s="29" t="e">
        <f>'[1]Лист 1'!#REF!</f>
        <v>#REF!</v>
      </c>
      <c r="UBA28" s="29" t="e">
        <f>'[1]Лист 1'!#REF!</f>
        <v>#REF!</v>
      </c>
      <c r="UBB28" s="29" t="e">
        <f>'[1]Лист 1'!#REF!</f>
        <v>#REF!</v>
      </c>
      <c r="UBC28" s="29" t="e">
        <f>'[1]Лист 1'!#REF!</f>
        <v>#REF!</v>
      </c>
      <c r="UBD28" s="29" t="e">
        <f>'[1]Лист 1'!#REF!</f>
        <v>#REF!</v>
      </c>
      <c r="UBE28" s="29" t="e">
        <f>'[1]Лист 1'!#REF!</f>
        <v>#REF!</v>
      </c>
      <c r="UBF28" s="29" t="e">
        <f>'[1]Лист 1'!#REF!</f>
        <v>#REF!</v>
      </c>
      <c r="UBG28" s="29" t="e">
        <f>'[1]Лист 1'!#REF!</f>
        <v>#REF!</v>
      </c>
      <c r="UBH28" s="29" t="e">
        <f>'[1]Лист 1'!#REF!</f>
        <v>#REF!</v>
      </c>
      <c r="UBI28" s="29" t="e">
        <f>'[1]Лист 1'!#REF!</f>
        <v>#REF!</v>
      </c>
      <c r="UBJ28" s="29" t="e">
        <f>'[1]Лист 1'!#REF!</f>
        <v>#REF!</v>
      </c>
      <c r="UBK28" s="29" t="e">
        <f>'[1]Лист 1'!#REF!</f>
        <v>#REF!</v>
      </c>
      <c r="UBL28" s="29" t="e">
        <f>'[1]Лист 1'!#REF!</f>
        <v>#REF!</v>
      </c>
      <c r="UBM28" s="29" t="e">
        <f>'[1]Лист 1'!#REF!</f>
        <v>#REF!</v>
      </c>
      <c r="UBN28" s="29" t="e">
        <f>'[1]Лист 1'!#REF!</f>
        <v>#REF!</v>
      </c>
      <c r="UBO28" s="29" t="e">
        <f>'[1]Лист 1'!#REF!</f>
        <v>#REF!</v>
      </c>
      <c r="UBP28" s="29" t="e">
        <f>'[1]Лист 1'!#REF!</f>
        <v>#REF!</v>
      </c>
      <c r="UBQ28" s="29" t="e">
        <f>'[1]Лист 1'!#REF!</f>
        <v>#REF!</v>
      </c>
      <c r="UBR28" s="29" t="e">
        <f>'[1]Лист 1'!#REF!</f>
        <v>#REF!</v>
      </c>
      <c r="UBS28" s="29" t="e">
        <f>'[1]Лист 1'!#REF!</f>
        <v>#REF!</v>
      </c>
      <c r="UBT28" s="29" t="e">
        <f>'[1]Лист 1'!#REF!</f>
        <v>#REF!</v>
      </c>
      <c r="UBU28" s="29" t="e">
        <f>'[1]Лист 1'!#REF!</f>
        <v>#REF!</v>
      </c>
      <c r="UBV28" s="29" t="e">
        <f>'[1]Лист 1'!#REF!</f>
        <v>#REF!</v>
      </c>
      <c r="UBW28" s="29" t="e">
        <f>'[1]Лист 1'!#REF!</f>
        <v>#REF!</v>
      </c>
      <c r="UBX28" s="29" t="e">
        <f>'[1]Лист 1'!#REF!</f>
        <v>#REF!</v>
      </c>
      <c r="UBY28" s="29" t="e">
        <f>'[1]Лист 1'!#REF!</f>
        <v>#REF!</v>
      </c>
      <c r="UBZ28" s="29" t="e">
        <f>'[1]Лист 1'!#REF!</f>
        <v>#REF!</v>
      </c>
      <c r="UCA28" s="29" t="e">
        <f>'[1]Лист 1'!#REF!</f>
        <v>#REF!</v>
      </c>
      <c r="UCB28" s="29" t="e">
        <f>'[1]Лист 1'!#REF!</f>
        <v>#REF!</v>
      </c>
      <c r="UCC28" s="29" t="e">
        <f>'[1]Лист 1'!#REF!</f>
        <v>#REF!</v>
      </c>
      <c r="UCD28" s="29" t="e">
        <f>'[1]Лист 1'!#REF!</f>
        <v>#REF!</v>
      </c>
      <c r="UCE28" s="29" t="e">
        <f>'[1]Лист 1'!#REF!</f>
        <v>#REF!</v>
      </c>
      <c r="UCF28" s="29" t="e">
        <f>'[1]Лист 1'!#REF!</f>
        <v>#REF!</v>
      </c>
      <c r="UCG28" s="29" t="e">
        <f>'[1]Лист 1'!#REF!</f>
        <v>#REF!</v>
      </c>
      <c r="UCH28" s="29" t="e">
        <f>'[1]Лист 1'!#REF!</f>
        <v>#REF!</v>
      </c>
      <c r="UCI28" s="29" t="e">
        <f>'[1]Лист 1'!#REF!</f>
        <v>#REF!</v>
      </c>
      <c r="UCJ28" s="29" t="e">
        <f>'[1]Лист 1'!#REF!</f>
        <v>#REF!</v>
      </c>
      <c r="UCK28" s="29" t="e">
        <f>'[1]Лист 1'!#REF!</f>
        <v>#REF!</v>
      </c>
      <c r="UCL28" s="29" t="e">
        <f>'[1]Лист 1'!#REF!</f>
        <v>#REF!</v>
      </c>
      <c r="UCM28" s="29" t="e">
        <f>'[1]Лист 1'!#REF!</f>
        <v>#REF!</v>
      </c>
      <c r="UCN28" s="29" t="e">
        <f>'[1]Лист 1'!#REF!</f>
        <v>#REF!</v>
      </c>
      <c r="UCO28" s="29" t="e">
        <f>'[1]Лист 1'!#REF!</f>
        <v>#REF!</v>
      </c>
      <c r="UCP28" s="29" t="e">
        <f>'[1]Лист 1'!#REF!</f>
        <v>#REF!</v>
      </c>
      <c r="UCQ28" s="29" t="e">
        <f>'[1]Лист 1'!#REF!</f>
        <v>#REF!</v>
      </c>
      <c r="UCR28" s="29" t="e">
        <f>'[1]Лист 1'!#REF!</f>
        <v>#REF!</v>
      </c>
      <c r="UCS28" s="29" t="e">
        <f>'[1]Лист 1'!#REF!</f>
        <v>#REF!</v>
      </c>
      <c r="UCT28" s="29" t="e">
        <f>'[1]Лист 1'!#REF!</f>
        <v>#REF!</v>
      </c>
      <c r="UCU28" s="29" t="e">
        <f>'[1]Лист 1'!#REF!</f>
        <v>#REF!</v>
      </c>
      <c r="UCV28" s="29" t="e">
        <f>'[1]Лист 1'!#REF!</f>
        <v>#REF!</v>
      </c>
      <c r="UCW28" s="29" t="e">
        <f>'[1]Лист 1'!#REF!</f>
        <v>#REF!</v>
      </c>
      <c r="UCX28" s="29" t="e">
        <f>'[1]Лист 1'!#REF!</f>
        <v>#REF!</v>
      </c>
      <c r="UCY28" s="29" t="e">
        <f>'[1]Лист 1'!#REF!</f>
        <v>#REF!</v>
      </c>
      <c r="UCZ28" s="29" t="e">
        <f>'[1]Лист 1'!#REF!</f>
        <v>#REF!</v>
      </c>
      <c r="UDA28" s="29" t="e">
        <f>'[1]Лист 1'!#REF!</f>
        <v>#REF!</v>
      </c>
      <c r="UDB28" s="29" t="e">
        <f>'[1]Лист 1'!#REF!</f>
        <v>#REF!</v>
      </c>
      <c r="UDC28" s="29" t="e">
        <f>'[1]Лист 1'!#REF!</f>
        <v>#REF!</v>
      </c>
      <c r="UDD28" s="29" t="e">
        <f>'[1]Лист 1'!#REF!</f>
        <v>#REF!</v>
      </c>
      <c r="UDE28" s="29" t="e">
        <f>'[1]Лист 1'!#REF!</f>
        <v>#REF!</v>
      </c>
      <c r="UDF28" s="29" t="e">
        <f>'[1]Лист 1'!#REF!</f>
        <v>#REF!</v>
      </c>
      <c r="UDG28" s="29" t="e">
        <f>'[1]Лист 1'!#REF!</f>
        <v>#REF!</v>
      </c>
      <c r="UDH28" s="29" t="e">
        <f>'[1]Лист 1'!#REF!</f>
        <v>#REF!</v>
      </c>
      <c r="UDI28" s="29" t="e">
        <f>'[1]Лист 1'!#REF!</f>
        <v>#REF!</v>
      </c>
      <c r="UDJ28" s="29" t="e">
        <f>'[1]Лист 1'!#REF!</f>
        <v>#REF!</v>
      </c>
      <c r="UDK28" s="29" t="e">
        <f>'[1]Лист 1'!#REF!</f>
        <v>#REF!</v>
      </c>
      <c r="UDL28" s="29" t="e">
        <f>'[1]Лист 1'!#REF!</f>
        <v>#REF!</v>
      </c>
      <c r="UDM28" s="29" t="e">
        <f>'[1]Лист 1'!#REF!</f>
        <v>#REF!</v>
      </c>
      <c r="UDN28" s="29" t="e">
        <f>'[1]Лист 1'!#REF!</f>
        <v>#REF!</v>
      </c>
      <c r="UDO28" s="29" t="e">
        <f>'[1]Лист 1'!#REF!</f>
        <v>#REF!</v>
      </c>
      <c r="UDP28" s="29" t="e">
        <f>'[1]Лист 1'!#REF!</f>
        <v>#REF!</v>
      </c>
      <c r="UDQ28" s="29" t="e">
        <f>'[1]Лист 1'!#REF!</f>
        <v>#REF!</v>
      </c>
      <c r="UDR28" s="29" t="e">
        <f>'[1]Лист 1'!#REF!</f>
        <v>#REF!</v>
      </c>
      <c r="UDS28" s="29" t="e">
        <f>'[1]Лист 1'!#REF!</f>
        <v>#REF!</v>
      </c>
      <c r="UDT28" s="29" t="e">
        <f>'[1]Лист 1'!#REF!</f>
        <v>#REF!</v>
      </c>
      <c r="UDU28" s="29" t="e">
        <f>'[1]Лист 1'!#REF!</f>
        <v>#REF!</v>
      </c>
      <c r="UDV28" s="29" t="e">
        <f>'[1]Лист 1'!#REF!</f>
        <v>#REF!</v>
      </c>
      <c r="UDW28" s="29" t="e">
        <f>'[1]Лист 1'!#REF!</f>
        <v>#REF!</v>
      </c>
      <c r="UDX28" s="29" t="e">
        <f>'[1]Лист 1'!#REF!</f>
        <v>#REF!</v>
      </c>
      <c r="UDY28" s="29" t="e">
        <f>'[1]Лист 1'!#REF!</f>
        <v>#REF!</v>
      </c>
      <c r="UDZ28" s="29" t="e">
        <f>'[1]Лист 1'!#REF!</f>
        <v>#REF!</v>
      </c>
      <c r="UEA28" s="29" t="e">
        <f>'[1]Лист 1'!#REF!</f>
        <v>#REF!</v>
      </c>
      <c r="UEB28" s="29" t="e">
        <f>'[1]Лист 1'!#REF!</f>
        <v>#REF!</v>
      </c>
      <c r="UEC28" s="29" t="e">
        <f>'[1]Лист 1'!#REF!</f>
        <v>#REF!</v>
      </c>
      <c r="UED28" s="29" t="e">
        <f>'[1]Лист 1'!#REF!</f>
        <v>#REF!</v>
      </c>
      <c r="UEE28" s="29" t="e">
        <f>'[1]Лист 1'!#REF!</f>
        <v>#REF!</v>
      </c>
      <c r="UEF28" s="29" t="e">
        <f>'[1]Лист 1'!#REF!</f>
        <v>#REF!</v>
      </c>
      <c r="UEG28" s="29" t="e">
        <f>'[1]Лист 1'!#REF!</f>
        <v>#REF!</v>
      </c>
      <c r="UEH28" s="29" t="e">
        <f>'[1]Лист 1'!#REF!</f>
        <v>#REF!</v>
      </c>
      <c r="UEI28" s="29" t="e">
        <f>'[1]Лист 1'!#REF!</f>
        <v>#REF!</v>
      </c>
      <c r="UEJ28" s="29" t="e">
        <f>'[1]Лист 1'!#REF!</f>
        <v>#REF!</v>
      </c>
      <c r="UEK28" s="29" t="e">
        <f>'[1]Лист 1'!#REF!</f>
        <v>#REF!</v>
      </c>
      <c r="UEL28" s="29" t="e">
        <f>'[1]Лист 1'!#REF!</f>
        <v>#REF!</v>
      </c>
      <c r="UEM28" s="29" t="e">
        <f>'[1]Лист 1'!#REF!</f>
        <v>#REF!</v>
      </c>
      <c r="UEN28" s="29" t="e">
        <f>'[1]Лист 1'!#REF!</f>
        <v>#REF!</v>
      </c>
      <c r="UEO28" s="29" t="e">
        <f>'[1]Лист 1'!#REF!</f>
        <v>#REF!</v>
      </c>
      <c r="UEP28" s="29" t="e">
        <f>'[1]Лист 1'!#REF!</f>
        <v>#REF!</v>
      </c>
      <c r="UEQ28" s="29" t="e">
        <f>'[1]Лист 1'!#REF!</f>
        <v>#REF!</v>
      </c>
      <c r="UER28" s="29" t="e">
        <f>'[1]Лист 1'!#REF!</f>
        <v>#REF!</v>
      </c>
      <c r="UES28" s="29" t="e">
        <f>'[1]Лист 1'!#REF!</f>
        <v>#REF!</v>
      </c>
      <c r="UET28" s="29" t="e">
        <f>'[1]Лист 1'!#REF!</f>
        <v>#REF!</v>
      </c>
      <c r="UEU28" s="29" t="e">
        <f>'[1]Лист 1'!#REF!</f>
        <v>#REF!</v>
      </c>
      <c r="UEV28" s="29" t="e">
        <f>'[1]Лист 1'!#REF!</f>
        <v>#REF!</v>
      </c>
      <c r="UEW28" s="29" t="e">
        <f>'[1]Лист 1'!#REF!</f>
        <v>#REF!</v>
      </c>
      <c r="UEX28" s="29" t="e">
        <f>'[1]Лист 1'!#REF!</f>
        <v>#REF!</v>
      </c>
      <c r="UEY28" s="29" t="e">
        <f>'[1]Лист 1'!#REF!</f>
        <v>#REF!</v>
      </c>
      <c r="UEZ28" s="29" t="e">
        <f>'[1]Лист 1'!#REF!</f>
        <v>#REF!</v>
      </c>
      <c r="UFA28" s="29" t="e">
        <f>'[1]Лист 1'!#REF!</f>
        <v>#REF!</v>
      </c>
      <c r="UFB28" s="29" t="e">
        <f>'[1]Лист 1'!#REF!</f>
        <v>#REF!</v>
      </c>
      <c r="UFC28" s="29" t="e">
        <f>'[1]Лист 1'!#REF!</f>
        <v>#REF!</v>
      </c>
      <c r="UFD28" s="29" t="e">
        <f>'[1]Лист 1'!#REF!</f>
        <v>#REF!</v>
      </c>
      <c r="UFE28" s="29" t="e">
        <f>'[1]Лист 1'!#REF!</f>
        <v>#REF!</v>
      </c>
      <c r="UFF28" s="29" t="e">
        <f>'[1]Лист 1'!#REF!</f>
        <v>#REF!</v>
      </c>
      <c r="UFG28" s="29" t="e">
        <f>'[1]Лист 1'!#REF!</f>
        <v>#REF!</v>
      </c>
      <c r="UFH28" s="29" t="e">
        <f>'[1]Лист 1'!#REF!</f>
        <v>#REF!</v>
      </c>
      <c r="UFI28" s="29" t="e">
        <f>'[1]Лист 1'!#REF!</f>
        <v>#REF!</v>
      </c>
      <c r="UFJ28" s="29" t="e">
        <f>'[1]Лист 1'!#REF!</f>
        <v>#REF!</v>
      </c>
      <c r="UFK28" s="29" t="e">
        <f>'[1]Лист 1'!#REF!</f>
        <v>#REF!</v>
      </c>
      <c r="UFL28" s="29" t="e">
        <f>'[1]Лист 1'!#REF!</f>
        <v>#REF!</v>
      </c>
      <c r="UFM28" s="29" t="e">
        <f>'[1]Лист 1'!#REF!</f>
        <v>#REF!</v>
      </c>
      <c r="UFN28" s="29" t="e">
        <f>'[1]Лист 1'!#REF!</f>
        <v>#REF!</v>
      </c>
      <c r="UFO28" s="29" t="e">
        <f>'[1]Лист 1'!#REF!</f>
        <v>#REF!</v>
      </c>
      <c r="UFP28" s="29" t="e">
        <f>'[1]Лист 1'!#REF!</f>
        <v>#REF!</v>
      </c>
      <c r="UFQ28" s="29" t="e">
        <f>'[1]Лист 1'!#REF!</f>
        <v>#REF!</v>
      </c>
      <c r="UFR28" s="29" t="e">
        <f>'[1]Лист 1'!#REF!</f>
        <v>#REF!</v>
      </c>
      <c r="UFS28" s="29" t="e">
        <f>'[1]Лист 1'!#REF!</f>
        <v>#REF!</v>
      </c>
      <c r="UFT28" s="29" t="e">
        <f>'[1]Лист 1'!#REF!</f>
        <v>#REF!</v>
      </c>
      <c r="UFU28" s="29" t="e">
        <f>'[1]Лист 1'!#REF!</f>
        <v>#REF!</v>
      </c>
      <c r="UFV28" s="29" t="e">
        <f>'[1]Лист 1'!#REF!</f>
        <v>#REF!</v>
      </c>
      <c r="UFW28" s="29" t="e">
        <f>'[1]Лист 1'!#REF!</f>
        <v>#REF!</v>
      </c>
      <c r="UFX28" s="29" t="e">
        <f>'[1]Лист 1'!#REF!</f>
        <v>#REF!</v>
      </c>
      <c r="UFY28" s="29" t="e">
        <f>'[1]Лист 1'!#REF!</f>
        <v>#REF!</v>
      </c>
      <c r="UFZ28" s="29" t="e">
        <f>'[1]Лист 1'!#REF!</f>
        <v>#REF!</v>
      </c>
      <c r="UGA28" s="29" t="e">
        <f>'[1]Лист 1'!#REF!</f>
        <v>#REF!</v>
      </c>
      <c r="UGB28" s="29" t="e">
        <f>'[1]Лист 1'!#REF!</f>
        <v>#REF!</v>
      </c>
      <c r="UGC28" s="29" t="e">
        <f>'[1]Лист 1'!#REF!</f>
        <v>#REF!</v>
      </c>
      <c r="UGD28" s="29" t="e">
        <f>'[1]Лист 1'!#REF!</f>
        <v>#REF!</v>
      </c>
      <c r="UGE28" s="29" t="e">
        <f>'[1]Лист 1'!#REF!</f>
        <v>#REF!</v>
      </c>
      <c r="UGF28" s="29" t="e">
        <f>'[1]Лист 1'!#REF!</f>
        <v>#REF!</v>
      </c>
      <c r="UGG28" s="29" t="e">
        <f>'[1]Лист 1'!#REF!</f>
        <v>#REF!</v>
      </c>
      <c r="UGH28" s="29" t="e">
        <f>'[1]Лист 1'!#REF!</f>
        <v>#REF!</v>
      </c>
      <c r="UGI28" s="29" t="e">
        <f>'[1]Лист 1'!#REF!</f>
        <v>#REF!</v>
      </c>
      <c r="UGJ28" s="29" t="e">
        <f>'[1]Лист 1'!#REF!</f>
        <v>#REF!</v>
      </c>
      <c r="UGK28" s="29" t="e">
        <f>'[1]Лист 1'!#REF!</f>
        <v>#REF!</v>
      </c>
      <c r="UGL28" s="29" t="e">
        <f>'[1]Лист 1'!#REF!</f>
        <v>#REF!</v>
      </c>
      <c r="UGM28" s="29" t="e">
        <f>'[1]Лист 1'!#REF!</f>
        <v>#REF!</v>
      </c>
      <c r="UGN28" s="29" t="e">
        <f>'[1]Лист 1'!#REF!</f>
        <v>#REF!</v>
      </c>
      <c r="UGO28" s="29" t="e">
        <f>'[1]Лист 1'!#REF!</f>
        <v>#REF!</v>
      </c>
      <c r="UGP28" s="29" t="e">
        <f>'[1]Лист 1'!#REF!</f>
        <v>#REF!</v>
      </c>
      <c r="UGQ28" s="29" t="e">
        <f>'[1]Лист 1'!#REF!</f>
        <v>#REF!</v>
      </c>
      <c r="UGR28" s="29" t="e">
        <f>'[1]Лист 1'!#REF!</f>
        <v>#REF!</v>
      </c>
      <c r="UGS28" s="29" t="e">
        <f>'[1]Лист 1'!#REF!</f>
        <v>#REF!</v>
      </c>
      <c r="UGT28" s="29" t="e">
        <f>'[1]Лист 1'!#REF!</f>
        <v>#REF!</v>
      </c>
      <c r="UGU28" s="29" t="e">
        <f>'[1]Лист 1'!#REF!</f>
        <v>#REF!</v>
      </c>
      <c r="UGV28" s="29" t="e">
        <f>'[1]Лист 1'!#REF!</f>
        <v>#REF!</v>
      </c>
      <c r="UGW28" s="29" t="e">
        <f>'[1]Лист 1'!#REF!</f>
        <v>#REF!</v>
      </c>
      <c r="UGX28" s="29" t="e">
        <f>'[1]Лист 1'!#REF!</f>
        <v>#REF!</v>
      </c>
      <c r="UGY28" s="29" t="e">
        <f>'[1]Лист 1'!#REF!</f>
        <v>#REF!</v>
      </c>
      <c r="UGZ28" s="29" t="e">
        <f>'[1]Лист 1'!#REF!</f>
        <v>#REF!</v>
      </c>
      <c r="UHA28" s="29" t="e">
        <f>'[1]Лист 1'!#REF!</f>
        <v>#REF!</v>
      </c>
      <c r="UHB28" s="29" t="e">
        <f>'[1]Лист 1'!#REF!</f>
        <v>#REF!</v>
      </c>
      <c r="UHC28" s="29" t="e">
        <f>'[1]Лист 1'!#REF!</f>
        <v>#REF!</v>
      </c>
      <c r="UHD28" s="29" t="e">
        <f>'[1]Лист 1'!#REF!</f>
        <v>#REF!</v>
      </c>
      <c r="UHE28" s="29" t="e">
        <f>'[1]Лист 1'!#REF!</f>
        <v>#REF!</v>
      </c>
      <c r="UHF28" s="29" t="e">
        <f>'[1]Лист 1'!#REF!</f>
        <v>#REF!</v>
      </c>
      <c r="UHG28" s="29" t="e">
        <f>'[1]Лист 1'!#REF!</f>
        <v>#REF!</v>
      </c>
      <c r="UHH28" s="29" t="e">
        <f>'[1]Лист 1'!#REF!</f>
        <v>#REF!</v>
      </c>
      <c r="UHI28" s="29" t="e">
        <f>'[1]Лист 1'!#REF!</f>
        <v>#REF!</v>
      </c>
      <c r="UHJ28" s="29" t="e">
        <f>'[1]Лист 1'!#REF!</f>
        <v>#REF!</v>
      </c>
      <c r="UHK28" s="29" t="e">
        <f>'[1]Лист 1'!#REF!</f>
        <v>#REF!</v>
      </c>
      <c r="UHL28" s="29" t="e">
        <f>'[1]Лист 1'!#REF!</f>
        <v>#REF!</v>
      </c>
      <c r="UHM28" s="29" t="e">
        <f>'[1]Лист 1'!#REF!</f>
        <v>#REF!</v>
      </c>
      <c r="UHN28" s="29" t="e">
        <f>'[1]Лист 1'!#REF!</f>
        <v>#REF!</v>
      </c>
      <c r="UHO28" s="29" t="e">
        <f>'[1]Лист 1'!#REF!</f>
        <v>#REF!</v>
      </c>
      <c r="UHP28" s="29" t="e">
        <f>'[1]Лист 1'!#REF!</f>
        <v>#REF!</v>
      </c>
      <c r="UHQ28" s="29" t="e">
        <f>'[1]Лист 1'!#REF!</f>
        <v>#REF!</v>
      </c>
      <c r="UHR28" s="29" t="e">
        <f>'[1]Лист 1'!#REF!</f>
        <v>#REF!</v>
      </c>
      <c r="UHS28" s="29" t="e">
        <f>'[1]Лист 1'!#REF!</f>
        <v>#REF!</v>
      </c>
      <c r="UHT28" s="29" t="e">
        <f>'[1]Лист 1'!#REF!</f>
        <v>#REF!</v>
      </c>
      <c r="UHU28" s="29" t="e">
        <f>'[1]Лист 1'!#REF!</f>
        <v>#REF!</v>
      </c>
      <c r="UHV28" s="29" t="e">
        <f>'[1]Лист 1'!#REF!</f>
        <v>#REF!</v>
      </c>
      <c r="UHW28" s="29" t="e">
        <f>'[1]Лист 1'!#REF!</f>
        <v>#REF!</v>
      </c>
      <c r="UHX28" s="29" t="e">
        <f>'[1]Лист 1'!#REF!</f>
        <v>#REF!</v>
      </c>
      <c r="UHY28" s="29" t="e">
        <f>'[1]Лист 1'!#REF!</f>
        <v>#REF!</v>
      </c>
      <c r="UHZ28" s="29" t="e">
        <f>'[1]Лист 1'!#REF!</f>
        <v>#REF!</v>
      </c>
      <c r="UIA28" s="29" t="e">
        <f>'[1]Лист 1'!#REF!</f>
        <v>#REF!</v>
      </c>
      <c r="UIB28" s="29" t="e">
        <f>'[1]Лист 1'!#REF!</f>
        <v>#REF!</v>
      </c>
      <c r="UIC28" s="29" t="e">
        <f>'[1]Лист 1'!#REF!</f>
        <v>#REF!</v>
      </c>
      <c r="UID28" s="29" t="e">
        <f>'[1]Лист 1'!#REF!</f>
        <v>#REF!</v>
      </c>
      <c r="UIE28" s="29" t="e">
        <f>'[1]Лист 1'!#REF!</f>
        <v>#REF!</v>
      </c>
      <c r="UIF28" s="29" t="e">
        <f>'[1]Лист 1'!#REF!</f>
        <v>#REF!</v>
      </c>
      <c r="UIG28" s="29" t="e">
        <f>'[1]Лист 1'!#REF!</f>
        <v>#REF!</v>
      </c>
      <c r="UIH28" s="29" t="e">
        <f>'[1]Лист 1'!#REF!</f>
        <v>#REF!</v>
      </c>
      <c r="UII28" s="29" t="e">
        <f>'[1]Лист 1'!#REF!</f>
        <v>#REF!</v>
      </c>
      <c r="UIJ28" s="29" t="e">
        <f>'[1]Лист 1'!#REF!</f>
        <v>#REF!</v>
      </c>
      <c r="UIK28" s="29" t="e">
        <f>'[1]Лист 1'!#REF!</f>
        <v>#REF!</v>
      </c>
      <c r="UIL28" s="29" t="e">
        <f>'[1]Лист 1'!#REF!</f>
        <v>#REF!</v>
      </c>
      <c r="UIM28" s="29" t="e">
        <f>'[1]Лист 1'!#REF!</f>
        <v>#REF!</v>
      </c>
      <c r="UIN28" s="29" t="e">
        <f>'[1]Лист 1'!#REF!</f>
        <v>#REF!</v>
      </c>
      <c r="UIO28" s="29" t="e">
        <f>'[1]Лист 1'!#REF!</f>
        <v>#REF!</v>
      </c>
      <c r="UIP28" s="29" t="e">
        <f>'[1]Лист 1'!#REF!</f>
        <v>#REF!</v>
      </c>
      <c r="UIQ28" s="29" t="e">
        <f>'[1]Лист 1'!#REF!</f>
        <v>#REF!</v>
      </c>
      <c r="UIR28" s="29" t="e">
        <f>'[1]Лист 1'!#REF!</f>
        <v>#REF!</v>
      </c>
      <c r="UIS28" s="29" t="e">
        <f>'[1]Лист 1'!#REF!</f>
        <v>#REF!</v>
      </c>
      <c r="UIT28" s="29" t="e">
        <f>'[1]Лист 1'!#REF!</f>
        <v>#REF!</v>
      </c>
      <c r="UIU28" s="29" t="e">
        <f>'[1]Лист 1'!#REF!</f>
        <v>#REF!</v>
      </c>
      <c r="UIV28" s="29" t="e">
        <f>'[1]Лист 1'!#REF!</f>
        <v>#REF!</v>
      </c>
      <c r="UIW28" s="29" t="e">
        <f>'[1]Лист 1'!#REF!</f>
        <v>#REF!</v>
      </c>
      <c r="UIX28" s="29" t="e">
        <f>'[1]Лист 1'!#REF!</f>
        <v>#REF!</v>
      </c>
      <c r="UIY28" s="29" t="e">
        <f>'[1]Лист 1'!#REF!</f>
        <v>#REF!</v>
      </c>
      <c r="UIZ28" s="29" t="e">
        <f>'[1]Лист 1'!#REF!</f>
        <v>#REF!</v>
      </c>
      <c r="UJA28" s="29" t="e">
        <f>'[1]Лист 1'!#REF!</f>
        <v>#REF!</v>
      </c>
      <c r="UJB28" s="29" t="e">
        <f>'[1]Лист 1'!#REF!</f>
        <v>#REF!</v>
      </c>
      <c r="UJC28" s="29" t="e">
        <f>'[1]Лист 1'!#REF!</f>
        <v>#REF!</v>
      </c>
      <c r="UJD28" s="29" t="e">
        <f>'[1]Лист 1'!#REF!</f>
        <v>#REF!</v>
      </c>
      <c r="UJE28" s="29" t="e">
        <f>'[1]Лист 1'!#REF!</f>
        <v>#REF!</v>
      </c>
      <c r="UJF28" s="29" t="e">
        <f>'[1]Лист 1'!#REF!</f>
        <v>#REF!</v>
      </c>
      <c r="UJG28" s="29" t="e">
        <f>'[1]Лист 1'!#REF!</f>
        <v>#REF!</v>
      </c>
      <c r="UJH28" s="29" t="e">
        <f>'[1]Лист 1'!#REF!</f>
        <v>#REF!</v>
      </c>
      <c r="UJI28" s="29" t="e">
        <f>'[1]Лист 1'!#REF!</f>
        <v>#REF!</v>
      </c>
      <c r="UJJ28" s="29" t="e">
        <f>'[1]Лист 1'!#REF!</f>
        <v>#REF!</v>
      </c>
      <c r="UJK28" s="29" t="e">
        <f>'[1]Лист 1'!#REF!</f>
        <v>#REF!</v>
      </c>
      <c r="UJL28" s="29" t="e">
        <f>'[1]Лист 1'!#REF!</f>
        <v>#REF!</v>
      </c>
      <c r="UJM28" s="29" t="e">
        <f>'[1]Лист 1'!#REF!</f>
        <v>#REF!</v>
      </c>
      <c r="UJN28" s="29" t="e">
        <f>'[1]Лист 1'!#REF!</f>
        <v>#REF!</v>
      </c>
      <c r="UJO28" s="29" t="e">
        <f>'[1]Лист 1'!#REF!</f>
        <v>#REF!</v>
      </c>
      <c r="UJP28" s="29" t="e">
        <f>'[1]Лист 1'!#REF!</f>
        <v>#REF!</v>
      </c>
      <c r="UJQ28" s="29" t="e">
        <f>'[1]Лист 1'!#REF!</f>
        <v>#REF!</v>
      </c>
      <c r="UJR28" s="29" t="e">
        <f>'[1]Лист 1'!#REF!</f>
        <v>#REF!</v>
      </c>
      <c r="UJS28" s="29" t="e">
        <f>'[1]Лист 1'!#REF!</f>
        <v>#REF!</v>
      </c>
      <c r="UJT28" s="29" t="e">
        <f>'[1]Лист 1'!#REF!</f>
        <v>#REF!</v>
      </c>
      <c r="UJU28" s="29" t="e">
        <f>'[1]Лист 1'!#REF!</f>
        <v>#REF!</v>
      </c>
      <c r="UJV28" s="29" t="e">
        <f>'[1]Лист 1'!#REF!</f>
        <v>#REF!</v>
      </c>
      <c r="UJW28" s="29" t="e">
        <f>'[1]Лист 1'!#REF!</f>
        <v>#REF!</v>
      </c>
      <c r="UJX28" s="29" t="e">
        <f>'[1]Лист 1'!#REF!</f>
        <v>#REF!</v>
      </c>
      <c r="UJY28" s="29" t="e">
        <f>'[1]Лист 1'!#REF!</f>
        <v>#REF!</v>
      </c>
      <c r="UJZ28" s="29" t="e">
        <f>'[1]Лист 1'!#REF!</f>
        <v>#REF!</v>
      </c>
      <c r="UKA28" s="29" t="e">
        <f>'[1]Лист 1'!#REF!</f>
        <v>#REF!</v>
      </c>
      <c r="UKB28" s="29" t="e">
        <f>'[1]Лист 1'!#REF!</f>
        <v>#REF!</v>
      </c>
      <c r="UKC28" s="29" t="e">
        <f>'[1]Лист 1'!#REF!</f>
        <v>#REF!</v>
      </c>
      <c r="UKD28" s="29" t="e">
        <f>'[1]Лист 1'!#REF!</f>
        <v>#REF!</v>
      </c>
      <c r="UKE28" s="29" t="e">
        <f>'[1]Лист 1'!#REF!</f>
        <v>#REF!</v>
      </c>
      <c r="UKF28" s="29" t="e">
        <f>'[1]Лист 1'!#REF!</f>
        <v>#REF!</v>
      </c>
      <c r="UKG28" s="29" t="e">
        <f>'[1]Лист 1'!#REF!</f>
        <v>#REF!</v>
      </c>
      <c r="UKH28" s="29" t="e">
        <f>'[1]Лист 1'!#REF!</f>
        <v>#REF!</v>
      </c>
      <c r="UKI28" s="29" t="e">
        <f>'[1]Лист 1'!#REF!</f>
        <v>#REF!</v>
      </c>
      <c r="UKJ28" s="29" t="e">
        <f>'[1]Лист 1'!#REF!</f>
        <v>#REF!</v>
      </c>
      <c r="UKK28" s="29" t="e">
        <f>'[1]Лист 1'!#REF!</f>
        <v>#REF!</v>
      </c>
      <c r="UKL28" s="29" t="e">
        <f>'[1]Лист 1'!#REF!</f>
        <v>#REF!</v>
      </c>
      <c r="UKM28" s="29" t="e">
        <f>'[1]Лист 1'!#REF!</f>
        <v>#REF!</v>
      </c>
      <c r="UKN28" s="29" t="e">
        <f>'[1]Лист 1'!#REF!</f>
        <v>#REF!</v>
      </c>
      <c r="UKO28" s="29" t="e">
        <f>'[1]Лист 1'!#REF!</f>
        <v>#REF!</v>
      </c>
      <c r="UKP28" s="29" t="e">
        <f>'[1]Лист 1'!#REF!</f>
        <v>#REF!</v>
      </c>
      <c r="UKQ28" s="29" t="e">
        <f>'[1]Лист 1'!#REF!</f>
        <v>#REF!</v>
      </c>
      <c r="UKR28" s="29" t="e">
        <f>'[1]Лист 1'!#REF!</f>
        <v>#REF!</v>
      </c>
      <c r="UKS28" s="29" t="e">
        <f>'[1]Лист 1'!#REF!</f>
        <v>#REF!</v>
      </c>
      <c r="UKT28" s="29" t="e">
        <f>'[1]Лист 1'!#REF!</f>
        <v>#REF!</v>
      </c>
      <c r="UKU28" s="29" t="e">
        <f>'[1]Лист 1'!#REF!</f>
        <v>#REF!</v>
      </c>
      <c r="UKV28" s="29" t="e">
        <f>'[1]Лист 1'!#REF!</f>
        <v>#REF!</v>
      </c>
      <c r="UKW28" s="29" t="e">
        <f>'[1]Лист 1'!#REF!</f>
        <v>#REF!</v>
      </c>
      <c r="UKX28" s="29" t="e">
        <f>'[1]Лист 1'!#REF!</f>
        <v>#REF!</v>
      </c>
      <c r="UKY28" s="29" t="e">
        <f>'[1]Лист 1'!#REF!</f>
        <v>#REF!</v>
      </c>
      <c r="UKZ28" s="29" t="e">
        <f>'[1]Лист 1'!#REF!</f>
        <v>#REF!</v>
      </c>
      <c r="ULA28" s="29" t="e">
        <f>'[1]Лист 1'!#REF!</f>
        <v>#REF!</v>
      </c>
      <c r="ULB28" s="29" t="e">
        <f>'[1]Лист 1'!#REF!</f>
        <v>#REF!</v>
      </c>
      <c r="ULC28" s="29" t="e">
        <f>'[1]Лист 1'!#REF!</f>
        <v>#REF!</v>
      </c>
      <c r="ULD28" s="29" t="e">
        <f>'[1]Лист 1'!#REF!</f>
        <v>#REF!</v>
      </c>
      <c r="ULE28" s="29" t="e">
        <f>'[1]Лист 1'!#REF!</f>
        <v>#REF!</v>
      </c>
      <c r="ULF28" s="29" t="e">
        <f>'[1]Лист 1'!#REF!</f>
        <v>#REF!</v>
      </c>
      <c r="ULG28" s="29" t="e">
        <f>'[1]Лист 1'!#REF!</f>
        <v>#REF!</v>
      </c>
      <c r="ULH28" s="29" t="e">
        <f>'[1]Лист 1'!#REF!</f>
        <v>#REF!</v>
      </c>
      <c r="ULI28" s="29" t="e">
        <f>'[1]Лист 1'!#REF!</f>
        <v>#REF!</v>
      </c>
      <c r="ULJ28" s="29" t="e">
        <f>'[1]Лист 1'!#REF!</f>
        <v>#REF!</v>
      </c>
      <c r="ULK28" s="29" t="e">
        <f>'[1]Лист 1'!#REF!</f>
        <v>#REF!</v>
      </c>
      <c r="ULL28" s="29" t="e">
        <f>'[1]Лист 1'!#REF!</f>
        <v>#REF!</v>
      </c>
      <c r="ULM28" s="29" t="e">
        <f>'[1]Лист 1'!#REF!</f>
        <v>#REF!</v>
      </c>
      <c r="ULN28" s="29" t="e">
        <f>'[1]Лист 1'!#REF!</f>
        <v>#REF!</v>
      </c>
      <c r="ULO28" s="29" t="e">
        <f>'[1]Лист 1'!#REF!</f>
        <v>#REF!</v>
      </c>
      <c r="ULP28" s="29" t="e">
        <f>'[1]Лист 1'!#REF!</f>
        <v>#REF!</v>
      </c>
      <c r="ULQ28" s="29" t="e">
        <f>'[1]Лист 1'!#REF!</f>
        <v>#REF!</v>
      </c>
      <c r="ULR28" s="29" t="e">
        <f>'[1]Лист 1'!#REF!</f>
        <v>#REF!</v>
      </c>
      <c r="ULS28" s="29" t="e">
        <f>'[1]Лист 1'!#REF!</f>
        <v>#REF!</v>
      </c>
      <c r="ULT28" s="29" t="e">
        <f>'[1]Лист 1'!#REF!</f>
        <v>#REF!</v>
      </c>
      <c r="ULU28" s="29" t="e">
        <f>'[1]Лист 1'!#REF!</f>
        <v>#REF!</v>
      </c>
      <c r="ULV28" s="29" t="e">
        <f>'[1]Лист 1'!#REF!</f>
        <v>#REF!</v>
      </c>
      <c r="ULW28" s="29" t="e">
        <f>'[1]Лист 1'!#REF!</f>
        <v>#REF!</v>
      </c>
      <c r="ULX28" s="29" t="e">
        <f>'[1]Лист 1'!#REF!</f>
        <v>#REF!</v>
      </c>
      <c r="ULY28" s="29" t="e">
        <f>'[1]Лист 1'!#REF!</f>
        <v>#REF!</v>
      </c>
      <c r="ULZ28" s="29" t="e">
        <f>'[1]Лист 1'!#REF!</f>
        <v>#REF!</v>
      </c>
      <c r="UMA28" s="29" t="e">
        <f>'[1]Лист 1'!#REF!</f>
        <v>#REF!</v>
      </c>
      <c r="UMB28" s="29" t="e">
        <f>'[1]Лист 1'!#REF!</f>
        <v>#REF!</v>
      </c>
      <c r="UMC28" s="29" t="e">
        <f>'[1]Лист 1'!#REF!</f>
        <v>#REF!</v>
      </c>
      <c r="UMD28" s="29" t="e">
        <f>'[1]Лист 1'!#REF!</f>
        <v>#REF!</v>
      </c>
      <c r="UME28" s="29" t="e">
        <f>'[1]Лист 1'!#REF!</f>
        <v>#REF!</v>
      </c>
      <c r="UMF28" s="29" t="e">
        <f>'[1]Лист 1'!#REF!</f>
        <v>#REF!</v>
      </c>
      <c r="UMG28" s="29" t="e">
        <f>'[1]Лист 1'!#REF!</f>
        <v>#REF!</v>
      </c>
      <c r="UMH28" s="29" t="e">
        <f>'[1]Лист 1'!#REF!</f>
        <v>#REF!</v>
      </c>
      <c r="UMI28" s="29" t="e">
        <f>'[1]Лист 1'!#REF!</f>
        <v>#REF!</v>
      </c>
      <c r="UMJ28" s="29" t="e">
        <f>'[1]Лист 1'!#REF!</f>
        <v>#REF!</v>
      </c>
      <c r="UMK28" s="29" t="e">
        <f>'[1]Лист 1'!#REF!</f>
        <v>#REF!</v>
      </c>
      <c r="UML28" s="29" t="e">
        <f>'[1]Лист 1'!#REF!</f>
        <v>#REF!</v>
      </c>
      <c r="UMM28" s="29" t="e">
        <f>'[1]Лист 1'!#REF!</f>
        <v>#REF!</v>
      </c>
      <c r="UMN28" s="29" t="e">
        <f>'[1]Лист 1'!#REF!</f>
        <v>#REF!</v>
      </c>
      <c r="UMO28" s="29" t="e">
        <f>'[1]Лист 1'!#REF!</f>
        <v>#REF!</v>
      </c>
      <c r="UMP28" s="29" t="e">
        <f>'[1]Лист 1'!#REF!</f>
        <v>#REF!</v>
      </c>
      <c r="UMQ28" s="29" t="e">
        <f>'[1]Лист 1'!#REF!</f>
        <v>#REF!</v>
      </c>
      <c r="UMR28" s="29" t="e">
        <f>'[1]Лист 1'!#REF!</f>
        <v>#REF!</v>
      </c>
      <c r="UMS28" s="29" t="e">
        <f>'[1]Лист 1'!#REF!</f>
        <v>#REF!</v>
      </c>
      <c r="UMT28" s="29" t="e">
        <f>'[1]Лист 1'!#REF!</f>
        <v>#REF!</v>
      </c>
      <c r="UMU28" s="29" t="e">
        <f>'[1]Лист 1'!#REF!</f>
        <v>#REF!</v>
      </c>
      <c r="UMV28" s="29" t="e">
        <f>'[1]Лист 1'!#REF!</f>
        <v>#REF!</v>
      </c>
      <c r="UMW28" s="29" t="e">
        <f>'[1]Лист 1'!#REF!</f>
        <v>#REF!</v>
      </c>
      <c r="UMX28" s="29" t="e">
        <f>'[1]Лист 1'!#REF!</f>
        <v>#REF!</v>
      </c>
      <c r="UMY28" s="29" t="e">
        <f>'[1]Лист 1'!#REF!</f>
        <v>#REF!</v>
      </c>
      <c r="UMZ28" s="29" t="e">
        <f>'[1]Лист 1'!#REF!</f>
        <v>#REF!</v>
      </c>
      <c r="UNA28" s="29" t="e">
        <f>'[1]Лист 1'!#REF!</f>
        <v>#REF!</v>
      </c>
      <c r="UNB28" s="29" t="e">
        <f>'[1]Лист 1'!#REF!</f>
        <v>#REF!</v>
      </c>
      <c r="UNC28" s="29" t="e">
        <f>'[1]Лист 1'!#REF!</f>
        <v>#REF!</v>
      </c>
      <c r="UND28" s="29" t="e">
        <f>'[1]Лист 1'!#REF!</f>
        <v>#REF!</v>
      </c>
      <c r="UNE28" s="29" t="e">
        <f>'[1]Лист 1'!#REF!</f>
        <v>#REF!</v>
      </c>
      <c r="UNF28" s="29" t="e">
        <f>'[1]Лист 1'!#REF!</f>
        <v>#REF!</v>
      </c>
      <c r="UNG28" s="29" t="e">
        <f>'[1]Лист 1'!#REF!</f>
        <v>#REF!</v>
      </c>
      <c r="UNH28" s="29" t="e">
        <f>'[1]Лист 1'!#REF!</f>
        <v>#REF!</v>
      </c>
      <c r="UNI28" s="29" t="e">
        <f>'[1]Лист 1'!#REF!</f>
        <v>#REF!</v>
      </c>
      <c r="UNJ28" s="29" t="e">
        <f>'[1]Лист 1'!#REF!</f>
        <v>#REF!</v>
      </c>
      <c r="UNK28" s="29" t="e">
        <f>'[1]Лист 1'!#REF!</f>
        <v>#REF!</v>
      </c>
      <c r="UNL28" s="29" t="e">
        <f>'[1]Лист 1'!#REF!</f>
        <v>#REF!</v>
      </c>
      <c r="UNM28" s="29" t="e">
        <f>'[1]Лист 1'!#REF!</f>
        <v>#REF!</v>
      </c>
      <c r="UNN28" s="29" t="e">
        <f>'[1]Лист 1'!#REF!</f>
        <v>#REF!</v>
      </c>
      <c r="UNO28" s="29" t="e">
        <f>'[1]Лист 1'!#REF!</f>
        <v>#REF!</v>
      </c>
      <c r="UNP28" s="29" t="e">
        <f>'[1]Лист 1'!#REF!</f>
        <v>#REF!</v>
      </c>
      <c r="UNQ28" s="29" t="e">
        <f>'[1]Лист 1'!#REF!</f>
        <v>#REF!</v>
      </c>
      <c r="UNR28" s="29" t="e">
        <f>'[1]Лист 1'!#REF!</f>
        <v>#REF!</v>
      </c>
      <c r="UNS28" s="29" t="e">
        <f>'[1]Лист 1'!#REF!</f>
        <v>#REF!</v>
      </c>
      <c r="UNT28" s="29" t="e">
        <f>'[1]Лист 1'!#REF!</f>
        <v>#REF!</v>
      </c>
      <c r="UNU28" s="29" t="e">
        <f>'[1]Лист 1'!#REF!</f>
        <v>#REF!</v>
      </c>
      <c r="UNV28" s="29" t="e">
        <f>'[1]Лист 1'!#REF!</f>
        <v>#REF!</v>
      </c>
      <c r="UNW28" s="29" t="e">
        <f>'[1]Лист 1'!#REF!</f>
        <v>#REF!</v>
      </c>
      <c r="UNX28" s="29" t="e">
        <f>'[1]Лист 1'!#REF!</f>
        <v>#REF!</v>
      </c>
      <c r="UNY28" s="29" t="e">
        <f>'[1]Лист 1'!#REF!</f>
        <v>#REF!</v>
      </c>
      <c r="UNZ28" s="29" t="e">
        <f>'[1]Лист 1'!#REF!</f>
        <v>#REF!</v>
      </c>
      <c r="UOA28" s="29" t="e">
        <f>'[1]Лист 1'!#REF!</f>
        <v>#REF!</v>
      </c>
      <c r="UOB28" s="29" t="e">
        <f>'[1]Лист 1'!#REF!</f>
        <v>#REF!</v>
      </c>
      <c r="UOC28" s="29" t="e">
        <f>'[1]Лист 1'!#REF!</f>
        <v>#REF!</v>
      </c>
      <c r="UOD28" s="29" t="e">
        <f>'[1]Лист 1'!#REF!</f>
        <v>#REF!</v>
      </c>
      <c r="UOE28" s="29" t="e">
        <f>'[1]Лист 1'!#REF!</f>
        <v>#REF!</v>
      </c>
      <c r="UOF28" s="29" t="e">
        <f>'[1]Лист 1'!#REF!</f>
        <v>#REF!</v>
      </c>
      <c r="UOG28" s="29" t="e">
        <f>'[1]Лист 1'!#REF!</f>
        <v>#REF!</v>
      </c>
      <c r="UOH28" s="29" t="e">
        <f>'[1]Лист 1'!#REF!</f>
        <v>#REF!</v>
      </c>
      <c r="UOI28" s="29" t="e">
        <f>'[1]Лист 1'!#REF!</f>
        <v>#REF!</v>
      </c>
      <c r="UOJ28" s="29" t="e">
        <f>'[1]Лист 1'!#REF!</f>
        <v>#REF!</v>
      </c>
      <c r="UOK28" s="29" t="e">
        <f>'[1]Лист 1'!#REF!</f>
        <v>#REF!</v>
      </c>
      <c r="UOL28" s="29" t="e">
        <f>'[1]Лист 1'!#REF!</f>
        <v>#REF!</v>
      </c>
      <c r="UOM28" s="29" t="e">
        <f>'[1]Лист 1'!#REF!</f>
        <v>#REF!</v>
      </c>
      <c r="UON28" s="29" t="e">
        <f>'[1]Лист 1'!#REF!</f>
        <v>#REF!</v>
      </c>
      <c r="UOO28" s="29" t="e">
        <f>'[1]Лист 1'!#REF!</f>
        <v>#REF!</v>
      </c>
      <c r="UOP28" s="29" t="e">
        <f>'[1]Лист 1'!#REF!</f>
        <v>#REF!</v>
      </c>
      <c r="UOQ28" s="29" t="e">
        <f>'[1]Лист 1'!#REF!</f>
        <v>#REF!</v>
      </c>
      <c r="UOR28" s="29" t="e">
        <f>'[1]Лист 1'!#REF!</f>
        <v>#REF!</v>
      </c>
      <c r="UOS28" s="29" t="e">
        <f>'[1]Лист 1'!#REF!</f>
        <v>#REF!</v>
      </c>
      <c r="UOT28" s="29" t="e">
        <f>'[1]Лист 1'!#REF!</f>
        <v>#REF!</v>
      </c>
      <c r="UOU28" s="29" t="e">
        <f>'[1]Лист 1'!#REF!</f>
        <v>#REF!</v>
      </c>
      <c r="UOV28" s="29" t="e">
        <f>'[1]Лист 1'!#REF!</f>
        <v>#REF!</v>
      </c>
      <c r="UOW28" s="29" t="e">
        <f>'[1]Лист 1'!#REF!</f>
        <v>#REF!</v>
      </c>
      <c r="UOX28" s="29" t="e">
        <f>'[1]Лист 1'!#REF!</f>
        <v>#REF!</v>
      </c>
      <c r="UOY28" s="29" t="e">
        <f>'[1]Лист 1'!#REF!</f>
        <v>#REF!</v>
      </c>
      <c r="UOZ28" s="29" t="e">
        <f>'[1]Лист 1'!#REF!</f>
        <v>#REF!</v>
      </c>
      <c r="UPA28" s="29" t="e">
        <f>'[1]Лист 1'!#REF!</f>
        <v>#REF!</v>
      </c>
      <c r="UPB28" s="29" t="e">
        <f>'[1]Лист 1'!#REF!</f>
        <v>#REF!</v>
      </c>
      <c r="UPC28" s="29" t="e">
        <f>'[1]Лист 1'!#REF!</f>
        <v>#REF!</v>
      </c>
      <c r="UPD28" s="29" t="e">
        <f>'[1]Лист 1'!#REF!</f>
        <v>#REF!</v>
      </c>
      <c r="UPE28" s="29" t="e">
        <f>'[1]Лист 1'!#REF!</f>
        <v>#REF!</v>
      </c>
      <c r="UPF28" s="29" t="e">
        <f>'[1]Лист 1'!#REF!</f>
        <v>#REF!</v>
      </c>
      <c r="UPG28" s="29" t="e">
        <f>'[1]Лист 1'!#REF!</f>
        <v>#REF!</v>
      </c>
      <c r="UPH28" s="29" t="e">
        <f>'[1]Лист 1'!#REF!</f>
        <v>#REF!</v>
      </c>
      <c r="UPI28" s="29" t="e">
        <f>'[1]Лист 1'!#REF!</f>
        <v>#REF!</v>
      </c>
      <c r="UPJ28" s="29" t="e">
        <f>'[1]Лист 1'!#REF!</f>
        <v>#REF!</v>
      </c>
      <c r="UPK28" s="29" t="e">
        <f>'[1]Лист 1'!#REF!</f>
        <v>#REF!</v>
      </c>
      <c r="UPL28" s="29" t="e">
        <f>'[1]Лист 1'!#REF!</f>
        <v>#REF!</v>
      </c>
      <c r="UPM28" s="29" t="e">
        <f>'[1]Лист 1'!#REF!</f>
        <v>#REF!</v>
      </c>
      <c r="UPN28" s="29" t="e">
        <f>'[1]Лист 1'!#REF!</f>
        <v>#REF!</v>
      </c>
      <c r="UPO28" s="29" t="e">
        <f>'[1]Лист 1'!#REF!</f>
        <v>#REF!</v>
      </c>
      <c r="UPP28" s="29" t="e">
        <f>'[1]Лист 1'!#REF!</f>
        <v>#REF!</v>
      </c>
      <c r="UPQ28" s="29" t="e">
        <f>'[1]Лист 1'!#REF!</f>
        <v>#REF!</v>
      </c>
      <c r="UPR28" s="29" t="e">
        <f>'[1]Лист 1'!#REF!</f>
        <v>#REF!</v>
      </c>
      <c r="UPS28" s="29" t="e">
        <f>'[1]Лист 1'!#REF!</f>
        <v>#REF!</v>
      </c>
      <c r="UPT28" s="29" t="e">
        <f>'[1]Лист 1'!#REF!</f>
        <v>#REF!</v>
      </c>
      <c r="UPU28" s="29" t="e">
        <f>'[1]Лист 1'!#REF!</f>
        <v>#REF!</v>
      </c>
      <c r="UPV28" s="29" t="e">
        <f>'[1]Лист 1'!#REF!</f>
        <v>#REF!</v>
      </c>
      <c r="UPW28" s="29" t="e">
        <f>'[1]Лист 1'!#REF!</f>
        <v>#REF!</v>
      </c>
      <c r="UPX28" s="29" t="e">
        <f>'[1]Лист 1'!#REF!</f>
        <v>#REF!</v>
      </c>
      <c r="UPY28" s="29" t="e">
        <f>'[1]Лист 1'!#REF!</f>
        <v>#REF!</v>
      </c>
      <c r="UPZ28" s="29" t="e">
        <f>'[1]Лист 1'!#REF!</f>
        <v>#REF!</v>
      </c>
      <c r="UQA28" s="29" t="e">
        <f>'[1]Лист 1'!#REF!</f>
        <v>#REF!</v>
      </c>
      <c r="UQB28" s="29" t="e">
        <f>'[1]Лист 1'!#REF!</f>
        <v>#REF!</v>
      </c>
      <c r="UQC28" s="29" t="e">
        <f>'[1]Лист 1'!#REF!</f>
        <v>#REF!</v>
      </c>
      <c r="UQD28" s="29" t="e">
        <f>'[1]Лист 1'!#REF!</f>
        <v>#REF!</v>
      </c>
      <c r="UQE28" s="29" t="e">
        <f>'[1]Лист 1'!#REF!</f>
        <v>#REF!</v>
      </c>
      <c r="UQF28" s="29" t="e">
        <f>'[1]Лист 1'!#REF!</f>
        <v>#REF!</v>
      </c>
      <c r="UQG28" s="29" t="e">
        <f>'[1]Лист 1'!#REF!</f>
        <v>#REF!</v>
      </c>
      <c r="UQH28" s="29" t="e">
        <f>'[1]Лист 1'!#REF!</f>
        <v>#REF!</v>
      </c>
      <c r="UQI28" s="29" t="e">
        <f>'[1]Лист 1'!#REF!</f>
        <v>#REF!</v>
      </c>
      <c r="UQJ28" s="29" t="e">
        <f>'[1]Лист 1'!#REF!</f>
        <v>#REF!</v>
      </c>
      <c r="UQK28" s="29" t="e">
        <f>'[1]Лист 1'!#REF!</f>
        <v>#REF!</v>
      </c>
      <c r="UQL28" s="29" t="e">
        <f>'[1]Лист 1'!#REF!</f>
        <v>#REF!</v>
      </c>
      <c r="UQM28" s="29" t="e">
        <f>'[1]Лист 1'!#REF!</f>
        <v>#REF!</v>
      </c>
      <c r="UQN28" s="29" t="e">
        <f>'[1]Лист 1'!#REF!</f>
        <v>#REF!</v>
      </c>
      <c r="UQO28" s="29" t="e">
        <f>'[1]Лист 1'!#REF!</f>
        <v>#REF!</v>
      </c>
      <c r="UQP28" s="29" t="e">
        <f>'[1]Лист 1'!#REF!</f>
        <v>#REF!</v>
      </c>
      <c r="UQQ28" s="29" t="e">
        <f>'[1]Лист 1'!#REF!</f>
        <v>#REF!</v>
      </c>
      <c r="UQR28" s="29" t="e">
        <f>'[1]Лист 1'!#REF!</f>
        <v>#REF!</v>
      </c>
      <c r="UQS28" s="29" t="e">
        <f>'[1]Лист 1'!#REF!</f>
        <v>#REF!</v>
      </c>
      <c r="UQT28" s="29" t="e">
        <f>'[1]Лист 1'!#REF!</f>
        <v>#REF!</v>
      </c>
      <c r="UQU28" s="29" t="e">
        <f>'[1]Лист 1'!#REF!</f>
        <v>#REF!</v>
      </c>
      <c r="UQV28" s="29" t="e">
        <f>'[1]Лист 1'!#REF!</f>
        <v>#REF!</v>
      </c>
      <c r="UQW28" s="29" t="e">
        <f>'[1]Лист 1'!#REF!</f>
        <v>#REF!</v>
      </c>
      <c r="UQX28" s="29" t="e">
        <f>'[1]Лист 1'!#REF!</f>
        <v>#REF!</v>
      </c>
      <c r="UQY28" s="29" t="e">
        <f>'[1]Лист 1'!#REF!</f>
        <v>#REF!</v>
      </c>
      <c r="UQZ28" s="29" t="e">
        <f>'[1]Лист 1'!#REF!</f>
        <v>#REF!</v>
      </c>
      <c r="URA28" s="29" t="e">
        <f>'[1]Лист 1'!#REF!</f>
        <v>#REF!</v>
      </c>
      <c r="URB28" s="29" t="e">
        <f>'[1]Лист 1'!#REF!</f>
        <v>#REF!</v>
      </c>
      <c r="URC28" s="29" t="e">
        <f>'[1]Лист 1'!#REF!</f>
        <v>#REF!</v>
      </c>
      <c r="URD28" s="29" t="e">
        <f>'[1]Лист 1'!#REF!</f>
        <v>#REF!</v>
      </c>
      <c r="URE28" s="29" t="e">
        <f>'[1]Лист 1'!#REF!</f>
        <v>#REF!</v>
      </c>
      <c r="URF28" s="29" t="e">
        <f>'[1]Лист 1'!#REF!</f>
        <v>#REF!</v>
      </c>
      <c r="URG28" s="29" t="e">
        <f>'[1]Лист 1'!#REF!</f>
        <v>#REF!</v>
      </c>
      <c r="URH28" s="29" t="e">
        <f>'[1]Лист 1'!#REF!</f>
        <v>#REF!</v>
      </c>
      <c r="URI28" s="29" t="e">
        <f>'[1]Лист 1'!#REF!</f>
        <v>#REF!</v>
      </c>
      <c r="URJ28" s="29" t="e">
        <f>'[1]Лист 1'!#REF!</f>
        <v>#REF!</v>
      </c>
      <c r="URK28" s="29" t="e">
        <f>'[1]Лист 1'!#REF!</f>
        <v>#REF!</v>
      </c>
      <c r="URL28" s="29" t="e">
        <f>'[1]Лист 1'!#REF!</f>
        <v>#REF!</v>
      </c>
      <c r="URM28" s="29" t="e">
        <f>'[1]Лист 1'!#REF!</f>
        <v>#REF!</v>
      </c>
      <c r="URN28" s="29" t="e">
        <f>'[1]Лист 1'!#REF!</f>
        <v>#REF!</v>
      </c>
      <c r="URO28" s="29" t="e">
        <f>'[1]Лист 1'!#REF!</f>
        <v>#REF!</v>
      </c>
      <c r="URP28" s="29" t="e">
        <f>'[1]Лист 1'!#REF!</f>
        <v>#REF!</v>
      </c>
      <c r="URQ28" s="29" t="e">
        <f>'[1]Лист 1'!#REF!</f>
        <v>#REF!</v>
      </c>
      <c r="URR28" s="29" t="e">
        <f>'[1]Лист 1'!#REF!</f>
        <v>#REF!</v>
      </c>
      <c r="URS28" s="29" t="e">
        <f>'[1]Лист 1'!#REF!</f>
        <v>#REF!</v>
      </c>
      <c r="URT28" s="29" t="e">
        <f>'[1]Лист 1'!#REF!</f>
        <v>#REF!</v>
      </c>
      <c r="URU28" s="29" t="e">
        <f>'[1]Лист 1'!#REF!</f>
        <v>#REF!</v>
      </c>
      <c r="URV28" s="29" t="e">
        <f>'[1]Лист 1'!#REF!</f>
        <v>#REF!</v>
      </c>
      <c r="URW28" s="29" t="e">
        <f>'[1]Лист 1'!#REF!</f>
        <v>#REF!</v>
      </c>
      <c r="URX28" s="29" t="e">
        <f>'[1]Лист 1'!#REF!</f>
        <v>#REF!</v>
      </c>
      <c r="URY28" s="29" t="e">
        <f>'[1]Лист 1'!#REF!</f>
        <v>#REF!</v>
      </c>
      <c r="URZ28" s="29" t="e">
        <f>'[1]Лист 1'!#REF!</f>
        <v>#REF!</v>
      </c>
      <c r="USA28" s="29" t="e">
        <f>'[1]Лист 1'!#REF!</f>
        <v>#REF!</v>
      </c>
      <c r="USB28" s="29" t="e">
        <f>'[1]Лист 1'!#REF!</f>
        <v>#REF!</v>
      </c>
      <c r="USC28" s="29" t="e">
        <f>'[1]Лист 1'!#REF!</f>
        <v>#REF!</v>
      </c>
      <c r="USD28" s="29" t="e">
        <f>'[1]Лист 1'!#REF!</f>
        <v>#REF!</v>
      </c>
      <c r="USE28" s="29" t="e">
        <f>'[1]Лист 1'!#REF!</f>
        <v>#REF!</v>
      </c>
      <c r="USF28" s="29" t="e">
        <f>'[1]Лист 1'!#REF!</f>
        <v>#REF!</v>
      </c>
      <c r="USG28" s="29" t="e">
        <f>'[1]Лист 1'!#REF!</f>
        <v>#REF!</v>
      </c>
      <c r="USH28" s="29" t="e">
        <f>'[1]Лист 1'!#REF!</f>
        <v>#REF!</v>
      </c>
      <c r="USI28" s="29" t="e">
        <f>'[1]Лист 1'!#REF!</f>
        <v>#REF!</v>
      </c>
      <c r="USJ28" s="29" t="e">
        <f>'[1]Лист 1'!#REF!</f>
        <v>#REF!</v>
      </c>
      <c r="USK28" s="29" t="e">
        <f>'[1]Лист 1'!#REF!</f>
        <v>#REF!</v>
      </c>
      <c r="USL28" s="29" t="e">
        <f>'[1]Лист 1'!#REF!</f>
        <v>#REF!</v>
      </c>
      <c r="USM28" s="29" t="e">
        <f>'[1]Лист 1'!#REF!</f>
        <v>#REF!</v>
      </c>
      <c r="USN28" s="29" t="e">
        <f>'[1]Лист 1'!#REF!</f>
        <v>#REF!</v>
      </c>
      <c r="USO28" s="29" t="e">
        <f>'[1]Лист 1'!#REF!</f>
        <v>#REF!</v>
      </c>
      <c r="USP28" s="29" t="e">
        <f>'[1]Лист 1'!#REF!</f>
        <v>#REF!</v>
      </c>
      <c r="USQ28" s="29" t="e">
        <f>'[1]Лист 1'!#REF!</f>
        <v>#REF!</v>
      </c>
      <c r="USR28" s="29" t="e">
        <f>'[1]Лист 1'!#REF!</f>
        <v>#REF!</v>
      </c>
      <c r="USS28" s="29" t="e">
        <f>'[1]Лист 1'!#REF!</f>
        <v>#REF!</v>
      </c>
      <c r="UST28" s="29" t="e">
        <f>'[1]Лист 1'!#REF!</f>
        <v>#REF!</v>
      </c>
      <c r="USU28" s="29" t="e">
        <f>'[1]Лист 1'!#REF!</f>
        <v>#REF!</v>
      </c>
      <c r="USV28" s="29" t="e">
        <f>'[1]Лист 1'!#REF!</f>
        <v>#REF!</v>
      </c>
      <c r="USW28" s="29" t="e">
        <f>'[1]Лист 1'!#REF!</f>
        <v>#REF!</v>
      </c>
      <c r="USX28" s="29" t="e">
        <f>'[1]Лист 1'!#REF!</f>
        <v>#REF!</v>
      </c>
      <c r="USY28" s="29" t="e">
        <f>'[1]Лист 1'!#REF!</f>
        <v>#REF!</v>
      </c>
      <c r="USZ28" s="29" t="e">
        <f>'[1]Лист 1'!#REF!</f>
        <v>#REF!</v>
      </c>
      <c r="UTA28" s="29" t="e">
        <f>'[1]Лист 1'!#REF!</f>
        <v>#REF!</v>
      </c>
      <c r="UTB28" s="29" t="e">
        <f>'[1]Лист 1'!#REF!</f>
        <v>#REF!</v>
      </c>
      <c r="UTC28" s="29" t="e">
        <f>'[1]Лист 1'!#REF!</f>
        <v>#REF!</v>
      </c>
      <c r="UTD28" s="29" t="e">
        <f>'[1]Лист 1'!#REF!</f>
        <v>#REF!</v>
      </c>
      <c r="UTE28" s="29" t="e">
        <f>'[1]Лист 1'!#REF!</f>
        <v>#REF!</v>
      </c>
      <c r="UTF28" s="29" t="e">
        <f>'[1]Лист 1'!#REF!</f>
        <v>#REF!</v>
      </c>
      <c r="UTG28" s="29" t="e">
        <f>'[1]Лист 1'!#REF!</f>
        <v>#REF!</v>
      </c>
      <c r="UTH28" s="29" t="e">
        <f>'[1]Лист 1'!#REF!</f>
        <v>#REF!</v>
      </c>
      <c r="UTI28" s="29" t="e">
        <f>'[1]Лист 1'!#REF!</f>
        <v>#REF!</v>
      </c>
      <c r="UTJ28" s="29" t="e">
        <f>'[1]Лист 1'!#REF!</f>
        <v>#REF!</v>
      </c>
      <c r="UTK28" s="29" t="e">
        <f>'[1]Лист 1'!#REF!</f>
        <v>#REF!</v>
      </c>
      <c r="UTL28" s="29" t="e">
        <f>'[1]Лист 1'!#REF!</f>
        <v>#REF!</v>
      </c>
      <c r="UTM28" s="29" t="e">
        <f>'[1]Лист 1'!#REF!</f>
        <v>#REF!</v>
      </c>
      <c r="UTN28" s="29" t="e">
        <f>'[1]Лист 1'!#REF!</f>
        <v>#REF!</v>
      </c>
      <c r="UTO28" s="29" t="e">
        <f>'[1]Лист 1'!#REF!</f>
        <v>#REF!</v>
      </c>
      <c r="UTP28" s="29" t="e">
        <f>'[1]Лист 1'!#REF!</f>
        <v>#REF!</v>
      </c>
      <c r="UTQ28" s="29" t="e">
        <f>'[1]Лист 1'!#REF!</f>
        <v>#REF!</v>
      </c>
      <c r="UTR28" s="29" t="e">
        <f>'[1]Лист 1'!#REF!</f>
        <v>#REF!</v>
      </c>
      <c r="UTS28" s="29" t="e">
        <f>'[1]Лист 1'!#REF!</f>
        <v>#REF!</v>
      </c>
      <c r="UTT28" s="29" t="e">
        <f>'[1]Лист 1'!#REF!</f>
        <v>#REF!</v>
      </c>
      <c r="UTU28" s="29" t="e">
        <f>'[1]Лист 1'!#REF!</f>
        <v>#REF!</v>
      </c>
      <c r="UTV28" s="29" t="e">
        <f>'[1]Лист 1'!#REF!</f>
        <v>#REF!</v>
      </c>
      <c r="UTW28" s="29" t="e">
        <f>'[1]Лист 1'!#REF!</f>
        <v>#REF!</v>
      </c>
      <c r="UTX28" s="29" t="e">
        <f>'[1]Лист 1'!#REF!</f>
        <v>#REF!</v>
      </c>
      <c r="UTY28" s="29" t="e">
        <f>'[1]Лист 1'!#REF!</f>
        <v>#REF!</v>
      </c>
      <c r="UTZ28" s="29" t="e">
        <f>'[1]Лист 1'!#REF!</f>
        <v>#REF!</v>
      </c>
      <c r="UUA28" s="29" t="e">
        <f>'[1]Лист 1'!#REF!</f>
        <v>#REF!</v>
      </c>
      <c r="UUB28" s="29" t="e">
        <f>'[1]Лист 1'!#REF!</f>
        <v>#REF!</v>
      </c>
      <c r="UUC28" s="29" t="e">
        <f>'[1]Лист 1'!#REF!</f>
        <v>#REF!</v>
      </c>
      <c r="UUD28" s="29" t="e">
        <f>'[1]Лист 1'!#REF!</f>
        <v>#REF!</v>
      </c>
      <c r="UUE28" s="29" t="e">
        <f>'[1]Лист 1'!#REF!</f>
        <v>#REF!</v>
      </c>
      <c r="UUF28" s="29" t="e">
        <f>'[1]Лист 1'!#REF!</f>
        <v>#REF!</v>
      </c>
      <c r="UUG28" s="29" t="e">
        <f>'[1]Лист 1'!#REF!</f>
        <v>#REF!</v>
      </c>
      <c r="UUH28" s="29" t="e">
        <f>'[1]Лист 1'!#REF!</f>
        <v>#REF!</v>
      </c>
      <c r="UUI28" s="29" t="e">
        <f>'[1]Лист 1'!#REF!</f>
        <v>#REF!</v>
      </c>
      <c r="UUJ28" s="29" t="e">
        <f>'[1]Лист 1'!#REF!</f>
        <v>#REF!</v>
      </c>
      <c r="UUK28" s="29" t="e">
        <f>'[1]Лист 1'!#REF!</f>
        <v>#REF!</v>
      </c>
      <c r="UUL28" s="29" t="e">
        <f>'[1]Лист 1'!#REF!</f>
        <v>#REF!</v>
      </c>
      <c r="UUM28" s="29" t="e">
        <f>'[1]Лист 1'!#REF!</f>
        <v>#REF!</v>
      </c>
      <c r="UUN28" s="29" t="e">
        <f>'[1]Лист 1'!#REF!</f>
        <v>#REF!</v>
      </c>
      <c r="UUO28" s="29" t="e">
        <f>'[1]Лист 1'!#REF!</f>
        <v>#REF!</v>
      </c>
      <c r="UUP28" s="29" t="e">
        <f>'[1]Лист 1'!#REF!</f>
        <v>#REF!</v>
      </c>
      <c r="UUQ28" s="29" t="e">
        <f>'[1]Лист 1'!#REF!</f>
        <v>#REF!</v>
      </c>
      <c r="UUR28" s="29" t="e">
        <f>'[1]Лист 1'!#REF!</f>
        <v>#REF!</v>
      </c>
      <c r="UUS28" s="29" t="e">
        <f>'[1]Лист 1'!#REF!</f>
        <v>#REF!</v>
      </c>
      <c r="UUT28" s="29" t="e">
        <f>'[1]Лист 1'!#REF!</f>
        <v>#REF!</v>
      </c>
      <c r="UUU28" s="29" t="e">
        <f>'[1]Лист 1'!#REF!</f>
        <v>#REF!</v>
      </c>
      <c r="UUV28" s="29" t="e">
        <f>'[1]Лист 1'!#REF!</f>
        <v>#REF!</v>
      </c>
      <c r="UUW28" s="29" t="e">
        <f>'[1]Лист 1'!#REF!</f>
        <v>#REF!</v>
      </c>
      <c r="UUX28" s="29" t="e">
        <f>'[1]Лист 1'!#REF!</f>
        <v>#REF!</v>
      </c>
      <c r="UUY28" s="29" t="e">
        <f>'[1]Лист 1'!#REF!</f>
        <v>#REF!</v>
      </c>
      <c r="UUZ28" s="29" t="e">
        <f>'[1]Лист 1'!#REF!</f>
        <v>#REF!</v>
      </c>
      <c r="UVA28" s="29" t="e">
        <f>'[1]Лист 1'!#REF!</f>
        <v>#REF!</v>
      </c>
      <c r="UVB28" s="29" t="e">
        <f>'[1]Лист 1'!#REF!</f>
        <v>#REF!</v>
      </c>
      <c r="UVC28" s="29" t="e">
        <f>'[1]Лист 1'!#REF!</f>
        <v>#REF!</v>
      </c>
      <c r="UVD28" s="29" t="e">
        <f>'[1]Лист 1'!#REF!</f>
        <v>#REF!</v>
      </c>
      <c r="UVE28" s="29" t="e">
        <f>'[1]Лист 1'!#REF!</f>
        <v>#REF!</v>
      </c>
      <c r="UVF28" s="29" t="e">
        <f>'[1]Лист 1'!#REF!</f>
        <v>#REF!</v>
      </c>
      <c r="UVG28" s="29" t="e">
        <f>'[1]Лист 1'!#REF!</f>
        <v>#REF!</v>
      </c>
      <c r="UVH28" s="29" t="e">
        <f>'[1]Лист 1'!#REF!</f>
        <v>#REF!</v>
      </c>
      <c r="UVI28" s="29" t="e">
        <f>'[1]Лист 1'!#REF!</f>
        <v>#REF!</v>
      </c>
      <c r="UVJ28" s="29" t="e">
        <f>'[1]Лист 1'!#REF!</f>
        <v>#REF!</v>
      </c>
      <c r="UVK28" s="29" t="e">
        <f>'[1]Лист 1'!#REF!</f>
        <v>#REF!</v>
      </c>
      <c r="UVL28" s="29" t="e">
        <f>'[1]Лист 1'!#REF!</f>
        <v>#REF!</v>
      </c>
      <c r="UVM28" s="29" t="e">
        <f>'[1]Лист 1'!#REF!</f>
        <v>#REF!</v>
      </c>
      <c r="UVN28" s="29" t="e">
        <f>'[1]Лист 1'!#REF!</f>
        <v>#REF!</v>
      </c>
      <c r="UVO28" s="29" t="e">
        <f>'[1]Лист 1'!#REF!</f>
        <v>#REF!</v>
      </c>
      <c r="UVP28" s="29" t="e">
        <f>'[1]Лист 1'!#REF!</f>
        <v>#REF!</v>
      </c>
      <c r="UVQ28" s="29" t="e">
        <f>'[1]Лист 1'!#REF!</f>
        <v>#REF!</v>
      </c>
      <c r="UVR28" s="29" t="e">
        <f>'[1]Лист 1'!#REF!</f>
        <v>#REF!</v>
      </c>
      <c r="UVS28" s="29" t="e">
        <f>'[1]Лист 1'!#REF!</f>
        <v>#REF!</v>
      </c>
      <c r="UVT28" s="29" t="e">
        <f>'[1]Лист 1'!#REF!</f>
        <v>#REF!</v>
      </c>
      <c r="UVU28" s="29" t="e">
        <f>'[1]Лист 1'!#REF!</f>
        <v>#REF!</v>
      </c>
      <c r="UVV28" s="29" t="e">
        <f>'[1]Лист 1'!#REF!</f>
        <v>#REF!</v>
      </c>
      <c r="UVW28" s="29" t="e">
        <f>'[1]Лист 1'!#REF!</f>
        <v>#REF!</v>
      </c>
      <c r="UVX28" s="29" t="e">
        <f>'[1]Лист 1'!#REF!</f>
        <v>#REF!</v>
      </c>
      <c r="UVY28" s="29" t="e">
        <f>'[1]Лист 1'!#REF!</f>
        <v>#REF!</v>
      </c>
      <c r="UVZ28" s="29" t="e">
        <f>'[1]Лист 1'!#REF!</f>
        <v>#REF!</v>
      </c>
      <c r="UWA28" s="29" t="e">
        <f>'[1]Лист 1'!#REF!</f>
        <v>#REF!</v>
      </c>
      <c r="UWB28" s="29" t="e">
        <f>'[1]Лист 1'!#REF!</f>
        <v>#REF!</v>
      </c>
      <c r="UWC28" s="29" t="e">
        <f>'[1]Лист 1'!#REF!</f>
        <v>#REF!</v>
      </c>
      <c r="UWD28" s="29" t="e">
        <f>'[1]Лист 1'!#REF!</f>
        <v>#REF!</v>
      </c>
      <c r="UWE28" s="29" t="e">
        <f>'[1]Лист 1'!#REF!</f>
        <v>#REF!</v>
      </c>
      <c r="UWF28" s="29" t="e">
        <f>'[1]Лист 1'!#REF!</f>
        <v>#REF!</v>
      </c>
      <c r="UWG28" s="29" t="e">
        <f>'[1]Лист 1'!#REF!</f>
        <v>#REF!</v>
      </c>
      <c r="UWH28" s="29" t="e">
        <f>'[1]Лист 1'!#REF!</f>
        <v>#REF!</v>
      </c>
      <c r="UWI28" s="29" t="e">
        <f>'[1]Лист 1'!#REF!</f>
        <v>#REF!</v>
      </c>
      <c r="UWJ28" s="29" t="e">
        <f>'[1]Лист 1'!#REF!</f>
        <v>#REF!</v>
      </c>
      <c r="UWK28" s="29" t="e">
        <f>'[1]Лист 1'!#REF!</f>
        <v>#REF!</v>
      </c>
      <c r="UWL28" s="29" t="e">
        <f>'[1]Лист 1'!#REF!</f>
        <v>#REF!</v>
      </c>
      <c r="UWM28" s="29" t="e">
        <f>'[1]Лист 1'!#REF!</f>
        <v>#REF!</v>
      </c>
      <c r="UWN28" s="29" t="e">
        <f>'[1]Лист 1'!#REF!</f>
        <v>#REF!</v>
      </c>
      <c r="UWO28" s="29" t="e">
        <f>'[1]Лист 1'!#REF!</f>
        <v>#REF!</v>
      </c>
      <c r="UWP28" s="29" t="e">
        <f>'[1]Лист 1'!#REF!</f>
        <v>#REF!</v>
      </c>
      <c r="UWQ28" s="29" t="e">
        <f>'[1]Лист 1'!#REF!</f>
        <v>#REF!</v>
      </c>
      <c r="UWR28" s="29" t="e">
        <f>'[1]Лист 1'!#REF!</f>
        <v>#REF!</v>
      </c>
      <c r="UWS28" s="29" t="e">
        <f>'[1]Лист 1'!#REF!</f>
        <v>#REF!</v>
      </c>
      <c r="UWT28" s="29" t="e">
        <f>'[1]Лист 1'!#REF!</f>
        <v>#REF!</v>
      </c>
      <c r="UWU28" s="29" t="e">
        <f>'[1]Лист 1'!#REF!</f>
        <v>#REF!</v>
      </c>
      <c r="UWV28" s="29" t="e">
        <f>'[1]Лист 1'!#REF!</f>
        <v>#REF!</v>
      </c>
      <c r="UWW28" s="29" t="e">
        <f>'[1]Лист 1'!#REF!</f>
        <v>#REF!</v>
      </c>
      <c r="UWX28" s="29" t="e">
        <f>'[1]Лист 1'!#REF!</f>
        <v>#REF!</v>
      </c>
      <c r="UWY28" s="29" t="e">
        <f>'[1]Лист 1'!#REF!</f>
        <v>#REF!</v>
      </c>
      <c r="UWZ28" s="29" t="e">
        <f>'[1]Лист 1'!#REF!</f>
        <v>#REF!</v>
      </c>
      <c r="UXA28" s="29" t="e">
        <f>'[1]Лист 1'!#REF!</f>
        <v>#REF!</v>
      </c>
      <c r="UXB28" s="29" t="e">
        <f>'[1]Лист 1'!#REF!</f>
        <v>#REF!</v>
      </c>
      <c r="UXC28" s="29" t="e">
        <f>'[1]Лист 1'!#REF!</f>
        <v>#REF!</v>
      </c>
      <c r="UXD28" s="29" t="e">
        <f>'[1]Лист 1'!#REF!</f>
        <v>#REF!</v>
      </c>
      <c r="UXE28" s="29" t="e">
        <f>'[1]Лист 1'!#REF!</f>
        <v>#REF!</v>
      </c>
      <c r="UXF28" s="29" t="e">
        <f>'[1]Лист 1'!#REF!</f>
        <v>#REF!</v>
      </c>
      <c r="UXG28" s="29" t="e">
        <f>'[1]Лист 1'!#REF!</f>
        <v>#REF!</v>
      </c>
      <c r="UXH28" s="29" t="e">
        <f>'[1]Лист 1'!#REF!</f>
        <v>#REF!</v>
      </c>
      <c r="UXI28" s="29" t="e">
        <f>'[1]Лист 1'!#REF!</f>
        <v>#REF!</v>
      </c>
      <c r="UXJ28" s="29" t="e">
        <f>'[1]Лист 1'!#REF!</f>
        <v>#REF!</v>
      </c>
      <c r="UXK28" s="29" t="e">
        <f>'[1]Лист 1'!#REF!</f>
        <v>#REF!</v>
      </c>
      <c r="UXL28" s="29" t="e">
        <f>'[1]Лист 1'!#REF!</f>
        <v>#REF!</v>
      </c>
      <c r="UXM28" s="29" t="e">
        <f>'[1]Лист 1'!#REF!</f>
        <v>#REF!</v>
      </c>
      <c r="UXN28" s="29" t="e">
        <f>'[1]Лист 1'!#REF!</f>
        <v>#REF!</v>
      </c>
      <c r="UXO28" s="29" t="e">
        <f>'[1]Лист 1'!#REF!</f>
        <v>#REF!</v>
      </c>
      <c r="UXP28" s="29" t="e">
        <f>'[1]Лист 1'!#REF!</f>
        <v>#REF!</v>
      </c>
      <c r="UXQ28" s="29" t="e">
        <f>'[1]Лист 1'!#REF!</f>
        <v>#REF!</v>
      </c>
      <c r="UXR28" s="29" t="e">
        <f>'[1]Лист 1'!#REF!</f>
        <v>#REF!</v>
      </c>
      <c r="UXS28" s="29" t="e">
        <f>'[1]Лист 1'!#REF!</f>
        <v>#REF!</v>
      </c>
      <c r="UXT28" s="29" t="e">
        <f>'[1]Лист 1'!#REF!</f>
        <v>#REF!</v>
      </c>
      <c r="UXU28" s="29" t="e">
        <f>'[1]Лист 1'!#REF!</f>
        <v>#REF!</v>
      </c>
      <c r="UXV28" s="29" t="e">
        <f>'[1]Лист 1'!#REF!</f>
        <v>#REF!</v>
      </c>
      <c r="UXW28" s="29" t="e">
        <f>'[1]Лист 1'!#REF!</f>
        <v>#REF!</v>
      </c>
      <c r="UXX28" s="29" t="e">
        <f>'[1]Лист 1'!#REF!</f>
        <v>#REF!</v>
      </c>
      <c r="UXY28" s="29" t="e">
        <f>'[1]Лист 1'!#REF!</f>
        <v>#REF!</v>
      </c>
      <c r="UXZ28" s="29" t="e">
        <f>'[1]Лист 1'!#REF!</f>
        <v>#REF!</v>
      </c>
      <c r="UYA28" s="29" t="e">
        <f>'[1]Лист 1'!#REF!</f>
        <v>#REF!</v>
      </c>
      <c r="UYB28" s="29" t="e">
        <f>'[1]Лист 1'!#REF!</f>
        <v>#REF!</v>
      </c>
      <c r="UYC28" s="29" t="e">
        <f>'[1]Лист 1'!#REF!</f>
        <v>#REF!</v>
      </c>
      <c r="UYD28" s="29" t="e">
        <f>'[1]Лист 1'!#REF!</f>
        <v>#REF!</v>
      </c>
      <c r="UYE28" s="29" t="e">
        <f>'[1]Лист 1'!#REF!</f>
        <v>#REF!</v>
      </c>
      <c r="UYF28" s="29" t="e">
        <f>'[1]Лист 1'!#REF!</f>
        <v>#REF!</v>
      </c>
      <c r="UYG28" s="29" t="e">
        <f>'[1]Лист 1'!#REF!</f>
        <v>#REF!</v>
      </c>
      <c r="UYH28" s="29" t="e">
        <f>'[1]Лист 1'!#REF!</f>
        <v>#REF!</v>
      </c>
      <c r="UYI28" s="29" t="e">
        <f>'[1]Лист 1'!#REF!</f>
        <v>#REF!</v>
      </c>
      <c r="UYJ28" s="29" t="e">
        <f>'[1]Лист 1'!#REF!</f>
        <v>#REF!</v>
      </c>
      <c r="UYK28" s="29" t="e">
        <f>'[1]Лист 1'!#REF!</f>
        <v>#REF!</v>
      </c>
      <c r="UYL28" s="29" t="e">
        <f>'[1]Лист 1'!#REF!</f>
        <v>#REF!</v>
      </c>
      <c r="UYM28" s="29" t="e">
        <f>'[1]Лист 1'!#REF!</f>
        <v>#REF!</v>
      </c>
      <c r="UYN28" s="29" t="e">
        <f>'[1]Лист 1'!#REF!</f>
        <v>#REF!</v>
      </c>
      <c r="UYO28" s="29" t="e">
        <f>'[1]Лист 1'!#REF!</f>
        <v>#REF!</v>
      </c>
      <c r="UYP28" s="29" t="e">
        <f>'[1]Лист 1'!#REF!</f>
        <v>#REF!</v>
      </c>
      <c r="UYQ28" s="29" t="e">
        <f>'[1]Лист 1'!#REF!</f>
        <v>#REF!</v>
      </c>
      <c r="UYR28" s="29" t="e">
        <f>'[1]Лист 1'!#REF!</f>
        <v>#REF!</v>
      </c>
      <c r="UYS28" s="29" t="e">
        <f>'[1]Лист 1'!#REF!</f>
        <v>#REF!</v>
      </c>
      <c r="UYT28" s="29" t="e">
        <f>'[1]Лист 1'!#REF!</f>
        <v>#REF!</v>
      </c>
      <c r="UYU28" s="29" t="e">
        <f>'[1]Лист 1'!#REF!</f>
        <v>#REF!</v>
      </c>
      <c r="UYV28" s="29" t="e">
        <f>'[1]Лист 1'!#REF!</f>
        <v>#REF!</v>
      </c>
      <c r="UYW28" s="29" t="e">
        <f>'[1]Лист 1'!#REF!</f>
        <v>#REF!</v>
      </c>
      <c r="UYX28" s="29" t="e">
        <f>'[1]Лист 1'!#REF!</f>
        <v>#REF!</v>
      </c>
      <c r="UYY28" s="29" t="e">
        <f>'[1]Лист 1'!#REF!</f>
        <v>#REF!</v>
      </c>
      <c r="UYZ28" s="29" t="e">
        <f>'[1]Лист 1'!#REF!</f>
        <v>#REF!</v>
      </c>
      <c r="UZA28" s="29" t="e">
        <f>'[1]Лист 1'!#REF!</f>
        <v>#REF!</v>
      </c>
      <c r="UZB28" s="29" t="e">
        <f>'[1]Лист 1'!#REF!</f>
        <v>#REF!</v>
      </c>
      <c r="UZC28" s="29" t="e">
        <f>'[1]Лист 1'!#REF!</f>
        <v>#REF!</v>
      </c>
      <c r="UZD28" s="29" t="e">
        <f>'[1]Лист 1'!#REF!</f>
        <v>#REF!</v>
      </c>
      <c r="UZE28" s="29" t="e">
        <f>'[1]Лист 1'!#REF!</f>
        <v>#REF!</v>
      </c>
      <c r="UZF28" s="29" t="e">
        <f>'[1]Лист 1'!#REF!</f>
        <v>#REF!</v>
      </c>
      <c r="UZG28" s="29" t="e">
        <f>'[1]Лист 1'!#REF!</f>
        <v>#REF!</v>
      </c>
      <c r="UZH28" s="29" t="e">
        <f>'[1]Лист 1'!#REF!</f>
        <v>#REF!</v>
      </c>
      <c r="UZI28" s="29" t="e">
        <f>'[1]Лист 1'!#REF!</f>
        <v>#REF!</v>
      </c>
      <c r="UZJ28" s="29" t="e">
        <f>'[1]Лист 1'!#REF!</f>
        <v>#REF!</v>
      </c>
      <c r="UZK28" s="29" t="e">
        <f>'[1]Лист 1'!#REF!</f>
        <v>#REF!</v>
      </c>
      <c r="UZL28" s="29" t="e">
        <f>'[1]Лист 1'!#REF!</f>
        <v>#REF!</v>
      </c>
      <c r="UZM28" s="29" t="e">
        <f>'[1]Лист 1'!#REF!</f>
        <v>#REF!</v>
      </c>
      <c r="UZN28" s="29" t="e">
        <f>'[1]Лист 1'!#REF!</f>
        <v>#REF!</v>
      </c>
      <c r="UZO28" s="29" t="e">
        <f>'[1]Лист 1'!#REF!</f>
        <v>#REF!</v>
      </c>
      <c r="UZP28" s="29" t="e">
        <f>'[1]Лист 1'!#REF!</f>
        <v>#REF!</v>
      </c>
      <c r="UZQ28" s="29" t="e">
        <f>'[1]Лист 1'!#REF!</f>
        <v>#REF!</v>
      </c>
      <c r="UZR28" s="29" t="e">
        <f>'[1]Лист 1'!#REF!</f>
        <v>#REF!</v>
      </c>
      <c r="UZS28" s="29" t="e">
        <f>'[1]Лист 1'!#REF!</f>
        <v>#REF!</v>
      </c>
      <c r="UZT28" s="29" t="e">
        <f>'[1]Лист 1'!#REF!</f>
        <v>#REF!</v>
      </c>
      <c r="UZU28" s="29" t="e">
        <f>'[1]Лист 1'!#REF!</f>
        <v>#REF!</v>
      </c>
      <c r="UZV28" s="29" t="e">
        <f>'[1]Лист 1'!#REF!</f>
        <v>#REF!</v>
      </c>
      <c r="UZW28" s="29" t="e">
        <f>'[1]Лист 1'!#REF!</f>
        <v>#REF!</v>
      </c>
      <c r="UZX28" s="29" t="e">
        <f>'[1]Лист 1'!#REF!</f>
        <v>#REF!</v>
      </c>
      <c r="UZY28" s="29" t="e">
        <f>'[1]Лист 1'!#REF!</f>
        <v>#REF!</v>
      </c>
      <c r="UZZ28" s="29" t="e">
        <f>'[1]Лист 1'!#REF!</f>
        <v>#REF!</v>
      </c>
      <c r="VAA28" s="29" t="e">
        <f>'[1]Лист 1'!#REF!</f>
        <v>#REF!</v>
      </c>
      <c r="VAB28" s="29" t="e">
        <f>'[1]Лист 1'!#REF!</f>
        <v>#REF!</v>
      </c>
      <c r="VAC28" s="29" t="e">
        <f>'[1]Лист 1'!#REF!</f>
        <v>#REF!</v>
      </c>
      <c r="VAD28" s="29" t="e">
        <f>'[1]Лист 1'!#REF!</f>
        <v>#REF!</v>
      </c>
      <c r="VAE28" s="29" t="e">
        <f>'[1]Лист 1'!#REF!</f>
        <v>#REF!</v>
      </c>
      <c r="VAF28" s="29" t="e">
        <f>'[1]Лист 1'!#REF!</f>
        <v>#REF!</v>
      </c>
      <c r="VAG28" s="29" t="e">
        <f>'[1]Лист 1'!#REF!</f>
        <v>#REF!</v>
      </c>
      <c r="VAH28" s="29" t="e">
        <f>'[1]Лист 1'!#REF!</f>
        <v>#REF!</v>
      </c>
      <c r="VAI28" s="29" t="e">
        <f>'[1]Лист 1'!#REF!</f>
        <v>#REF!</v>
      </c>
      <c r="VAJ28" s="29" t="e">
        <f>'[1]Лист 1'!#REF!</f>
        <v>#REF!</v>
      </c>
      <c r="VAK28" s="29" t="e">
        <f>'[1]Лист 1'!#REF!</f>
        <v>#REF!</v>
      </c>
      <c r="VAL28" s="29" t="e">
        <f>'[1]Лист 1'!#REF!</f>
        <v>#REF!</v>
      </c>
      <c r="VAM28" s="29" t="e">
        <f>'[1]Лист 1'!#REF!</f>
        <v>#REF!</v>
      </c>
      <c r="VAN28" s="29" t="e">
        <f>'[1]Лист 1'!#REF!</f>
        <v>#REF!</v>
      </c>
      <c r="VAO28" s="29" t="e">
        <f>'[1]Лист 1'!#REF!</f>
        <v>#REF!</v>
      </c>
      <c r="VAP28" s="29" t="e">
        <f>'[1]Лист 1'!#REF!</f>
        <v>#REF!</v>
      </c>
      <c r="VAQ28" s="29" t="e">
        <f>'[1]Лист 1'!#REF!</f>
        <v>#REF!</v>
      </c>
      <c r="VAR28" s="29" t="e">
        <f>'[1]Лист 1'!#REF!</f>
        <v>#REF!</v>
      </c>
      <c r="VAS28" s="29" t="e">
        <f>'[1]Лист 1'!#REF!</f>
        <v>#REF!</v>
      </c>
      <c r="VAT28" s="29" t="e">
        <f>'[1]Лист 1'!#REF!</f>
        <v>#REF!</v>
      </c>
      <c r="VAU28" s="29" t="e">
        <f>'[1]Лист 1'!#REF!</f>
        <v>#REF!</v>
      </c>
      <c r="VAV28" s="29" t="e">
        <f>'[1]Лист 1'!#REF!</f>
        <v>#REF!</v>
      </c>
      <c r="VAW28" s="29" t="e">
        <f>'[1]Лист 1'!#REF!</f>
        <v>#REF!</v>
      </c>
      <c r="VAX28" s="29" t="e">
        <f>'[1]Лист 1'!#REF!</f>
        <v>#REF!</v>
      </c>
      <c r="VAY28" s="29" t="e">
        <f>'[1]Лист 1'!#REF!</f>
        <v>#REF!</v>
      </c>
      <c r="VAZ28" s="29" t="e">
        <f>'[1]Лист 1'!#REF!</f>
        <v>#REF!</v>
      </c>
      <c r="VBA28" s="29" t="e">
        <f>'[1]Лист 1'!#REF!</f>
        <v>#REF!</v>
      </c>
      <c r="VBB28" s="29" t="e">
        <f>'[1]Лист 1'!#REF!</f>
        <v>#REF!</v>
      </c>
      <c r="VBC28" s="29" t="e">
        <f>'[1]Лист 1'!#REF!</f>
        <v>#REF!</v>
      </c>
      <c r="VBD28" s="29" t="e">
        <f>'[1]Лист 1'!#REF!</f>
        <v>#REF!</v>
      </c>
      <c r="VBE28" s="29" t="e">
        <f>'[1]Лист 1'!#REF!</f>
        <v>#REF!</v>
      </c>
      <c r="VBF28" s="29" t="e">
        <f>'[1]Лист 1'!#REF!</f>
        <v>#REF!</v>
      </c>
      <c r="VBG28" s="29" t="e">
        <f>'[1]Лист 1'!#REF!</f>
        <v>#REF!</v>
      </c>
      <c r="VBH28" s="29" t="e">
        <f>'[1]Лист 1'!#REF!</f>
        <v>#REF!</v>
      </c>
      <c r="VBI28" s="29" t="e">
        <f>'[1]Лист 1'!#REF!</f>
        <v>#REF!</v>
      </c>
      <c r="VBJ28" s="29" t="e">
        <f>'[1]Лист 1'!#REF!</f>
        <v>#REF!</v>
      </c>
      <c r="VBK28" s="29" t="e">
        <f>'[1]Лист 1'!#REF!</f>
        <v>#REF!</v>
      </c>
      <c r="VBL28" s="29" t="e">
        <f>'[1]Лист 1'!#REF!</f>
        <v>#REF!</v>
      </c>
      <c r="VBM28" s="29" t="e">
        <f>'[1]Лист 1'!#REF!</f>
        <v>#REF!</v>
      </c>
      <c r="VBN28" s="29" t="e">
        <f>'[1]Лист 1'!#REF!</f>
        <v>#REF!</v>
      </c>
      <c r="VBO28" s="29" t="e">
        <f>'[1]Лист 1'!#REF!</f>
        <v>#REF!</v>
      </c>
      <c r="VBP28" s="29" t="e">
        <f>'[1]Лист 1'!#REF!</f>
        <v>#REF!</v>
      </c>
      <c r="VBQ28" s="29" t="e">
        <f>'[1]Лист 1'!#REF!</f>
        <v>#REF!</v>
      </c>
      <c r="VBR28" s="29" t="e">
        <f>'[1]Лист 1'!#REF!</f>
        <v>#REF!</v>
      </c>
      <c r="VBS28" s="29" t="e">
        <f>'[1]Лист 1'!#REF!</f>
        <v>#REF!</v>
      </c>
      <c r="VBT28" s="29" t="e">
        <f>'[1]Лист 1'!#REF!</f>
        <v>#REF!</v>
      </c>
      <c r="VBU28" s="29" t="e">
        <f>'[1]Лист 1'!#REF!</f>
        <v>#REF!</v>
      </c>
      <c r="VBV28" s="29" t="e">
        <f>'[1]Лист 1'!#REF!</f>
        <v>#REF!</v>
      </c>
      <c r="VBW28" s="29" t="e">
        <f>'[1]Лист 1'!#REF!</f>
        <v>#REF!</v>
      </c>
      <c r="VBX28" s="29" t="e">
        <f>'[1]Лист 1'!#REF!</f>
        <v>#REF!</v>
      </c>
      <c r="VBY28" s="29" t="e">
        <f>'[1]Лист 1'!#REF!</f>
        <v>#REF!</v>
      </c>
      <c r="VBZ28" s="29" t="e">
        <f>'[1]Лист 1'!#REF!</f>
        <v>#REF!</v>
      </c>
      <c r="VCA28" s="29" t="e">
        <f>'[1]Лист 1'!#REF!</f>
        <v>#REF!</v>
      </c>
      <c r="VCB28" s="29" t="e">
        <f>'[1]Лист 1'!#REF!</f>
        <v>#REF!</v>
      </c>
      <c r="VCC28" s="29" t="e">
        <f>'[1]Лист 1'!#REF!</f>
        <v>#REF!</v>
      </c>
      <c r="VCD28" s="29" t="e">
        <f>'[1]Лист 1'!#REF!</f>
        <v>#REF!</v>
      </c>
      <c r="VCE28" s="29" t="e">
        <f>'[1]Лист 1'!#REF!</f>
        <v>#REF!</v>
      </c>
      <c r="VCF28" s="29" t="e">
        <f>'[1]Лист 1'!#REF!</f>
        <v>#REF!</v>
      </c>
      <c r="VCG28" s="29" t="e">
        <f>'[1]Лист 1'!#REF!</f>
        <v>#REF!</v>
      </c>
      <c r="VCH28" s="29" t="e">
        <f>'[1]Лист 1'!#REF!</f>
        <v>#REF!</v>
      </c>
      <c r="VCI28" s="29" t="e">
        <f>'[1]Лист 1'!#REF!</f>
        <v>#REF!</v>
      </c>
      <c r="VCJ28" s="29" t="e">
        <f>'[1]Лист 1'!#REF!</f>
        <v>#REF!</v>
      </c>
      <c r="VCK28" s="29" t="e">
        <f>'[1]Лист 1'!#REF!</f>
        <v>#REF!</v>
      </c>
      <c r="VCL28" s="29" t="e">
        <f>'[1]Лист 1'!#REF!</f>
        <v>#REF!</v>
      </c>
      <c r="VCM28" s="29" t="e">
        <f>'[1]Лист 1'!#REF!</f>
        <v>#REF!</v>
      </c>
      <c r="VCN28" s="29" t="e">
        <f>'[1]Лист 1'!#REF!</f>
        <v>#REF!</v>
      </c>
      <c r="VCO28" s="29" t="e">
        <f>'[1]Лист 1'!#REF!</f>
        <v>#REF!</v>
      </c>
      <c r="VCP28" s="29" t="e">
        <f>'[1]Лист 1'!#REF!</f>
        <v>#REF!</v>
      </c>
      <c r="VCQ28" s="29" t="e">
        <f>'[1]Лист 1'!#REF!</f>
        <v>#REF!</v>
      </c>
      <c r="VCR28" s="29" t="e">
        <f>'[1]Лист 1'!#REF!</f>
        <v>#REF!</v>
      </c>
      <c r="VCS28" s="29" t="e">
        <f>'[1]Лист 1'!#REF!</f>
        <v>#REF!</v>
      </c>
      <c r="VCT28" s="29" t="e">
        <f>'[1]Лист 1'!#REF!</f>
        <v>#REF!</v>
      </c>
      <c r="VCU28" s="29" t="e">
        <f>'[1]Лист 1'!#REF!</f>
        <v>#REF!</v>
      </c>
      <c r="VCV28" s="29" t="e">
        <f>'[1]Лист 1'!#REF!</f>
        <v>#REF!</v>
      </c>
      <c r="VCW28" s="29" t="e">
        <f>'[1]Лист 1'!#REF!</f>
        <v>#REF!</v>
      </c>
      <c r="VCX28" s="29" t="e">
        <f>'[1]Лист 1'!#REF!</f>
        <v>#REF!</v>
      </c>
      <c r="VCY28" s="29" t="e">
        <f>'[1]Лист 1'!#REF!</f>
        <v>#REF!</v>
      </c>
      <c r="VCZ28" s="29" t="e">
        <f>'[1]Лист 1'!#REF!</f>
        <v>#REF!</v>
      </c>
      <c r="VDA28" s="29" t="e">
        <f>'[1]Лист 1'!#REF!</f>
        <v>#REF!</v>
      </c>
      <c r="VDB28" s="29" t="e">
        <f>'[1]Лист 1'!#REF!</f>
        <v>#REF!</v>
      </c>
      <c r="VDC28" s="29" t="e">
        <f>'[1]Лист 1'!#REF!</f>
        <v>#REF!</v>
      </c>
      <c r="VDD28" s="29" t="e">
        <f>'[1]Лист 1'!#REF!</f>
        <v>#REF!</v>
      </c>
      <c r="VDE28" s="29" t="e">
        <f>'[1]Лист 1'!#REF!</f>
        <v>#REF!</v>
      </c>
      <c r="VDF28" s="29" t="e">
        <f>'[1]Лист 1'!#REF!</f>
        <v>#REF!</v>
      </c>
      <c r="VDG28" s="29" t="e">
        <f>'[1]Лист 1'!#REF!</f>
        <v>#REF!</v>
      </c>
      <c r="VDH28" s="29" t="e">
        <f>'[1]Лист 1'!#REF!</f>
        <v>#REF!</v>
      </c>
      <c r="VDI28" s="29" t="e">
        <f>'[1]Лист 1'!#REF!</f>
        <v>#REF!</v>
      </c>
      <c r="VDJ28" s="29" t="e">
        <f>'[1]Лист 1'!#REF!</f>
        <v>#REF!</v>
      </c>
      <c r="VDK28" s="29" t="e">
        <f>'[1]Лист 1'!#REF!</f>
        <v>#REF!</v>
      </c>
      <c r="VDL28" s="29" t="e">
        <f>'[1]Лист 1'!#REF!</f>
        <v>#REF!</v>
      </c>
      <c r="VDM28" s="29" t="e">
        <f>'[1]Лист 1'!#REF!</f>
        <v>#REF!</v>
      </c>
      <c r="VDN28" s="29" t="e">
        <f>'[1]Лист 1'!#REF!</f>
        <v>#REF!</v>
      </c>
      <c r="VDO28" s="29" t="e">
        <f>'[1]Лист 1'!#REF!</f>
        <v>#REF!</v>
      </c>
      <c r="VDP28" s="29" t="e">
        <f>'[1]Лист 1'!#REF!</f>
        <v>#REF!</v>
      </c>
      <c r="VDQ28" s="29" t="e">
        <f>'[1]Лист 1'!#REF!</f>
        <v>#REF!</v>
      </c>
      <c r="VDR28" s="29" t="e">
        <f>'[1]Лист 1'!#REF!</f>
        <v>#REF!</v>
      </c>
      <c r="VDS28" s="29" t="e">
        <f>'[1]Лист 1'!#REF!</f>
        <v>#REF!</v>
      </c>
      <c r="VDT28" s="29" t="e">
        <f>'[1]Лист 1'!#REF!</f>
        <v>#REF!</v>
      </c>
      <c r="VDU28" s="29" t="e">
        <f>'[1]Лист 1'!#REF!</f>
        <v>#REF!</v>
      </c>
      <c r="VDV28" s="29" t="e">
        <f>'[1]Лист 1'!#REF!</f>
        <v>#REF!</v>
      </c>
      <c r="VDW28" s="29" t="e">
        <f>'[1]Лист 1'!#REF!</f>
        <v>#REF!</v>
      </c>
      <c r="VDX28" s="29" t="e">
        <f>'[1]Лист 1'!#REF!</f>
        <v>#REF!</v>
      </c>
      <c r="VDY28" s="29" t="e">
        <f>'[1]Лист 1'!#REF!</f>
        <v>#REF!</v>
      </c>
      <c r="VDZ28" s="29" t="e">
        <f>'[1]Лист 1'!#REF!</f>
        <v>#REF!</v>
      </c>
      <c r="VEA28" s="29" t="e">
        <f>'[1]Лист 1'!#REF!</f>
        <v>#REF!</v>
      </c>
      <c r="VEB28" s="29" t="e">
        <f>'[1]Лист 1'!#REF!</f>
        <v>#REF!</v>
      </c>
      <c r="VEC28" s="29" t="e">
        <f>'[1]Лист 1'!#REF!</f>
        <v>#REF!</v>
      </c>
      <c r="VED28" s="29" t="e">
        <f>'[1]Лист 1'!#REF!</f>
        <v>#REF!</v>
      </c>
      <c r="VEE28" s="29" t="e">
        <f>'[1]Лист 1'!#REF!</f>
        <v>#REF!</v>
      </c>
      <c r="VEF28" s="29" t="e">
        <f>'[1]Лист 1'!#REF!</f>
        <v>#REF!</v>
      </c>
      <c r="VEG28" s="29" t="e">
        <f>'[1]Лист 1'!#REF!</f>
        <v>#REF!</v>
      </c>
      <c r="VEH28" s="29" t="e">
        <f>'[1]Лист 1'!#REF!</f>
        <v>#REF!</v>
      </c>
      <c r="VEI28" s="29" t="e">
        <f>'[1]Лист 1'!#REF!</f>
        <v>#REF!</v>
      </c>
      <c r="VEJ28" s="29" t="e">
        <f>'[1]Лист 1'!#REF!</f>
        <v>#REF!</v>
      </c>
      <c r="VEK28" s="29" t="e">
        <f>'[1]Лист 1'!#REF!</f>
        <v>#REF!</v>
      </c>
      <c r="VEL28" s="29" t="e">
        <f>'[1]Лист 1'!#REF!</f>
        <v>#REF!</v>
      </c>
      <c r="VEM28" s="29" t="e">
        <f>'[1]Лист 1'!#REF!</f>
        <v>#REF!</v>
      </c>
      <c r="VEN28" s="29" t="e">
        <f>'[1]Лист 1'!#REF!</f>
        <v>#REF!</v>
      </c>
      <c r="VEO28" s="29" t="e">
        <f>'[1]Лист 1'!#REF!</f>
        <v>#REF!</v>
      </c>
      <c r="VEP28" s="29" t="e">
        <f>'[1]Лист 1'!#REF!</f>
        <v>#REF!</v>
      </c>
      <c r="VEQ28" s="29" t="e">
        <f>'[1]Лист 1'!#REF!</f>
        <v>#REF!</v>
      </c>
      <c r="VER28" s="29" t="e">
        <f>'[1]Лист 1'!#REF!</f>
        <v>#REF!</v>
      </c>
      <c r="VES28" s="29" t="e">
        <f>'[1]Лист 1'!#REF!</f>
        <v>#REF!</v>
      </c>
      <c r="VET28" s="29" t="e">
        <f>'[1]Лист 1'!#REF!</f>
        <v>#REF!</v>
      </c>
      <c r="VEU28" s="29" t="e">
        <f>'[1]Лист 1'!#REF!</f>
        <v>#REF!</v>
      </c>
      <c r="VEV28" s="29" t="e">
        <f>'[1]Лист 1'!#REF!</f>
        <v>#REF!</v>
      </c>
      <c r="VEW28" s="29" t="e">
        <f>'[1]Лист 1'!#REF!</f>
        <v>#REF!</v>
      </c>
      <c r="VEX28" s="29" t="e">
        <f>'[1]Лист 1'!#REF!</f>
        <v>#REF!</v>
      </c>
      <c r="VEY28" s="29" t="e">
        <f>'[1]Лист 1'!#REF!</f>
        <v>#REF!</v>
      </c>
      <c r="VEZ28" s="29" t="e">
        <f>'[1]Лист 1'!#REF!</f>
        <v>#REF!</v>
      </c>
      <c r="VFA28" s="29" t="e">
        <f>'[1]Лист 1'!#REF!</f>
        <v>#REF!</v>
      </c>
      <c r="VFB28" s="29" t="e">
        <f>'[1]Лист 1'!#REF!</f>
        <v>#REF!</v>
      </c>
      <c r="VFC28" s="29" t="e">
        <f>'[1]Лист 1'!#REF!</f>
        <v>#REF!</v>
      </c>
      <c r="VFD28" s="29" t="e">
        <f>'[1]Лист 1'!#REF!</f>
        <v>#REF!</v>
      </c>
      <c r="VFE28" s="29" t="e">
        <f>'[1]Лист 1'!#REF!</f>
        <v>#REF!</v>
      </c>
      <c r="VFF28" s="29" t="e">
        <f>'[1]Лист 1'!#REF!</f>
        <v>#REF!</v>
      </c>
      <c r="VFG28" s="29" t="e">
        <f>'[1]Лист 1'!#REF!</f>
        <v>#REF!</v>
      </c>
      <c r="VFH28" s="29" t="e">
        <f>'[1]Лист 1'!#REF!</f>
        <v>#REF!</v>
      </c>
      <c r="VFI28" s="29" t="e">
        <f>'[1]Лист 1'!#REF!</f>
        <v>#REF!</v>
      </c>
      <c r="VFJ28" s="29" t="e">
        <f>'[1]Лист 1'!#REF!</f>
        <v>#REF!</v>
      </c>
      <c r="VFK28" s="29" t="e">
        <f>'[1]Лист 1'!#REF!</f>
        <v>#REF!</v>
      </c>
      <c r="VFL28" s="29" t="e">
        <f>'[1]Лист 1'!#REF!</f>
        <v>#REF!</v>
      </c>
      <c r="VFM28" s="29" t="e">
        <f>'[1]Лист 1'!#REF!</f>
        <v>#REF!</v>
      </c>
      <c r="VFN28" s="29" t="e">
        <f>'[1]Лист 1'!#REF!</f>
        <v>#REF!</v>
      </c>
      <c r="VFO28" s="29" t="e">
        <f>'[1]Лист 1'!#REF!</f>
        <v>#REF!</v>
      </c>
      <c r="VFP28" s="29" t="e">
        <f>'[1]Лист 1'!#REF!</f>
        <v>#REF!</v>
      </c>
      <c r="VFQ28" s="29" t="e">
        <f>'[1]Лист 1'!#REF!</f>
        <v>#REF!</v>
      </c>
      <c r="VFR28" s="29" t="e">
        <f>'[1]Лист 1'!#REF!</f>
        <v>#REF!</v>
      </c>
      <c r="VFS28" s="29" t="e">
        <f>'[1]Лист 1'!#REF!</f>
        <v>#REF!</v>
      </c>
      <c r="VFT28" s="29" t="e">
        <f>'[1]Лист 1'!#REF!</f>
        <v>#REF!</v>
      </c>
      <c r="VFU28" s="29" t="e">
        <f>'[1]Лист 1'!#REF!</f>
        <v>#REF!</v>
      </c>
      <c r="VFV28" s="29" t="e">
        <f>'[1]Лист 1'!#REF!</f>
        <v>#REF!</v>
      </c>
      <c r="VFW28" s="29" t="e">
        <f>'[1]Лист 1'!#REF!</f>
        <v>#REF!</v>
      </c>
      <c r="VFX28" s="29" t="e">
        <f>'[1]Лист 1'!#REF!</f>
        <v>#REF!</v>
      </c>
      <c r="VFY28" s="29" t="e">
        <f>'[1]Лист 1'!#REF!</f>
        <v>#REF!</v>
      </c>
      <c r="VFZ28" s="29" t="e">
        <f>'[1]Лист 1'!#REF!</f>
        <v>#REF!</v>
      </c>
      <c r="VGA28" s="29" t="e">
        <f>'[1]Лист 1'!#REF!</f>
        <v>#REF!</v>
      </c>
      <c r="VGB28" s="29" t="e">
        <f>'[1]Лист 1'!#REF!</f>
        <v>#REF!</v>
      </c>
      <c r="VGC28" s="29" t="e">
        <f>'[1]Лист 1'!#REF!</f>
        <v>#REF!</v>
      </c>
      <c r="VGD28" s="29" t="e">
        <f>'[1]Лист 1'!#REF!</f>
        <v>#REF!</v>
      </c>
      <c r="VGE28" s="29" t="e">
        <f>'[1]Лист 1'!#REF!</f>
        <v>#REF!</v>
      </c>
      <c r="VGF28" s="29" t="e">
        <f>'[1]Лист 1'!#REF!</f>
        <v>#REF!</v>
      </c>
      <c r="VGG28" s="29" t="e">
        <f>'[1]Лист 1'!#REF!</f>
        <v>#REF!</v>
      </c>
      <c r="VGH28" s="29" t="e">
        <f>'[1]Лист 1'!#REF!</f>
        <v>#REF!</v>
      </c>
      <c r="VGI28" s="29" t="e">
        <f>'[1]Лист 1'!#REF!</f>
        <v>#REF!</v>
      </c>
      <c r="VGJ28" s="29" t="e">
        <f>'[1]Лист 1'!#REF!</f>
        <v>#REF!</v>
      </c>
      <c r="VGK28" s="29" t="e">
        <f>'[1]Лист 1'!#REF!</f>
        <v>#REF!</v>
      </c>
      <c r="VGL28" s="29" t="e">
        <f>'[1]Лист 1'!#REF!</f>
        <v>#REF!</v>
      </c>
      <c r="VGM28" s="29" t="e">
        <f>'[1]Лист 1'!#REF!</f>
        <v>#REF!</v>
      </c>
      <c r="VGN28" s="29" t="e">
        <f>'[1]Лист 1'!#REF!</f>
        <v>#REF!</v>
      </c>
      <c r="VGO28" s="29" t="e">
        <f>'[1]Лист 1'!#REF!</f>
        <v>#REF!</v>
      </c>
      <c r="VGP28" s="29" t="e">
        <f>'[1]Лист 1'!#REF!</f>
        <v>#REF!</v>
      </c>
      <c r="VGQ28" s="29" t="e">
        <f>'[1]Лист 1'!#REF!</f>
        <v>#REF!</v>
      </c>
      <c r="VGR28" s="29" t="e">
        <f>'[1]Лист 1'!#REF!</f>
        <v>#REF!</v>
      </c>
      <c r="VGS28" s="29" t="e">
        <f>'[1]Лист 1'!#REF!</f>
        <v>#REF!</v>
      </c>
      <c r="VGT28" s="29" t="e">
        <f>'[1]Лист 1'!#REF!</f>
        <v>#REF!</v>
      </c>
      <c r="VGU28" s="29" t="e">
        <f>'[1]Лист 1'!#REF!</f>
        <v>#REF!</v>
      </c>
      <c r="VGV28" s="29" t="e">
        <f>'[1]Лист 1'!#REF!</f>
        <v>#REF!</v>
      </c>
      <c r="VGW28" s="29" t="e">
        <f>'[1]Лист 1'!#REF!</f>
        <v>#REF!</v>
      </c>
      <c r="VGX28" s="29" t="e">
        <f>'[1]Лист 1'!#REF!</f>
        <v>#REF!</v>
      </c>
      <c r="VGY28" s="29" t="e">
        <f>'[1]Лист 1'!#REF!</f>
        <v>#REF!</v>
      </c>
      <c r="VGZ28" s="29" t="e">
        <f>'[1]Лист 1'!#REF!</f>
        <v>#REF!</v>
      </c>
      <c r="VHA28" s="29" t="e">
        <f>'[1]Лист 1'!#REF!</f>
        <v>#REF!</v>
      </c>
      <c r="VHB28" s="29" t="e">
        <f>'[1]Лист 1'!#REF!</f>
        <v>#REF!</v>
      </c>
      <c r="VHC28" s="29" t="e">
        <f>'[1]Лист 1'!#REF!</f>
        <v>#REF!</v>
      </c>
      <c r="VHD28" s="29" t="e">
        <f>'[1]Лист 1'!#REF!</f>
        <v>#REF!</v>
      </c>
      <c r="VHE28" s="29" t="e">
        <f>'[1]Лист 1'!#REF!</f>
        <v>#REF!</v>
      </c>
      <c r="VHF28" s="29" t="e">
        <f>'[1]Лист 1'!#REF!</f>
        <v>#REF!</v>
      </c>
      <c r="VHG28" s="29" t="e">
        <f>'[1]Лист 1'!#REF!</f>
        <v>#REF!</v>
      </c>
      <c r="VHH28" s="29" t="e">
        <f>'[1]Лист 1'!#REF!</f>
        <v>#REF!</v>
      </c>
      <c r="VHI28" s="29" t="e">
        <f>'[1]Лист 1'!#REF!</f>
        <v>#REF!</v>
      </c>
      <c r="VHJ28" s="29" t="e">
        <f>'[1]Лист 1'!#REF!</f>
        <v>#REF!</v>
      </c>
      <c r="VHK28" s="29" t="e">
        <f>'[1]Лист 1'!#REF!</f>
        <v>#REF!</v>
      </c>
      <c r="VHL28" s="29" t="e">
        <f>'[1]Лист 1'!#REF!</f>
        <v>#REF!</v>
      </c>
      <c r="VHM28" s="29" t="e">
        <f>'[1]Лист 1'!#REF!</f>
        <v>#REF!</v>
      </c>
      <c r="VHN28" s="29" t="e">
        <f>'[1]Лист 1'!#REF!</f>
        <v>#REF!</v>
      </c>
      <c r="VHO28" s="29" t="e">
        <f>'[1]Лист 1'!#REF!</f>
        <v>#REF!</v>
      </c>
      <c r="VHP28" s="29" t="e">
        <f>'[1]Лист 1'!#REF!</f>
        <v>#REF!</v>
      </c>
      <c r="VHQ28" s="29" t="e">
        <f>'[1]Лист 1'!#REF!</f>
        <v>#REF!</v>
      </c>
      <c r="VHR28" s="29" t="e">
        <f>'[1]Лист 1'!#REF!</f>
        <v>#REF!</v>
      </c>
      <c r="VHS28" s="29" t="e">
        <f>'[1]Лист 1'!#REF!</f>
        <v>#REF!</v>
      </c>
      <c r="VHT28" s="29" t="e">
        <f>'[1]Лист 1'!#REF!</f>
        <v>#REF!</v>
      </c>
      <c r="VHU28" s="29" t="e">
        <f>'[1]Лист 1'!#REF!</f>
        <v>#REF!</v>
      </c>
      <c r="VHV28" s="29" t="e">
        <f>'[1]Лист 1'!#REF!</f>
        <v>#REF!</v>
      </c>
      <c r="VHW28" s="29" t="e">
        <f>'[1]Лист 1'!#REF!</f>
        <v>#REF!</v>
      </c>
      <c r="VHX28" s="29" t="e">
        <f>'[1]Лист 1'!#REF!</f>
        <v>#REF!</v>
      </c>
      <c r="VHY28" s="29" t="e">
        <f>'[1]Лист 1'!#REF!</f>
        <v>#REF!</v>
      </c>
      <c r="VHZ28" s="29" t="e">
        <f>'[1]Лист 1'!#REF!</f>
        <v>#REF!</v>
      </c>
      <c r="VIA28" s="29" t="e">
        <f>'[1]Лист 1'!#REF!</f>
        <v>#REF!</v>
      </c>
      <c r="VIB28" s="29" t="e">
        <f>'[1]Лист 1'!#REF!</f>
        <v>#REF!</v>
      </c>
      <c r="VIC28" s="29" t="e">
        <f>'[1]Лист 1'!#REF!</f>
        <v>#REF!</v>
      </c>
      <c r="VID28" s="29" t="e">
        <f>'[1]Лист 1'!#REF!</f>
        <v>#REF!</v>
      </c>
      <c r="VIE28" s="29" t="e">
        <f>'[1]Лист 1'!#REF!</f>
        <v>#REF!</v>
      </c>
      <c r="VIF28" s="29" t="e">
        <f>'[1]Лист 1'!#REF!</f>
        <v>#REF!</v>
      </c>
      <c r="VIG28" s="29" t="e">
        <f>'[1]Лист 1'!#REF!</f>
        <v>#REF!</v>
      </c>
      <c r="VIH28" s="29" t="e">
        <f>'[1]Лист 1'!#REF!</f>
        <v>#REF!</v>
      </c>
      <c r="VII28" s="29" t="e">
        <f>'[1]Лист 1'!#REF!</f>
        <v>#REF!</v>
      </c>
      <c r="VIJ28" s="29" t="e">
        <f>'[1]Лист 1'!#REF!</f>
        <v>#REF!</v>
      </c>
      <c r="VIK28" s="29" t="e">
        <f>'[1]Лист 1'!#REF!</f>
        <v>#REF!</v>
      </c>
      <c r="VIL28" s="29" t="e">
        <f>'[1]Лист 1'!#REF!</f>
        <v>#REF!</v>
      </c>
      <c r="VIM28" s="29" t="e">
        <f>'[1]Лист 1'!#REF!</f>
        <v>#REF!</v>
      </c>
      <c r="VIN28" s="29" t="e">
        <f>'[1]Лист 1'!#REF!</f>
        <v>#REF!</v>
      </c>
      <c r="VIO28" s="29" t="e">
        <f>'[1]Лист 1'!#REF!</f>
        <v>#REF!</v>
      </c>
      <c r="VIP28" s="29" t="e">
        <f>'[1]Лист 1'!#REF!</f>
        <v>#REF!</v>
      </c>
      <c r="VIQ28" s="29" t="e">
        <f>'[1]Лист 1'!#REF!</f>
        <v>#REF!</v>
      </c>
      <c r="VIR28" s="29" t="e">
        <f>'[1]Лист 1'!#REF!</f>
        <v>#REF!</v>
      </c>
      <c r="VIS28" s="29" t="e">
        <f>'[1]Лист 1'!#REF!</f>
        <v>#REF!</v>
      </c>
      <c r="VIT28" s="29" t="e">
        <f>'[1]Лист 1'!#REF!</f>
        <v>#REF!</v>
      </c>
      <c r="VIU28" s="29" t="e">
        <f>'[1]Лист 1'!#REF!</f>
        <v>#REF!</v>
      </c>
      <c r="VIV28" s="29" t="e">
        <f>'[1]Лист 1'!#REF!</f>
        <v>#REF!</v>
      </c>
      <c r="VIW28" s="29" t="e">
        <f>'[1]Лист 1'!#REF!</f>
        <v>#REF!</v>
      </c>
      <c r="VIX28" s="29" t="e">
        <f>'[1]Лист 1'!#REF!</f>
        <v>#REF!</v>
      </c>
      <c r="VIY28" s="29" t="e">
        <f>'[1]Лист 1'!#REF!</f>
        <v>#REF!</v>
      </c>
      <c r="VIZ28" s="29" t="e">
        <f>'[1]Лист 1'!#REF!</f>
        <v>#REF!</v>
      </c>
      <c r="VJA28" s="29" t="e">
        <f>'[1]Лист 1'!#REF!</f>
        <v>#REF!</v>
      </c>
      <c r="VJB28" s="29" t="e">
        <f>'[1]Лист 1'!#REF!</f>
        <v>#REF!</v>
      </c>
      <c r="VJC28" s="29" t="e">
        <f>'[1]Лист 1'!#REF!</f>
        <v>#REF!</v>
      </c>
      <c r="VJD28" s="29" t="e">
        <f>'[1]Лист 1'!#REF!</f>
        <v>#REF!</v>
      </c>
      <c r="VJE28" s="29" t="e">
        <f>'[1]Лист 1'!#REF!</f>
        <v>#REF!</v>
      </c>
      <c r="VJF28" s="29" t="e">
        <f>'[1]Лист 1'!#REF!</f>
        <v>#REF!</v>
      </c>
      <c r="VJG28" s="29" t="e">
        <f>'[1]Лист 1'!#REF!</f>
        <v>#REF!</v>
      </c>
      <c r="VJH28" s="29" t="e">
        <f>'[1]Лист 1'!#REF!</f>
        <v>#REF!</v>
      </c>
      <c r="VJI28" s="29" t="e">
        <f>'[1]Лист 1'!#REF!</f>
        <v>#REF!</v>
      </c>
      <c r="VJJ28" s="29" t="e">
        <f>'[1]Лист 1'!#REF!</f>
        <v>#REF!</v>
      </c>
      <c r="VJK28" s="29" t="e">
        <f>'[1]Лист 1'!#REF!</f>
        <v>#REF!</v>
      </c>
      <c r="VJL28" s="29" t="e">
        <f>'[1]Лист 1'!#REF!</f>
        <v>#REF!</v>
      </c>
      <c r="VJM28" s="29" t="e">
        <f>'[1]Лист 1'!#REF!</f>
        <v>#REF!</v>
      </c>
      <c r="VJN28" s="29" t="e">
        <f>'[1]Лист 1'!#REF!</f>
        <v>#REF!</v>
      </c>
      <c r="VJO28" s="29" t="e">
        <f>'[1]Лист 1'!#REF!</f>
        <v>#REF!</v>
      </c>
      <c r="VJP28" s="29" t="e">
        <f>'[1]Лист 1'!#REF!</f>
        <v>#REF!</v>
      </c>
      <c r="VJQ28" s="29" t="e">
        <f>'[1]Лист 1'!#REF!</f>
        <v>#REF!</v>
      </c>
      <c r="VJR28" s="29" t="e">
        <f>'[1]Лист 1'!#REF!</f>
        <v>#REF!</v>
      </c>
      <c r="VJS28" s="29" t="e">
        <f>'[1]Лист 1'!#REF!</f>
        <v>#REF!</v>
      </c>
      <c r="VJT28" s="29" t="e">
        <f>'[1]Лист 1'!#REF!</f>
        <v>#REF!</v>
      </c>
      <c r="VJU28" s="29" t="e">
        <f>'[1]Лист 1'!#REF!</f>
        <v>#REF!</v>
      </c>
      <c r="VJV28" s="29" t="e">
        <f>'[1]Лист 1'!#REF!</f>
        <v>#REF!</v>
      </c>
      <c r="VJW28" s="29" t="e">
        <f>'[1]Лист 1'!#REF!</f>
        <v>#REF!</v>
      </c>
      <c r="VJX28" s="29" t="e">
        <f>'[1]Лист 1'!#REF!</f>
        <v>#REF!</v>
      </c>
      <c r="VJY28" s="29" t="e">
        <f>'[1]Лист 1'!#REF!</f>
        <v>#REF!</v>
      </c>
      <c r="VJZ28" s="29" t="e">
        <f>'[1]Лист 1'!#REF!</f>
        <v>#REF!</v>
      </c>
      <c r="VKA28" s="29" t="e">
        <f>'[1]Лист 1'!#REF!</f>
        <v>#REF!</v>
      </c>
      <c r="VKB28" s="29" t="e">
        <f>'[1]Лист 1'!#REF!</f>
        <v>#REF!</v>
      </c>
      <c r="VKC28" s="29" t="e">
        <f>'[1]Лист 1'!#REF!</f>
        <v>#REF!</v>
      </c>
      <c r="VKD28" s="29" t="e">
        <f>'[1]Лист 1'!#REF!</f>
        <v>#REF!</v>
      </c>
      <c r="VKE28" s="29" t="e">
        <f>'[1]Лист 1'!#REF!</f>
        <v>#REF!</v>
      </c>
      <c r="VKF28" s="29" t="e">
        <f>'[1]Лист 1'!#REF!</f>
        <v>#REF!</v>
      </c>
      <c r="VKG28" s="29" t="e">
        <f>'[1]Лист 1'!#REF!</f>
        <v>#REF!</v>
      </c>
      <c r="VKH28" s="29" t="e">
        <f>'[1]Лист 1'!#REF!</f>
        <v>#REF!</v>
      </c>
      <c r="VKI28" s="29" t="e">
        <f>'[1]Лист 1'!#REF!</f>
        <v>#REF!</v>
      </c>
      <c r="VKJ28" s="29" t="e">
        <f>'[1]Лист 1'!#REF!</f>
        <v>#REF!</v>
      </c>
      <c r="VKK28" s="29" t="e">
        <f>'[1]Лист 1'!#REF!</f>
        <v>#REF!</v>
      </c>
      <c r="VKL28" s="29" t="e">
        <f>'[1]Лист 1'!#REF!</f>
        <v>#REF!</v>
      </c>
      <c r="VKM28" s="29" t="e">
        <f>'[1]Лист 1'!#REF!</f>
        <v>#REF!</v>
      </c>
      <c r="VKN28" s="29" t="e">
        <f>'[1]Лист 1'!#REF!</f>
        <v>#REF!</v>
      </c>
      <c r="VKO28" s="29" t="e">
        <f>'[1]Лист 1'!#REF!</f>
        <v>#REF!</v>
      </c>
      <c r="VKP28" s="29" t="e">
        <f>'[1]Лист 1'!#REF!</f>
        <v>#REF!</v>
      </c>
      <c r="VKQ28" s="29" t="e">
        <f>'[1]Лист 1'!#REF!</f>
        <v>#REF!</v>
      </c>
      <c r="VKR28" s="29" t="e">
        <f>'[1]Лист 1'!#REF!</f>
        <v>#REF!</v>
      </c>
      <c r="VKS28" s="29" t="e">
        <f>'[1]Лист 1'!#REF!</f>
        <v>#REF!</v>
      </c>
      <c r="VKT28" s="29" t="e">
        <f>'[1]Лист 1'!#REF!</f>
        <v>#REF!</v>
      </c>
      <c r="VKU28" s="29" t="e">
        <f>'[1]Лист 1'!#REF!</f>
        <v>#REF!</v>
      </c>
      <c r="VKV28" s="29" t="e">
        <f>'[1]Лист 1'!#REF!</f>
        <v>#REF!</v>
      </c>
      <c r="VKW28" s="29" t="e">
        <f>'[1]Лист 1'!#REF!</f>
        <v>#REF!</v>
      </c>
      <c r="VKX28" s="29" t="e">
        <f>'[1]Лист 1'!#REF!</f>
        <v>#REF!</v>
      </c>
      <c r="VKY28" s="29" t="e">
        <f>'[1]Лист 1'!#REF!</f>
        <v>#REF!</v>
      </c>
      <c r="VKZ28" s="29" t="e">
        <f>'[1]Лист 1'!#REF!</f>
        <v>#REF!</v>
      </c>
      <c r="VLA28" s="29" t="e">
        <f>'[1]Лист 1'!#REF!</f>
        <v>#REF!</v>
      </c>
      <c r="VLB28" s="29" t="e">
        <f>'[1]Лист 1'!#REF!</f>
        <v>#REF!</v>
      </c>
      <c r="VLC28" s="29" t="e">
        <f>'[1]Лист 1'!#REF!</f>
        <v>#REF!</v>
      </c>
      <c r="VLD28" s="29" t="e">
        <f>'[1]Лист 1'!#REF!</f>
        <v>#REF!</v>
      </c>
      <c r="VLE28" s="29" t="e">
        <f>'[1]Лист 1'!#REF!</f>
        <v>#REF!</v>
      </c>
      <c r="VLF28" s="29" t="e">
        <f>'[1]Лист 1'!#REF!</f>
        <v>#REF!</v>
      </c>
      <c r="VLG28" s="29" t="e">
        <f>'[1]Лист 1'!#REF!</f>
        <v>#REF!</v>
      </c>
      <c r="VLH28" s="29" t="e">
        <f>'[1]Лист 1'!#REF!</f>
        <v>#REF!</v>
      </c>
      <c r="VLI28" s="29" t="e">
        <f>'[1]Лист 1'!#REF!</f>
        <v>#REF!</v>
      </c>
      <c r="VLJ28" s="29" t="e">
        <f>'[1]Лист 1'!#REF!</f>
        <v>#REF!</v>
      </c>
      <c r="VLK28" s="29" t="e">
        <f>'[1]Лист 1'!#REF!</f>
        <v>#REF!</v>
      </c>
      <c r="VLL28" s="29" t="e">
        <f>'[1]Лист 1'!#REF!</f>
        <v>#REF!</v>
      </c>
      <c r="VLM28" s="29" t="e">
        <f>'[1]Лист 1'!#REF!</f>
        <v>#REF!</v>
      </c>
      <c r="VLN28" s="29" t="e">
        <f>'[1]Лист 1'!#REF!</f>
        <v>#REF!</v>
      </c>
      <c r="VLO28" s="29" t="e">
        <f>'[1]Лист 1'!#REF!</f>
        <v>#REF!</v>
      </c>
      <c r="VLP28" s="29" t="e">
        <f>'[1]Лист 1'!#REF!</f>
        <v>#REF!</v>
      </c>
      <c r="VLQ28" s="29" t="e">
        <f>'[1]Лист 1'!#REF!</f>
        <v>#REF!</v>
      </c>
      <c r="VLR28" s="29" t="e">
        <f>'[1]Лист 1'!#REF!</f>
        <v>#REF!</v>
      </c>
      <c r="VLS28" s="29" t="e">
        <f>'[1]Лист 1'!#REF!</f>
        <v>#REF!</v>
      </c>
      <c r="VLT28" s="29" t="e">
        <f>'[1]Лист 1'!#REF!</f>
        <v>#REF!</v>
      </c>
      <c r="VLU28" s="29" t="e">
        <f>'[1]Лист 1'!#REF!</f>
        <v>#REF!</v>
      </c>
      <c r="VLV28" s="29" t="e">
        <f>'[1]Лист 1'!#REF!</f>
        <v>#REF!</v>
      </c>
      <c r="VLW28" s="29" t="e">
        <f>'[1]Лист 1'!#REF!</f>
        <v>#REF!</v>
      </c>
      <c r="VLX28" s="29" t="e">
        <f>'[1]Лист 1'!#REF!</f>
        <v>#REF!</v>
      </c>
      <c r="VLY28" s="29" t="e">
        <f>'[1]Лист 1'!#REF!</f>
        <v>#REF!</v>
      </c>
      <c r="VLZ28" s="29" t="e">
        <f>'[1]Лист 1'!#REF!</f>
        <v>#REF!</v>
      </c>
      <c r="VMA28" s="29" t="e">
        <f>'[1]Лист 1'!#REF!</f>
        <v>#REF!</v>
      </c>
      <c r="VMB28" s="29" t="e">
        <f>'[1]Лист 1'!#REF!</f>
        <v>#REF!</v>
      </c>
      <c r="VMC28" s="29" t="e">
        <f>'[1]Лист 1'!#REF!</f>
        <v>#REF!</v>
      </c>
      <c r="VMD28" s="29" t="e">
        <f>'[1]Лист 1'!#REF!</f>
        <v>#REF!</v>
      </c>
      <c r="VME28" s="29" t="e">
        <f>'[1]Лист 1'!#REF!</f>
        <v>#REF!</v>
      </c>
      <c r="VMF28" s="29" t="e">
        <f>'[1]Лист 1'!#REF!</f>
        <v>#REF!</v>
      </c>
      <c r="VMG28" s="29" t="e">
        <f>'[1]Лист 1'!#REF!</f>
        <v>#REF!</v>
      </c>
      <c r="VMH28" s="29" t="e">
        <f>'[1]Лист 1'!#REF!</f>
        <v>#REF!</v>
      </c>
      <c r="VMI28" s="29" t="e">
        <f>'[1]Лист 1'!#REF!</f>
        <v>#REF!</v>
      </c>
      <c r="VMJ28" s="29" t="e">
        <f>'[1]Лист 1'!#REF!</f>
        <v>#REF!</v>
      </c>
      <c r="VMK28" s="29" t="e">
        <f>'[1]Лист 1'!#REF!</f>
        <v>#REF!</v>
      </c>
      <c r="VML28" s="29" t="e">
        <f>'[1]Лист 1'!#REF!</f>
        <v>#REF!</v>
      </c>
      <c r="VMM28" s="29" t="e">
        <f>'[1]Лист 1'!#REF!</f>
        <v>#REF!</v>
      </c>
      <c r="VMN28" s="29" t="e">
        <f>'[1]Лист 1'!#REF!</f>
        <v>#REF!</v>
      </c>
      <c r="VMO28" s="29" t="e">
        <f>'[1]Лист 1'!#REF!</f>
        <v>#REF!</v>
      </c>
      <c r="VMP28" s="29" t="e">
        <f>'[1]Лист 1'!#REF!</f>
        <v>#REF!</v>
      </c>
      <c r="VMQ28" s="29" t="e">
        <f>'[1]Лист 1'!#REF!</f>
        <v>#REF!</v>
      </c>
      <c r="VMR28" s="29" t="e">
        <f>'[1]Лист 1'!#REF!</f>
        <v>#REF!</v>
      </c>
      <c r="VMS28" s="29" t="e">
        <f>'[1]Лист 1'!#REF!</f>
        <v>#REF!</v>
      </c>
      <c r="VMT28" s="29" t="e">
        <f>'[1]Лист 1'!#REF!</f>
        <v>#REF!</v>
      </c>
      <c r="VMU28" s="29" t="e">
        <f>'[1]Лист 1'!#REF!</f>
        <v>#REF!</v>
      </c>
      <c r="VMV28" s="29" t="e">
        <f>'[1]Лист 1'!#REF!</f>
        <v>#REF!</v>
      </c>
      <c r="VMW28" s="29" t="e">
        <f>'[1]Лист 1'!#REF!</f>
        <v>#REF!</v>
      </c>
      <c r="VMX28" s="29" t="e">
        <f>'[1]Лист 1'!#REF!</f>
        <v>#REF!</v>
      </c>
      <c r="VMY28" s="29" t="e">
        <f>'[1]Лист 1'!#REF!</f>
        <v>#REF!</v>
      </c>
      <c r="VMZ28" s="29" t="e">
        <f>'[1]Лист 1'!#REF!</f>
        <v>#REF!</v>
      </c>
      <c r="VNA28" s="29" t="e">
        <f>'[1]Лист 1'!#REF!</f>
        <v>#REF!</v>
      </c>
      <c r="VNB28" s="29" t="e">
        <f>'[1]Лист 1'!#REF!</f>
        <v>#REF!</v>
      </c>
      <c r="VNC28" s="29" t="e">
        <f>'[1]Лист 1'!#REF!</f>
        <v>#REF!</v>
      </c>
      <c r="VND28" s="29" t="e">
        <f>'[1]Лист 1'!#REF!</f>
        <v>#REF!</v>
      </c>
      <c r="VNE28" s="29" t="e">
        <f>'[1]Лист 1'!#REF!</f>
        <v>#REF!</v>
      </c>
      <c r="VNF28" s="29" t="e">
        <f>'[1]Лист 1'!#REF!</f>
        <v>#REF!</v>
      </c>
      <c r="VNG28" s="29" t="e">
        <f>'[1]Лист 1'!#REF!</f>
        <v>#REF!</v>
      </c>
      <c r="VNH28" s="29" t="e">
        <f>'[1]Лист 1'!#REF!</f>
        <v>#REF!</v>
      </c>
      <c r="VNI28" s="29" t="e">
        <f>'[1]Лист 1'!#REF!</f>
        <v>#REF!</v>
      </c>
      <c r="VNJ28" s="29" t="e">
        <f>'[1]Лист 1'!#REF!</f>
        <v>#REF!</v>
      </c>
      <c r="VNK28" s="29" t="e">
        <f>'[1]Лист 1'!#REF!</f>
        <v>#REF!</v>
      </c>
      <c r="VNL28" s="29" t="e">
        <f>'[1]Лист 1'!#REF!</f>
        <v>#REF!</v>
      </c>
      <c r="VNM28" s="29" t="e">
        <f>'[1]Лист 1'!#REF!</f>
        <v>#REF!</v>
      </c>
      <c r="VNN28" s="29" t="e">
        <f>'[1]Лист 1'!#REF!</f>
        <v>#REF!</v>
      </c>
      <c r="VNO28" s="29" t="e">
        <f>'[1]Лист 1'!#REF!</f>
        <v>#REF!</v>
      </c>
      <c r="VNP28" s="29" t="e">
        <f>'[1]Лист 1'!#REF!</f>
        <v>#REF!</v>
      </c>
      <c r="VNQ28" s="29" t="e">
        <f>'[1]Лист 1'!#REF!</f>
        <v>#REF!</v>
      </c>
      <c r="VNR28" s="29" t="e">
        <f>'[1]Лист 1'!#REF!</f>
        <v>#REF!</v>
      </c>
      <c r="VNS28" s="29" t="e">
        <f>'[1]Лист 1'!#REF!</f>
        <v>#REF!</v>
      </c>
      <c r="VNT28" s="29" t="e">
        <f>'[1]Лист 1'!#REF!</f>
        <v>#REF!</v>
      </c>
      <c r="VNU28" s="29" t="e">
        <f>'[1]Лист 1'!#REF!</f>
        <v>#REF!</v>
      </c>
      <c r="VNV28" s="29" t="e">
        <f>'[1]Лист 1'!#REF!</f>
        <v>#REF!</v>
      </c>
      <c r="VNW28" s="29" t="e">
        <f>'[1]Лист 1'!#REF!</f>
        <v>#REF!</v>
      </c>
      <c r="VNX28" s="29" t="e">
        <f>'[1]Лист 1'!#REF!</f>
        <v>#REF!</v>
      </c>
      <c r="VNY28" s="29" t="e">
        <f>'[1]Лист 1'!#REF!</f>
        <v>#REF!</v>
      </c>
      <c r="VNZ28" s="29" t="e">
        <f>'[1]Лист 1'!#REF!</f>
        <v>#REF!</v>
      </c>
      <c r="VOA28" s="29" t="e">
        <f>'[1]Лист 1'!#REF!</f>
        <v>#REF!</v>
      </c>
      <c r="VOB28" s="29" t="e">
        <f>'[1]Лист 1'!#REF!</f>
        <v>#REF!</v>
      </c>
      <c r="VOC28" s="29" t="e">
        <f>'[1]Лист 1'!#REF!</f>
        <v>#REF!</v>
      </c>
      <c r="VOD28" s="29" t="e">
        <f>'[1]Лист 1'!#REF!</f>
        <v>#REF!</v>
      </c>
      <c r="VOE28" s="29" t="e">
        <f>'[1]Лист 1'!#REF!</f>
        <v>#REF!</v>
      </c>
      <c r="VOF28" s="29" t="e">
        <f>'[1]Лист 1'!#REF!</f>
        <v>#REF!</v>
      </c>
      <c r="VOG28" s="29" t="e">
        <f>'[1]Лист 1'!#REF!</f>
        <v>#REF!</v>
      </c>
      <c r="VOH28" s="29" t="e">
        <f>'[1]Лист 1'!#REF!</f>
        <v>#REF!</v>
      </c>
      <c r="VOI28" s="29" t="e">
        <f>'[1]Лист 1'!#REF!</f>
        <v>#REF!</v>
      </c>
      <c r="VOJ28" s="29" t="e">
        <f>'[1]Лист 1'!#REF!</f>
        <v>#REF!</v>
      </c>
      <c r="VOK28" s="29" t="e">
        <f>'[1]Лист 1'!#REF!</f>
        <v>#REF!</v>
      </c>
      <c r="VOL28" s="29" t="e">
        <f>'[1]Лист 1'!#REF!</f>
        <v>#REF!</v>
      </c>
      <c r="VOM28" s="29" t="e">
        <f>'[1]Лист 1'!#REF!</f>
        <v>#REF!</v>
      </c>
      <c r="VON28" s="29" t="e">
        <f>'[1]Лист 1'!#REF!</f>
        <v>#REF!</v>
      </c>
      <c r="VOO28" s="29" t="e">
        <f>'[1]Лист 1'!#REF!</f>
        <v>#REF!</v>
      </c>
      <c r="VOP28" s="29" t="e">
        <f>'[1]Лист 1'!#REF!</f>
        <v>#REF!</v>
      </c>
      <c r="VOQ28" s="29" t="e">
        <f>'[1]Лист 1'!#REF!</f>
        <v>#REF!</v>
      </c>
      <c r="VOR28" s="29" t="e">
        <f>'[1]Лист 1'!#REF!</f>
        <v>#REF!</v>
      </c>
      <c r="VOS28" s="29" t="e">
        <f>'[1]Лист 1'!#REF!</f>
        <v>#REF!</v>
      </c>
      <c r="VOT28" s="29" t="e">
        <f>'[1]Лист 1'!#REF!</f>
        <v>#REF!</v>
      </c>
      <c r="VOU28" s="29" t="e">
        <f>'[1]Лист 1'!#REF!</f>
        <v>#REF!</v>
      </c>
      <c r="VOV28" s="29" t="e">
        <f>'[1]Лист 1'!#REF!</f>
        <v>#REF!</v>
      </c>
      <c r="VOW28" s="29" t="e">
        <f>'[1]Лист 1'!#REF!</f>
        <v>#REF!</v>
      </c>
      <c r="VOX28" s="29" t="e">
        <f>'[1]Лист 1'!#REF!</f>
        <v>#REF!</v>
      </c>
      <c r="VOY28" s="29" t="e">
        <f>'[1]Лист 1'!#REF!</f>
        <v>#REF!</v>
      </c>
      <c r="VOZ28" s="29" t="e">
        <f>'[1]Лист 1'!#REF!</f>
        <v>#REF!</v>
      </c>
      <c r="VPA28" s="29" t="e">
        <f>'[1]Лист 1'!#REF!</f>
        <v>#REF!</v>
      </c>
      <c r="VPB28" s="29" t="e">
        <f>'[1]Лист 1'!#REF!</f>
        <v>#REF!</v>
      </c>
      <c r="VPC28" s="29" t="e">
        <f>'[1]Лист 1'!#REF!</f>
        <v>#REF!</v>
      </c>
      <c r="VPD28" s="29" t="e">
        <f>'[1]Лист 1'!#REF!</f>
        <v>#REF!</v>
      </c>
      <c r="VPE28" s="29" t="e">
        <f>'[1]Лист 1'!#REF!</f>
        <v>#REF!</v>
      </c>
      <c r="VPF28" s="29" t="e">
        <f>'[1]Лист 1'!#REF!</f>
        <v>#REF!</v>
      </c>
      <c r="VPG28" s="29" t="e">
        <f>'[1]Лист 1'!#REF!</f>
        <v>#REF!</v>
      </c>
      <c r="VPH28" s="29" t="e">
        <f>'[1]Лист 1'!#REF!</f>
        <v>#REF!</v>
      </c>
      <c r="VPI28" s="29" t="e">
        <f>'[1]Лист 1'!#REF!</f>
        <v>#REF!</v>
      </c>
      <c r="VPJ28" s="29" t="e">
        <f>'[1]Лист 1'!#REF!</f>
        <v>#REF!</v>
      </c>
      <c r="VPK28" s="29" t="e">
        <f>'[1]Лист 1'!#REF!</f>
        <v>#REF!</v>
      </c>
      <c r="VPL28" s="29" t="e">
        <f>'[1]Лист 1'!#REF!</f>
        <v>#REF!</v>
      </c>
      <c r="VPM28" s="29" t="e">
        <f>'[1]Лист 1'!#REF!</f>
        <v>#REF!</v>
      </c>
      <c r="VPN28" s="29" t="e">
        <f>'[1]Лист 1'!#REF!</f>
        <v>#REF!</v>
      </c>
      <c r="VPO28" s="29" t="e">
        <f>'[1]Лист 1'!#REF!</f>
        <v>#REF!</v>
      </c>
      <c r="VPP28" s="29" t="e">
        <f>'[1]Лист 1'!#REF!</f>
        <v>#REF!</v>
      </c>
      <c r="VPQ28" s="29" t="e">
        <f>'[1]Лист 1'!#REF!</f>
        <v>#REF!</v>
      </c>
      <c r="VPR28" s="29" t="e">
        <f>'[1]Лист 1'!#REF!</f>
        <v>#REF!</v>
      </c>
      <c r="VPS28" s="29" t="e">
        <f>'[1]Лист 1'!#REF!</f>
        <v>#REF!</v>
      </c>
      <c r="VPT28" s="29" t="e">
        <f>'[1]Лист 1'!#REF!</f>
        <v>#REF!</v>
      </c>
      <c r="VPU28" s="29" t="e">
        <f>'[1]Лист 1'!#REF!</f>
        <v>#REF!</v>
      </c>
      <c r="VPV28" s="29" t="e">
        <f>'[1]Лист 1'!#REF!</f>
        <v>#REF!</v>
      </c>
      <c r="VPW28" s="29" t="e">
        <f>'[1]Лист 1'!#REF!</f>
        <v>#REF!</v>
      </c>
      <c r="VPX28" s="29" t="e">
        <f>'[1]Лист 1'!#REF!</f>
        <v>#REF!</v>
      </c>
      <c r="VPY28" s="29" t="e">
        <f>'[1]Лист 1'!#REF!</f>
        <v>#REF!</v>
      </c>
      <c r="VPZ28" s="29" t="e">
        <f>'[1]Лист 1'!#REF!</f>
        <v>#REF!</v>
      </c>
      <c r="VQA28" s="29" t="e">
        <f>'[1]Лист 1'!#REF!</f>
        <v>#REF!</v>
      </c>
      <c r="VQB28" s="29" t="e">
        <f>'[1]Лист 1'!#REF!</f>
        <v>#REF!</v>
      </c>
      <c r="VQC28" s="29" t="e">
        <f>'[1]Лист 1'!#REF!</f>
        <v>#REF!</v>
      </c>
      <c r="VQD28" s="29" t="e">
        <f>'[1]Лист 1'!#REF!</f>
        <v>#REF!</v>
      </c>
      <c r="VQE28" s="29" t="e">
        <f>'[1]Лист 1'!#REF!</f>
        <v>#REF!</v>
      </c>
      <c r="VQF28" s="29" t="e">
        <f>'[1]Лист 1'!#REF!</f>
        <v>#REF!</v>
      </c>
      <c r="VQG28" s="29" t="e">
        <f>'[1]Лист 1'!#REF!</f>
        <v>#REF!</v>
      </c>
      <c r="VQH28" s="29" t="e">
        <f>'[1]Лист 1'!#REF!</f>
        <v>#REF!</v>
      </c>
      <c r="VQI28" s="29" t="e">
        <f>'[1]Лист 1'!#REF!</f>
        <v>#REF!</v>
      </c>
      <c r="VQJ28" s="29" t="e">
        <f>'[1]Лист 1'!#REF!</f>
        <v>#REF!</v>
      </c>
      <c r="VQK28" s="29" t="e">
        <f>'[1]Лист 1'!#REF!</f>
        <v>#REF!</v>
      </c>
      <c r="VQL28" s="29" t="e">
        <f>'[1]Лист 1'!#REF!</f>
        <v>#REF!</v>
      </c>
      <c r="VQM28" s="29" t="e">
        <f>'[1]Лист 1'!#REF!</f>
        <v>#REF!</v>
      </c>
      <c r="VQN28" s="29" t="e">
        <f>'[1]Лист 1'!#REF!</f>
        <v>#REF!</v>
      </c>
      <c r="VQO28" s="29" t="e">
        <f>'[1]Лист 1'!#REF!</f>
        <v>#REF!</v>
      </c>
      <c r="VQP28" s="29" t="e">
        <f>'[1]Лист 1'!#REF!</f>
        <v>#REF!</v>
      </c>
      <c r="VQQ28" s="29" t="e">
        <f>'[1]Лист 1'!#REF!</f>
        <v>#REF!</v>
      </c>
      <c r="VQR28" s="29" t="e">
        <f>'[1]Лист 1'!#REF!</f>
        <v>#REF!</v>
      </c>
      <c r="VQS28" s="29" t="e">
        <f>'[1]Лист 1'!#REF!</f>
        <v>#REF!</v>
      </c>
      <c r="VQT28" s="29" t="e">
        <f>'[1]Лист 1'!#REF!</f>
        <v>#REF!</v>
      </c>
      <c r="VQU28" s="29" t="e">
        <f>'[1]Лист 1'!#REF!</f>
        <v>#REF!</v>
      </c>
      <c r="VQV28" s="29" t="e">
        <f>'[1]Лист 1'!#REF!</f>
        <v>#REF!</v>
      </c>
      <c r="VQW28" s="29" t="e">
        <f>'[1]Лист 1'!#REF!</f>
        <v>#REF!</v>
      </c>
      <c r="VQX28" s="29" t="e">
        <f>'[1]Лист 1'!#REF!</f>
        <v>#REF!</v>
      </c>
      <c r="VQY28" s="29" t="e">
        <f>'[1]Лист 1'!#REF!</f>
        <v>#REF!</v>
      </c>
      <c r="VQZ28" s="29" t="e">
        <f>'[1]Лист 1'!#REF!</f>
        <v>#REF!</v>
      </c>
      <c r="VRA28" s="29" t="e">
        <f>'[1]Лист 1'!#REF!</f>
        <v>#REF!</v>
      </c>
      <c r="VRB28" s="29" t="e">
        <f>'[1]Лист 1'!#REF!</f>
        <v>#REF!</v>
      </c>
      <c r="VRC28" s="29" t="e">
        <f>'[1]Лист 1'!#REF!</f>
        <v>#REF!</v>
      </c>
      <c r="VRD28" s="29" t="e">
        <f>'[1]Лист 1'!#REF!</f>
        <v>#REF!</v>
      </c>
      <c r="VRE28" s="29" t="e">
        <f>'[1]Лист 1'!#REF!</f>
        <v>#REF!</v>
      </c>
      <c r="VRF28" s="29" t="e">
        <f>'[1]Лист 1'!#REF!</f>
        <v>#REF!</v>
      </c>
      <c r="VRG28" s="29" t="e">
        <f>'[1]Лист 1'!#REF!</f>
        <v>#REF!</v>
      </c>
      <c r="VRH28" s="29" t="e">
        <f>'[1]Лист 1'!#REF!</f>
        <v>#REF!</v>
      </c>
      <c r="VRI28" s="29" t="e">
        <f>'[1]Лист 1'!#REF!</f>
        <v>#REF!</v>
      </c>
      <c r="VRJ28" s="29" t="e">
        <f>'[1]Лист 1'!#REF!</f>
        <v>#REF!</v>
      </c>
      <c r="VRK28" s="29" t="e">
        <f>'[1]Лист 1'!#REF!</f>
        <v>#REF!</v>
      </c>
      <c r="VRL28" s="29" t="e">
        <f>'[1]Лист 1'!#REF!</f>
        <v>#REF!</v>
      </c>
      <c r="VRM28" s="29" t="e">
        <f>'[1]Лист 1'!#REF!</f>
        <v>#REF!</v>
      </c>
      <c r="VRN28" s="29" t="e">
        <f>'[1]Лист 1'!#REF!</f>
        <v>#REF!</v>
      </c>
      <c r="VRO28" s="29" t="e">
        <f>'[1]Лист 1'!#REF!</f>
        <v>#REF!</v>
      </c>
      <c r="VRP28" s="29" t="e">
        <f>'[1]Лист 1'!#REF!</f>
        <v>#REF!</v>
      </c>
      <c r="VRQ28" s="29" t="e">
        <f>'[1]Лист 1'!#REF!</f>
        <v>#REF!</v>
      </c>
      <c r="VRR28" s="29" t="e">
        <f>'[1]Лист 1'!#REF!</f>
        <v>#REF!</v>
      </c>
      <c r="VRS28" s="29" t="e">
        <f>'[1]Лист 1'!#REF!</f>
        <v>#REF!</v>
      </c>
      <c r="VRT28" s="29" t="e">
        <f>'[1]Лист 1'!#REF!</f>
        <v>#REF!</v>
      </c>
      <c r="VRU28" s="29" t="e">
        <f>'[1]Лист 1'!#REF!</f>
        <v>#REF!</v>
      </c>
      <c r="VRV28" s="29" t="e">
        <f>'[1]Лист 1'!#REF!</f>
        <v>#REF!</v>
      </c>
      <c r="VRW28" s="29" t="e">
        <f>'[1]Лист 1'!#REF!</f>
        <v>#REF!</v>
      </c>
      <c r="VRX28" s="29" t="e">
        <f>'[1]Лист 1'!#REF!</f>
        <v>#REF!</v>
      </c>
      <c r="VRY28" s="29" t="e">
        <f>'[1]Лист 1'!#REF!</f>
        <v>#REF!</v>
      </c>
      <c r="VRZ28" s="29" t="e">
        <f>'[1]Лист 1'!#REF!</f>
        <v>#REF!</v>
      </c>
      <c r="VSA28" s="29" t="e">
        <f>'[1]Лист 1'!#REF!</f>
        <v>#REF!</v>
      </c>
      <c r="VSB28" s="29" t="e">
        <f>'[1]Лист 1'!#REF!</f>
        <v>#REF!</v>
      </c>
      <c r="VSC28" s="29" t="e">
        <f>'[1]Лист 1'!#REF!</f>
        <v>#REF!</v>
      </c>
      <c r="VSD28" s="29" t="e">
        <f>'[1]Лист 1'!#REF!</f>
        <v>#REF!</v>
      </c>
      <c r="VSE28" s="29" t="e">
        <f>'[1]Лист 1'!#REF!</f>
        <v>#REF!</v>
      </c>
      <c r="VSF28" s="29" t="e">
        <f>'[1]Лист 1'!#REF!</f>
        <v>#REF!</v>
      </c>
      <c r="VSG28" s="29" t="e">
        <f>'[1]Лист 1'!#REF!</f>
        <v>#REF!</v>
      </c>
      <c r="VSH28" s="29" t="e">
        <f>'[1]Лист 1'!#REF!</f>
        <v>#REF!</v>
      </c>
      <c r="VSI28" s="29" t="e">
        <f>'[1]Лист 1'!#REF!</f>
        <v>#REF!</v>
      </c>
      <c r="VSJ28" s="29" t="e">
        <f>'[1]Лист 1'!#REF!</f>
        <v>#REF!</v>
      </c>
      <c r="VSK28" s="29" t="e">
        <f>'[1]Лист 1'!#REF!</f>
        <v>#REF!</v>
      </c>
      <c r="VSL28" s="29" t="e">
        <f>'[1]Лист 1'!#REF!</f>
        <v>#REF!</v>
      </c>
      <c r="VSM28" s="29" t="e">
        <f>'[1]Лист 1'!#REF!</f>
        <v>#REF!</v>
      </c>
      <c r="VSN28" s="29" t="e">
        <f>'[1]Лист 1'!#REF!</f>
        <v>#REF!</v>
      </c>
      <c r="VSO28" s="29" t="e">
        <f>'[1]Лист 1'!#REF!</f>
        <v>#REF!</v>
      </c>
      <c r="VSP28" s="29" t="e">
        <f>'[1]Лист 1'!#REF!</f>
        <v>#REF!</v>
      </c>
      <c r="VSQ28" s="29" t="e">
        <f>'[1]Лист 1'!#REF!</f>
        <v>#REF!</v>
      </c>
      <c r="VSR28" s="29" t="e">
        <f>'[1]Лист 1'!#REF!</f>
        <v>#REF!</v>
      </c>
      <c r="VSS28" s="29" t="e">
        <f>'[1]Лист 1'!#REF!</f>
        <v>#REF!</v>
      </c>
      <c r="VST28" s="29" t="e">
        <f>'[1]Лист 1'!#REF!</f>
        <v>#REF!</v>
      </c>
      <c r="VSU28" s="29" t="e">
        <f>'[1]Лист 1'!#REF!</f>
        <v>#REF!</v>
      </c>
      <c r="VSV28" s="29" t="e">
        <f>'[1]Лист 1'!#REF!</f>
        <v>#REF!</v>
      </c>
      <c r="VSW28" s="29" t="e">
        <f>'[1]Лист 1'!#REF!</f>
        <v>#REF!</v>
      </c>
      <c r="VSX28" s="29" t="e">
        <f>'[1]Лист 1'!#REF!</f>
        <v>#REF!</v>
      </c>
      <c r="VSY28" s="29" t="e">
        <f>'[1]Лист 1'!#REF!</f>
        <v>#REF!</v>
      </c>
      <c r="VSZ28" s="29" t="e">
        <f>'[1]Лист 1'!#REF!</f>
        <v>#REF!</v>
      </c>
      <c r="VTA28" s="29" t="e">
        <f>'[1]Лист 1'!#REF!</f>
        <v>#REF!</v>
      </c>
      <c r="VTB28" s="29" t="e">
        <f>'[1]Лист 1'!#REF!</f>
        <v>#REF!</v>
      </c>
      <c r="VTC28" s="29" t="e">
        <f>'[1]Лист 1'!#REF!</f>
        <v>#REF!</v>
      </c>
      <c r="VTD28" s="29" t="e">
        <f>'[1]Лист 1'!#REF!</f>
        <v>#REF!</v>
      </c>
      <c r="VTE28" s="29" t="e">
        <f>'[1]Лист 1'!#REF!</f>
        <v>#REF!</v>
      </c>
      <c r="VTF28" s="29" t="e">
        <f>'[1]Лист 1'!#REF!</f>
        <v>#REF!</v>
      </c>
      <c r="VTG28" s="29" t="e">
        <f>'[1]Лист 1'!#REF!</f>
        <v>#REF!</v>
      </c>
      <c r="VTH28" s="29" t="e">
        <f>'[1]Лист 1'!#REF!</f>
        <v>#REF!</v>
      </c>
      <c r="VTI28" s="29" t="e">
        <f>'[1]Лист 1'!#REF!</f>
        <v>#REF!</v>
      </c>
      <c r="VTJ28" s="29" t="e">
        <f>'[1]Лист 1'!#REF!</f>
        <v>#REF!</v>
      </c>
      <c r="VTK28" s="29" t="e">
        <f>'[1]Лист 1'!#REF!</f>
        <v>#REF!</v>
      </c>
      <c r="VTL28" s="29" t="e">
        <f>'[1]Лист 1'!#REF!</f>
        <v>#REF!</v>
      </c>
      <c r="VTM28" s="29" t="e">
        <f>'[1]Лист 1'!#REF!</f>
        <v>#REF!</v>
      </c>
      <c r="VTN28" s="29" t="e">
        <f>'[1]Лист 1'!#REF!</f>
        <v>#REF!</v>
      </c>
      <c r="VTO28" s="29" t="e">
        <f>'[1]Лист 1'!#REF!</f>
        <v>#REF!</v>
      </c>
      <c r="VTP28" s="29" t="e">
        <f>'[1]Лист 1'!#REF!</f>
        <v>#REF!</v>
      </c>
      <c r="VTQ28" s="29" t="e">
        <f>'[1]Лист 1'!#REF!</f>
        <v>#REF!</v>
      </c>
      <c r="VTR28" s="29" t="e">
        <f>'[1]Лист 1'!#REF!</f>
        <v>#REF!</v>
      </c>
      <c r="VTS28" s="29" t="e">
        <f>'[1]Лист 1'!#REF!</f>
        <v>#REF!</v>
      </c>
      <c r="VTT28" s="29" t="e">
        <f>'[1]Лист 1'!#REF!</f>
        <v>#REF!</v>
      </c>
      <c r="VTU28" s="29" t="e">
        <f>'[1]Лист 1'!#REF!</f>
        <v>#REF!</v>
      </c>
      <c r="VTV28" s="29" t="e">
        <f>'[1]Лист 1'!#REF!</f>
        <v>#REF!</v>
      </c>
      <c r="VTW28" s="29" t="e">
        <f>'[1]Лист 1'!#REF!</f>
        <v>#REF!</v>
      </c>
      <c r="VTX28" s="29" t="e">
        <f>'[1]Лист 1'!#REF!</f>
        <v>#REF!</v>
      </c>
      <c r="VTY28" s="29" t="e">
        <f>'[1]Лист 1'!#REF!</f>
        <v>#REF!</v>
      </c>
      <c r="VTZ28" s="29" t="e">
        <f>'[1]Лист 1'!#REF!</f>
        <v>#REF!</v>
      </c>
      <c r="VUA28" s="29" t="e">
        <f>'[1]Лист 1'!#REF!</f>
        <v>#REF!</v>
      </c>
      <c r="VUB28" s="29" t="e">
        <f>'[1]Лист 1'!#REF!</f>
        <v>#REF!</v>
      </c>
      <c r="VUC28" s="29" t="e">
        <f>'[1]Лист 1'!#REF!</f>
        <v>#REF!</v>
      </c>
      <c r="VUD28" s="29" t="e">
        <f>'[1]Лист 1'!#REF!</f>
        <v>#REF!</v>
      </c>
      <c r="VUE28" s="29" t="e">
        <f>'[1]Лист 1'!#REF!</f>
        <v>#REF!</v>
      </c>
      <c r="VUF28" s="29" t="e">
        <f>'[1]Лист 1'!#REF!</f>
        <v>#REF!</v>
      </c>
      <c r="VUG28" s="29" t="e">
        <f>'[1]Лист 1'!#REF!</f>
        <v>#REF!</v>
      </c>
      <c r="VUH28" s="29" t="e">
        <f>'[1]Лист 1'!#REF!</f>
        <v>#REF!</v>
      </c>
      <c r="VUI28" s="29" t="e">
        <f>'[1]Лист 1'!#REF!</f>
        <v>#REF!</v>
      </c>
      <c r="VUJ28" s="29" t="e">
        <f>'[1]Лист 1'!#REF!</f>
        <v>#REF!</v>
      </c>
      <c r="VUK28" s="29" t="e">
        <f>'[1]Лист 1'!#REF!</f>
        <v>#REF!</v>
      </c>
      <c r="VUL28" s="29" t="e">
        <f>'[1]Лист 1'!#REF!</f>
        <v>#REF!</v>
      </c>
      <c r="VUM28" s="29" t="e">
        <f>'[1]Лист 1'!#REF!</f>
        <v>#REF!</v>
      </c>
      <c r="VUN28" s="29" t="e">
        <f>'[1]Лист 1'!#REF!</f>
        <v>#REF!</v>
      </c>
      <c r="VUO28" s="29" t="e">
        <f>'[1]Лист 1'!#REF!</f>
        <v>#REF!</v>
      </c>
      <c r="VUP28" s="29" t="e">
        <f>'[1]Лист 1'!#REF!</f>
        <v>#REF!</v>
      </c>
      <c r="VUQ28" s="29" t="e">
        <f>'[1]Лист 1'!#REF!</f>
        <v>#REF!</v>
      </c>
      <c r="VUR28" s="29" t="e">
        <f>'[1]Лист 1'!#REF!</f>
        <v>#REF!</v>
      </c>
      <c r="VUS28" s="29" t="e">
        <f>'[1]Лист 1'!#REF!</f>
        <v>#REF!</v>
      </c>
      <c r="VUT28" s="29" t="e">
        <f>'[1]Лист 1'!#REF!</f>
        <v>#REF!</v>
      </c>
      <c r="VUU28" s="29" t="e">
        <f>'[1]Лист 1'!#REF!</f>
        <v>#REF!</v>
      </c>
      <c r="VUV28" s="29" t="e">
        <f>'[1]Лист 1'!#REF!</f>
        <v>#REF!</v>
      </c>
      <c r="VUW28" s="29" t="e">
        <f>'[1]Лист 1'!#REF!</f>
        <v>#REF!</v>
      </c>
      <c r="VUX28" s="29" t="e">
        <f>'[1]Лист 1'!#REF!</f>
        <v>#REF!</v>
      </c>
      <c r="VUY28" s="29" t="e">
        <f>'[1]Лист 1'!#REF!</f>
        <v>#REF!</v>
      </c>
      <c r="VUZ28" s="29" t="e">
        <f>'[1]Лист 1'!#REF!</f>
        <v>#REF!</v>
      </c>
      <c r="VVA28" s="29" t="e">
        <f>'[1]Лист 1'!#REF!</f>
        <v>#REF!</v>
      </c>
      <c r="VVB28" s="29" t="e">
        <f>'[1]Лист 1'!#REF!</f>
        <v>#REF!</v>
      </c>
      <c r="VVC28" s="29" t="e">
        <f>'[1]Лист 1'!#REF!</f>
        <v>#REF!</v>
      </c>
      <c r="VVD28" s="29" t="e">
        <f>'[1]Лист 1'!#REF!</f>
        <v>#REF!</v>
      </c>
      <c r="VVE28" s="29" t="e">
        <f>'[1]Лист 1'!#REF!</f>
        <v>#REF!</v>
      </c>
      <c r="VVF28" s="29" t="e">
        <f>'[1]Лист 1'!#REF!</f>
        <v>#REF!</v>
      </c>
      <c r="VVG28" s="29" t="e">
        <f>'[1]Лист 1'!#REF!</f>
        <v>#REF!</v>
      </c>
      <c r="VVH28" s="29" t="e">
        <f>'[1]Лист 1'!#REF!</f>
        <v>#REF!</v>
      </c>
      <c r="VVI28" s="29" t="e">
        <f>'[1]Лист 1'!#REF!</f>
        <v>#REF!</v>
      </c>
      <c r="VVJ28" s="29" t="e">
        <f>'[1]Лист 1'!#REF!</f>
        <v>#REF!</v>
      </c>
      <c r="VVK28" s="29" t="e">
        <f>'[1]Лист 1'!#REF!</f>
        <v>#REF!</v>
      </c>
      <c r="VVL28" s="29" t="e">
        <f>'[1]Лист 1'!#REF!</f>
        <v>#REF!</v>
      </c>
      <c r="VVM28" s="29" t="e">
        <f>'[1]Лист 1'!#REF!</f>
        <v>#REF!</v>
      </c>
      <c r="VVN28" s="29" t="e">
        <f>'[1]Лист 1'!#REF!</f>
        <v>#REF!</v>
      </c>
      <c r="VVO28" s="29" t="e">
        <f>'[1]Лист 1'!#REF!</f>
        <v>#REF!</v>
      </c>
      <c r="VVP28" s="29" t="e">
        <f>'[1]Лист 1'!#REF!</f>
        <v>#REF!</v>
      </c>
      <c r="VVQ28" s="29" t="e">
        <f>'[1]Лист 1'!#REF!</f>
        <v>#REF!</v>
      </c>
      <c r="VVR28" s="29" t="e">
        <f>'[1]Лист 1'!#REF!</f>
        <v>#REF!</v>
      </c>
      <c r="VVS28" s="29" t="e">
        <f>'[1]Лист 1'!#REF!</f>
        <v>#REF!</v>
      </c>
      <c r="VVT28" s="29" t="e">
        <f>'[1]Лист 1'!#REF!</f>
        <v>#REF!</v>
      </c>
      <c r="VVU28" s="29" t="e">
        <f>'[1]Лист 1'!#REF!</f>
        <v>#REF!</v>
      </c>
      <c r="VVV28" s="29" t="e">
        <f>'[1]Лист 1'!#REF!</f>
        <v>#REF!</v>
      </c>
      <c r="VVW28" s="29" t="e">
        <f>'[1]Лист 1'!#REF!</f>
        <v>#REF!</v>
      </c>
      <c r="VVX28" s="29" t="e">
        <f>'[1]Лист 1'!#REF!</f>
        <v>#REF!</v>
      </c>
      <c r="VVY28" s="29" t="e">
        <f>'[1]Лист 1'!#REF!</f>
        <v>#REF!</v>
      </c>
      <c r="VVZ28" s="29" t="e">
        <f>'[1]Лист 1'!#REF!</f>
        <v>#REF!</v>
      </c>
      <c r="VWA28" s="29" t="e">
        <f>'[1]Лист 1'!#REF!</f>
        <v>#REF!</v>
      </c>
      <c r="VWB28" s="29" t="e">
        <f>'[1]Лист 1'!#REF!</f>
        <v>#REF!</v>
      </c>
      <c r="VWC28" s="29" t="e">
        <f>'[1]Лист 1'!#REF!</f>
        <v>#REF!</v>
      </c>
      <c r="VWD28" s="29" t="e">
        <f>'[1]Лист 1'!#REF!</f>
        <v>#REF!</v>
      </c>
      <c r="VWE28" s="29" t="e">
        <f>'[1]Лист 1'!#REF!</f>
        <v>#REF!</v>
      </c>
      <c r="VWF28" s="29" t="e">
        <f>'[1]Лист 1'!#REF!</f>
        <v>#REF!</v>
      </c>
      <c r="VWG28" s="29" t="e">
        <f>'[1]Лист 1'!#REF!</f>
        <v>#REF!</v>
      </c>
      <c r="VWH28" s="29" t="e">
        <f>'[1]Лист 1'!#REF!</f>
        <v>#REF!</v>
      </c>
      <c r="VWI28" s="29" t="e">
        <f>'[1]Лист 1'!#REF!</f>
        <v>#REF!</v>
      </c>
      <c r="VWJ28" s="29" t="e">
        <f>'[1]Лист 1'!#REF!</f>
        <v>#REF!</v>
      </c>
      <c r="VWK28" s="29" t="e">
        <f>'[1]Лист 1'!#REF!</f>
        <v>#REF!</v>
      </c>
      <c r="VWL28" s="29" t="e">
        <f>'[1]Лист 1'!#REF!</f>
        <v>#REF!</v>
      </c>
      <c r="VWM28" s="29" t="e">
        <f>'[1]Лист 1'!#REF!</f>
        <v>#REF!</v>
      </c>
      <c r="VWN28" s="29" t="e">
        <f>'[1]Лист 1'!#REF!</f>
        <v>#REF!</v>
      </c>
      <c r="VWO28" s="29" t="e">
        <f>'[1]Лист 1'!#REF!</f>
        <v>#REF!</v>
      </c>
      <c r="VWP28" s="29" t="e">
        <f>'[1]Лист 1'!#REF!</f>
        <v>#REF!</v>
      </c>
      <c r="VWQ28" s="29" t="e">
        <f>'[1]Лист 1'!#REF!</f>
        <v>#REF!</v>
      </c>
      <c r="VWR28" s="29" t="e">
        <f>'[1]Лист 1'!#REF!</f>
        <v>#REF!</v>
      </c>
      <c r="VWS28" s="29" t="e">
        <f>'[1]Лист 1'!#REF!</f>
        <v>#REF!</v>
      </c>
      <c r="VWT28" s="29" t="e">
        <f>'[1]Лист 1'!#REF!</f>
        <v>#REF!</v>
      </c>
      <c r="VWU28" s="29" t="e">
        <f>'[1]Лист 1'!#REF!</f>
        <v>#REF!</v>
      </c>
      <c r="VWV28" s="29" t="e">
        <f>'[1]Лист 1'!#REF!</f>
        <v>#REF!</v>
      </c>
      <c r="VWW28" s="29" t="e">
        <f>'[1]Лист 1'!#REF!</f>
        <v>#REF!</v>
      </c>
      <c r="VWX28" s="29" t="e">
        <f>'[1]Лист 1'!#REF!</f>
        <v>#REF!</v>
      </c>
      <c r="VWY28" s="29" t="e">
        <f>'[1]Лист 1'!#REF!</f>
        <v>#REF!</v>
      </c>
      <c r="VWZ28" s="29" t="e">
        <f>'[1]Лист 1'!#REF!</f>
        <v>#REF!</v>
      </c>
      <c r="VXA28" s="29" t="e">
        <f>'[1]Лист 1'!#REF!</f>
        <v>#REF!</v>
      </c>
      <c r="VXB28" s="29" t="e">
        <f>'[1]Лист 1'!#REF!</f>
        <v>#REF!</v>
      </c>
      <c r="VXC28" s="29" t="e">
        <f>'[1]Лист 1'!#REF!</f>
        <v>#REF!</v>
      </c>
      <c r="VXD28" s="29" t="e">
        <f>'[1]Лист 1'!#REF!</f>
        <v>#REF!</v>
      </c>
      <c r="VXE28" s="29" t="e">
        <f>'[1]Лист 1'!#REF!</f>
        <v>#REF!</v>
      </c>
      <c r="VXF28" s="29" t="e">
        <f>'[1]Лист 1'!#REF!</f>
        <v>#REF!</v>
      </c>
      <c r="VXG28" s="29" t="e">
        <f>'[1]Лист 1'!#REF!</f>
        <v>#REF!</v>
      </c>
      <c r="VXH28" s="29" t="e">
        <f>'[1]Лист 1'!#REF!</f>
        <v>#REF!</v>
      </c>
      <c r="VXI28" s="29" t="e">
        <f>'[1]Лист 1'!#REF!</f>
        <v>#REF!</v>
      </c>
      <c r="VXJ28" s="29" t="e">
        <f>'[1]Лист 1'!#REF!</f>
        <v>#REF!</v>
      </c>
      <c r="VXK28" s="29" t="e">
        <f>'[1]Лист 1'!#REF!</f>
        <v>#REF!</v>
      </c>
      <c r="VXL28" s="29" t="e">
        <f>'[1]Лист 1'!#REF!</f>
        <v>#REF!</v>
      </c>
      <c r="VXM28" s="29" t="e">
        <f>'[1]Лист 1'!#REF!</f>
        <v>#REF!</v>
      </c>
      <c r="VXN28" s="29" t="e">
        <f>'[1]Лист 1'!#REF!</f>
        <v>#REF!</v>
      </c>
      <c r="VXO28" s="29" t="e">
        <f>'[1]Лист 1'!#REF!</f>
        <v>#REF!</v>
      </c>
      <c r="VXP28" s="29" t="e">
        <f>'[1]Лист 1'!#REF!</f>
        <v>#REF!</v>
      </c>
      <c r="VXQ28" s="29" t="e">
        <f>'[1]Лист 1'!#REF!</f>
        <v>#REF!</v>
      </c>
      <c r="VXR28" s="29" t="e">
        <f>'[1]Лист 1'!#REF!</f>
        <v>#REF!</v>
      </c>
      <c r="VXS28" s="29" t="e">
        <f>'[1]Лист 1'!#REF!</f>
        <v>#REF!</v>
      </c>
      <c r="VXT28" s="29" t="e">
        <f>'[1]Лист 1'!#REF!</f>
        <v>#REF!</v>
      </c>
      <c r="VXU28" s="29" t="e">
        <f>'[1]Лист 1'!#REF!</f>
        <v>#REF!</v>
      </c>
      <c r="VXV28" s="29" t="e">
        <f>'[1]Лист 1'!#REF!</f>
        <v>#REF!</v>
      </c>
      <c r="VXW28" s="29" t="e">
        <f>'[1]Лист 1'!#REF!</f>
        <v>#REF!</v>
      </c>
      <c r="VXX28" s="29" t="e">
        <f>'[1]Лист 1'!#REF!</f>
        <v>#REF!</v>
      </c>
      <c r="VXY28" s="29" t="e">
        <f>'[1]Лист 1'!#REF!</f>
        <v>#REF!</v>
      </c>
      <c r="VXZ28" s="29" t="e">
        <f>'[1]Лист 1'!#REF!</f>
        <v>#REF!</v>
      </c>
      <c r="VYA28" s="29" t="e">
        <f>'[1]Лист 1'!#REF!</f>
        <v>#REF!</v>
      </c>
      <c r="VYB28" s="29" t="e">
        <f>'[1]Лист 1'!#REF!</f>
        <v>#REF!</v>
      </c>
      <c r="VYC28" s="29" t="e">
        <f>'[1]Лист 1'!#REF!</f>
        <v>#REF!</v>
      </c>
      <c r="VYD28" s="29" t="e">
        <f>'[1]Лист 1'!#REF!</f>
        <v>#REF!</v>
      </c>
      <c r="VYE28" s="29" t="e">
        <f>'[1]Лист 1'!#REF!</f>
        <v>#REF!</v>
      </c>
      <c r="VYF28" s="29" t="e">
        <f>'[1]Лист 1'!#REF!</f>
        <v>#REF!</v>
      </c>
      <c r="VYG28" s="29" t="e">
        <f>'[1]Лист 1'!#REF!</f>
        <v>#REF!</v>
      </c>
      <c r="VYH28" s="29" t="e">
        <f>'[1]Лист 1'!#REF!</f>
        <v>#REF!</v>
      </c>
      <c r="VYI28" s="29" t="e">
        <f>'[1]Лист 1'!#REF!</f>
        <v>#REF!</v>
      </c>
      <c r="VYJ28" s="29" t="e">
        <f>'[1]Лист 1'!#REF!</f>
        <v>#REF!</v>
      </c>
      <c r="VYK28" s="29" t="e">
        <f>'[1]Лист 1'!#REF!</f>
        <v>#REF!</v>
      </c>
      <c r="VYL28" s="29" t="e">
        <f>'[1]Лист 1'!#REF!</f>
        <v>#REF!</v>
      </c>
      <c r="VYM28" s="29" t="e">
        <f>'[1]Лист 1'!#REF!</f>
        <v>#REF!</v>
      </c>
      <c r="VYN28" s="29" t="e">
        <f>'[1]Лист 1'!#REF!</f>
        <v>#REF!</v>
      </c>
      <c r="VYO28" s="29" t="e">
        <f>'[1]Лист 1'!#REF!</f>
        <v>#REF!</v>
      </c>
      <c r="VYP28" s="29" t="e">
        <f>'[1]Лист 1'!#REF!</f>
        <v>#REF!</v>
      </c>
      <c r="VYQ28" s="29" t="e">
        <f>'[1]Лист 1'!#REF!</f>
        <v>#REF!</v>
      </c>
      <c r="VYR28" s="29" t="e">
        <f>'[1]Лист 1'!#REF!</f>
        <v>#REF!</v>
      </c>
      <c r="VYS28" s="29" t="e">
        <f>'[1]Лист 1'!#REF!</f>
        <v>#REF!</v>
      </c>
      <c r="VYT28" s="29" t="e">
        <f>'[1]Лист 1'!#REF!</f>
        <v>#REF!</v>
      </c>
      <c r="VYU28" s="29" t="e">
        <f>'[1]Лист 1'!#REF!</f>
        <v>#REF!</v>
      </c>
      <c r="VYV28" s="29" t="e">
        <f>'[1]Лист 1'!#REF!</f>
        <v>#REF!</v>
      </c>
      <c r="VYW28" s="29" t="e">
        <f>'[1]Лист 1'!#REF!</f>
        <v>#REF!</v>
      </c>
      <c r="VYX28" s="29" t="e">
        <f>'[1]Лист 1'!#REF!</f>
        <v>#REF!</v>
      </c>
      <c r="VYY28" s="29" t="e">
        <f>'[1]Лист 1'!#REF!</f>
        <v>#REF!</v>
      </c>
      <c r="VYZ28" s="29" t="e">
        <f>'[1]Лист 1'!#REF!</f>
        <v>#REF!</v>
      </c>
      <c r="VZA28" s="29" t="e">
        <f>'[1]Лист 1'!#REF!</f>
        <v>#REF!</v>
      </c>
      <c r="VZB28" s="29" t="e">
        <f>'[1]Лист 1'!#REF!</f>
        <v>#REF!</v>
      </c>
      <c r="VZC28" s="29" t="e">
        <f>'[1]Лист 1'!#REF!</f>
        <v>#REF!</v>
      </c>
      <c r="VZD28" s="29" t="e">
        <f>'[1]Лист 1'!#REF!</f>
        <v>#REF!</v>
      </c>
      <c r="VZE28" s="29" t="e">
        <f>'[1]Лист 1'!#REF!</f>
        <v>#REF!</v>
      </c>
      <c r="VZF28" s="29" t="e">
        <f>'[1]Лист 1'!#REF!</f>
        <v>#REF!</v>
      </c>
      <c r="VZG28" s="29" t="e">
        <f>'[1]Лист 1'!#REF!</f>
        <v>#REF!</v>
      </c>
      <c r="VZH28" s="29" t="e">
        <f>'[1]Лист 1'!#REF!</f>
        <v>#REF!</v>
      </c>
      <c r="VZI28" s="29" t="e">
        <f>'[1]Лист 1'!#REF!</f>
        <v>#REF!</v>
      </c>
      <c r="VZJ28" s="29" t="e">
        <f>'[1]Лист 1'!#REF!</f>
        <v>#REF!</v>
      </c>
      <c r="VZK28" s="29" t="e">
        <f>'[1]Лист 1'!#REF!</f>
        <v>#REF!</v>
      </c>
      <c r="VZL28" s="29" t="e">
        <f>'[1]Лист 1'!#REF!</f>
        <v>#REF!</v>
      </c>
      <c r="VZM28" s="29" t="e">
        <f>'[1]Лист 1'!#REF!</f>
        <v>#REF!</v>
      </c>
      <c r="VZN28" s="29" t="e">
        <f>'[1]Лист 1'!#REF!</f>
        <v>#REF!</v>
      </c>
      <c r="VZO28" s="29" t="e">
        <f>'[1]Лист 1'!#REF!</f>
        <v>#REF!</v>
      </c>
      <c r="VZP28" s="29" t="e">
        <f>'[1]Лист 1'!#REF!</f>
        <v>#REF!</v>
      </c>
      <c r="VZQ28" s="29" t="e">
        <f>'[1]Лист 1'!#REF!</f>
        <v>#REF!</v>
      </c>
      <c r="VZR28" s="29" t="e">
        <f>'[1]Лист 1'!#REF!</f>
        <v>#REF!</v>
      </c>
      <c r="VZS28" s="29" t="e">
        <f>'[1]Лист 1'!#REF!</f>
        <v>#REF!</v>
      </c>
      <c r="VZT28" s="29" t="e">
        <f>'[1]Лист 1'!#REF!</f>
        <v>#REF!</v>
      </c>
      <c r="VZU28" s="29" t="e">
        <f>'[1]Лист 1'!#REF!</f>
        <v>#REF!</v>
      </c>
      <c r="VZV28" s="29" t="e">
        <f>'[1]Лист 1'!#REF!</f>
        <v>#REF!</v>
      </c>
      <c r="VZW28" s="29" t="e">
        <f>'[1]Лист 1'!#REF!</f>
        <v>#REF!</v>
      </c>
      <c r="VZX28" s="29" t="e">
        <f>'[1]Лист 1'!#REF!</f>
        <v>#REF!</v>
      </c>
      <c r="VZY28" s="29" t="e">
        <f>'[1]Лист 1'!#REF!</f>
        <v>#REF!</v>
      </c>
      <c r="VZZ28" s="29" t="e">
        <f>'[1]Лист 1'!#REF!</f>
        <v>#REF!</v>
      </c>
      <c r="WAA28" s="29" t="e">
        <f>'[1]Лист 1'!#REF!</f>
        <v>#REF!</v>
      </c>
      <c r="WAB28" s="29" t="e">
        <f>'[1]Лист 1'!#REF!</f>
        <v>#REF!</v>
      </c>
      <c r="WAC28" s="29" t="e">
        <f>'[1]Лист 1'!#REF!</f>
        <v>#REF!</v>
      </c>
      <c r="WAD28" s="29" t="e">
        <f>'[1]Лист 1'!#REF!</f>
        <v>#REF!</v>
      </c>
      <c r="WAE28" s="29" t="e">
        <f>'[1]Лист 1'!#REF!</f>
        <v>#REF!</v>
      </c>
      <c r="WAF28" s="29" t="e">
        <f>'[1]Лист 1'!#REF!</f>
        <v>#REF!</v>
      </c>
      <c r="WAG28" s="29" t="e">
        <f>'[1]Лист 1'!#REF!</f>
        <v>#REF!</v>
      </c>
      <c r="WAH28" s="29" t="e">
        <f>'[1]Лист 1'!#REF!</f>
        <v>#REF!</v>
      </c>
      <c r="WAI28" s="29" t="e">
        <f>'[1]Лист 1'!#REF!</f>
        <v>#REF!</v>
      </c>
      <c r="WAJ28" s="29" t="e">
        <f>'[1]Лист 1'!#REF!</f>
        <v>#REF!</v>
      </c>
      <c r="WAK28" s="29" t="e">
        <f>'[1]Лист 1'!#REF!</f>
        <v>#REF!</v>
      </c>
      <c r="WAL28" s="29" t="e">
        <f>'[1]Лист 1'!#REF!</f>
        <v>#REF!</v>
      </c>
      <c r="WAM28" s="29" t="e">
        <f>'[1]Лист 1'!#REF!</f>
        <v>#REF!</v>
      </c>
      <c r="WAN28" s="29" t="e">
        <f>'[1]Лист 1'!#REF!</f>
        <v>#REF!</v>
      </c>
      <c r="WAO28" s="29" t="e">
        <f>'[1]Лист 1'!#REF!</f>
        <v>#REF!</v>
      </c>
      <c r="WAP28" s="29" t="e">
        <f>'[1]Лист 1'!#REF!</f>
        <v>#REF!</v>
      </c>
      <c r="WAQ28" s="29" t="e">
        <f>'[1]Лист 1'!#REF!</f>
        <v>#REF!</v>
      </c>
      <c r="WAR28" s="29" t="e">
        <f>'[1]Лист 1'!#REF!</f>
        <v>#REF!</v>
      </c>
      <c r="WAS28" s="29" t="e">
        <f>'[1]Лист 1'!#REF!</f>
        <v>#REF!</v>
      </c>
      <c r="WAT28" s="29" t="e">
        <f>'[1]Лист 1'!#REF!</f>
        <v>#REF!</v>
      </c>
      <c r="WAU28" s="29" t="e">
        <f>'[1]Лист 1'!#REF!</f>
        <v>#REF!</v>
      </c>
      <c r="WAV28" s="29" t="e">
        <f>'[1]Лист 1'!#REF!</f>
        <v>#REF!</v>
      </c>
      <c r="WAW28" s="29" t="e">
        <f>'[1]Лист 1'!#REF!</f>
        <v>#REF!</v>
      </c>
      <c r="WAX28" s="29" t="e">
        <f>'[1]Лист 1'!#REF!</f>
        <v>#REF!</v>
      </c>
      <c r="WAY28" s="29" t="e">
        <f>'[1]Лист 1'!#REF!</f>
        <v>#REF!</v>
      </c>
      <c r="WAZ28" s="29" t="e">
        <f>'[1]Лист 1'!#REF!</f>
        <v>#REF!</v>
      </c>
      <c r="WBA28" s="29" t="e">
        <f>'[1]Лист 1'!#REF!</f>
        <v>#REF!</v>
      </c>
      <c r="WBB28" s="29" t="e">
        <f>'[1]Лист 1'!#REF!</f>
        <v>#REF!</v>
      </c>
      <c r="WBC28" s="29" t="e">
        <f>'[1]Лист 1'!#REF!</f>
        <v>#REF!</v>
      </c>
      <c r="WBD28" s="29" t="e">
        <f>'[1]Лист 1'!#REF!</f>
        <v>#REF!</v>
      </c>
      <c r="WBE28" s="29" t="e">
        <f>'[1]Лист 1'!#REF!</f>
        <v>#REF!</v>
      </c>
      <c r="WBF28" s="29" t="e">
        <f>'[1]Лист 1'!#REF!</f>
        <v>#REF!</v>
      </c>
      <c r="WBG28" s="29" t="e">
        <f>'[1]Лист 1'!#REF!</f>
        <v>#REF!</v>
      </c>
      <c r="WBH28" s="29" t="e">
        <f>'[1]Лист 1'!#REF!</f>
        <v>#REF!</v>
      </c>
      <c r="WBI28" s="29" t="e">
        <f>'[1]Лист 1'!#REF!</f>
        <v>#REF!</v>
      </c>
      <c r="WBJ28" s="29" t="e">
        <f>'[1]Лист 1'!#REF!</f>
        <v>#REF!</v>
      </c>
      <c r="WBK28" s="29" t="e">
        <f>'[1]Лист 1'!#REF!</f>
        <v>#REF!</v>
      </c>
      <c r="WBL28" s="29" t="e">
        <f>'[1]Лист 1'!#REF!</f>
        <v>#REF!</v>
      </c>
      <c r="WBM28" s="29" t="e">
        <f>'[1]Лист 1'!#REF!</f>
        <v>#REF!</v>
      </c>
      <c r="WBN28" s="29" t="e">
        <f>'[1]Лист 1'!#REF!</f>
        <v>#REF!</v>
      </c>
      <c r="WBO28" s="29" t="e">
        <f>'[1]Лист 1'!#REF!</f>
        <v>#REF!</v>
      </c>
      <c r="WBP28" s="29" t="e">
        <f>'[1]Лист 1'!#REF!</f>
        <v>#REF!</v>
      </c>
      <c r="WBQ28" s="29" t="e">
        <f>'[1]Лист 1'!#REF!</f>
        <v>#REF!</v>
      </c>
      <c r="WBR28" s="29" t="e">
        <f>'[1]Лист 1'!#REF!</f>
        <v>#REF!</v>
      </c>
      <c r="WBS28" s="29" t="e">
        <f>'[1]Лист 1'!#REF!</f>
        <v>#REF!</v>
      </c>
      <c r="WBT28" s="29" t="e">
        <f>'[1]Лист 1'!#REF!</f>
        <v>#REF!</v>
      </c>
      <c r="WBU28" s="29" t="e">
        <f>'[1]Лист 1'!#REF!</f>
        <v>#REF!</v>
      </c>
      <c r="WBV28" s="29" t="e">
        <f>'[1]Лист 1'!#REF!</f>
        <v>#REF!</v>
      </c>
      <c r="WBW28" s="29" t="e">
        <f>'[1]Лист 1'!#REF!</f>
        <v>#REF!</v>
      </c>
      <c r="WBX28" s="29" t="e">
        <f>'[1]Лист 1'!#REF!</f>
        <v>#REF!</v>
      </c>
      <c r="WBY28" s="29" t="e">
        <f>'[1]Лист 1'!#REF!</f>
        <v>#REF!</v>
      </c>
      <c r="WBZ28" s="29" t="e">
        <f>'[1]Лист 1'!#REF!</f>
        <v>#REF!</v>
      </c>
      <c r="WCA28" s="29" t="e">
        <f>'[1]Лист 1'!#REF!</f>
        <v>#REF!</v>
      </c>
      <c r="WCB28" s="29" t="e">
        <f>'[1]Лист 1'!#REF!</f>
        <v>#REF!</v>
      </c>
      <c r="WCC28" s="29" t="e">
        <f>'[1]Лист 1'!#REF!</f>
        <v>#REF!</v>
      </c>
      <c r="WCD28" s="29" t="e">
        <f>'[1]Лист 1'!#REF!</f>
        <v>#REF!</v>
      </c>
      <c r="WCE28" s="29" t="e">
        <f>'[1]Лист 1'!#REF!</f>
        <v>#REF!</v>
      </c>
      <c r="WCF28" s="29" t="e">
        <f>'[1]Лист 1'!#REF!</f>
        <v>#REF!</v>
      </c>
      <c r="WCG28" s="29" t="e">
        <f>'[1]Лист 1'!#REF!</f>
        <v>#REF!</v>
      </c>
      <c r="WCH28" s="29" t="e">
        <f>'[1]Лист 1'!#REF!</f>
        <v>#REF!</v>
      </c>
      <c r="WCI28" s="29" t="e">
        <f>'[1]Лист 1'!#REF!</f>
        <v>#REF!</v>
      </c>
      <c r="WCJ28" s="29" t="e">
        <f>'[1]Лист 1'!#REF!</f>
        <v>#REF!</v>
      </c>
      <c r="WCK28" s="29" t="e">
        <f>'[1]Лист 1'!#REF!</f>
        <v>#REF!</v>
      </c>
      <c r="WCL28" s="29" t="e">
        <f>'[1]Лист 1'!#REF!</f>
        <v>#REF!</v>
      </c>
      <c r="WCM28" s="29" t="e">
        <f>'[1]Лист 1'!#REF!</f>
        <v>#REF!</v>
      </c>
      <c r="WCN28" s="29" t="e">
        <f>'[1]Лист 1'!#REF!</f>
        <v>#REF!</v>
      </c>
      <c r="WCO28" s="29" t="e">
        <f>'[1]Лист 1'!#REF!</f>
        <v>#REF!</v>
      </c>
      <c r="WCP28" s="29" t="e">
        <f>'[1]Лист 1'!#REF!</f>
        <v>#REF!</v>
      </c>
      <c r="WCQ28" s="29" t="e">
        <f>'[1]Лист 1'!#REF!</f>
        <v>#REF!</v>
      </c>
      <c r="WCR28" s="29" t="e">
        <f>'[1]Лист 1'!#REF!</f>
        <v>#REF!</v>
      </c>
      <c r="WCS28" s="29" t="e">
        <f>'[1]Лист 1'!#REF!</f>
        <v>#REF!</v>
      </c>
      <c r="WCT28" s="29" t="e">
        <f>'[1]Лист 1'!#REF!</f>
        <v>#REF!</v>
      </c>
      <c r="WCU28" s="29" t="e">
        <f>'[1]Лист 1'!#REF!</f>
        <v>#REF!</v>
      </c>
      <c r="WCV28" s="29" t="e">
        <f>'[1]Лист 1'!#REF!</f>
        <v>#REF!</v>
      </c>
      <c r="WCW28" s="29" t="e">
        <f>'[1]Лист 1'!#REF!</f>
        <v>#REF!</v>
      </c>
      <c r="WCX28" s="29" t="e">
        <f>'[1]Лист 1'!#REF!</f>
        <v>#REF!</v>
      </c>
      <c r="WCY28" s="29" t="e">
        <f>'[1]Лист 1'!#REF!</f>
        <v>#REF!</v>
      </c>
      <c r="WCZ28" s="29" t="e">
        <f>'[1]Лист 1'!#REF!</f>
        <v>#REF!</v>
      </c>
      <c r="WDA28" s="29" t="e">
        <f>'[1]Лист 1'!#REF!</f>
        <v>#REF!</v>
      </c>
      <c r="WDB28" s="29" t="e">
        <f>'[1]Лист 1'!#REF!</f>
        <v>#REF!</v>
      </c>
      <c r="WDC28" s="29" t="e">
        <f>'[1]Лист 1'!#REF!</f>
        <v>#REF!</v>
      </c>
      <c r="WDD28" s="29" t="e">
        <f>'[1]Лист 1'!#REF!</f>
        <v>#REF!</v>
      </c>
      <c r="WDE28" s="29" t="e">
        <f>'[1]Лист 1'!#REF!</f>
        <v>#REF!</v>
      </c>
      <c r="WDF28" s="29" t="e">
        <f>'[1]Лист 1'!#REF!</f>
        <v>#REF!</v>
      </c>
      <c r="WDG28" s="29" t="e">
        <f>'[1]Лист 1'!#REF!</f>
        <v>#REF!</v>
      </c>
      <c r="WDH28" s="29" t="e">
        <f>'[1]Лист 1'!#REF!</f>
        <v>#REF!</v>
      </c>
      <c r="WDI28" s="29" t="e">
        <f>'[1]Лист 1'!#REF!</f>
        <v>#REF!</v>
      </c>
      <c r="WDJ28" s="29" t="e">
        <f>'[1]Лист 1'!#REF!</f>
        <v>#REF!</v>
      </c>
      <c r="WDK28" s="29" t="e">
        <f>'[1]Лист 1'!#REF!</f>
        <v>#REF!</v>
      </c>
      <c r="WDL28" s="29" t="e">
        <f>'[1]Лист 1'!#REF!</f>
        <v>#REF!</v>
      </c>
      <c r="WDM28" s="29" t="e">
        <f>'[1]Лист 1'!#REF!</f>
        <v>#REF!</v>
      </c>
      <c r="WDN28" s="29" t="e">
        <f>'[1]Лист 1'!#REF!</f>
        <v>#REF!</v>
      </c>
      <c r="WDO28" s="29" t="e">
        <f>'[1]Лист 1'!#REF!</f>
        <v>#REF!</v>
      </c>
      <c r="WDP28" s="29" t="e">
        <f>'[1]Лист 1'!#REF!</f>
        <v>#REF!</v>
      </c>
      <c r="WDQ28" s="29" t="e">
        <f>'[1]Лист 1'!#REF!</f>
        <v>#REF!</v>
      </c>
      <c r="WDR28" s="29" t="e">
        <f>'[1]Лист 1'!#REF!</f>
        <v>#REF!</v>
      </c>
      <c r="WDS28" s="29" t="e">
        <f>'[1]Лист 1'!#REF!</f>
        <v>#REF!</v>
      </c>
      <c r="WDT28" s="29" t="e">
        <f>'[1]Лист 1'!#REF!</f>
        <v>#REF!</v>
      </c>
      <c r="WDU28" s="29" t="e">
        <f>'[1]Лист 1'!#REF!</f>
        <v>#REF!</v>
      </c>
      <c r="WDV28" s="29" t="e">
        <f>'[1]Лист 1'!#REF!</f>
        <v>#REF!</v>
      </c>
      <c r="WDW28" s="29" t="e">
        <f>'[1]Лист 1'!#REF!</f>
        <v>#REF!</v>
      </c>
      <c r="WDX28" s="29" t="e">
        <f>'[1]Лист 1'!#REF!</f>
        <v>#REF!</v>
      </c>
      <c r="WDY28" s="29" t="e">
        <f>'[1]Лист 1'!#REF!</f>
        <v>#REF!</v>
      </c>
      <c r="WDZ28" s="29" t="e">
        <f>'[1]Лист 1'!#REF!</f>
        <v>#REF!</v>
      </c>
      <c r="WEA28" s="29" t="e">
        <f>'[1]Лист 1'!#REF!</f>
        <v>#REF!</v>
      </c>
      <c r="WEB28" s="29" t="e">
        <f>'[1]Лист 1'!#REF!</f>
        <v>#REF!</v>
      </c>
      <c r="WEC28" s="29" t="e">
        <f>'[1]Лист 1'!#REF!</f>
        <v>#REF!</v>
      </c>
      <c r="WED28" s="29" t="e">
        <f>'[1]Лист 1'!#REF!</f>
        <v>#REF!</v>
      </c>
      <c r="WEE28" s="29" t="e">
        <f>'[1]Лист 1'!#REF!</f>
        <v>#REF!</v>
      </c>
      <c r="WEF28" s="29" t="e">
        <f>'[1]Лист 1'!#REF!</f>
        <v>#REF!</v>
      </c>
      <c r="WEG28" s="29" t="e">
        <f>'[1]Лист 1'!#REF!</f>
        <v>#REF!</v>
      </c>
      <c r="WEH28" s="29" t="e">
        <f>'[1]Лист 1'!#REF!</f>
        <v>#REF!</v>
      </c>
      <c r="WEI28" s="29" t="e">
        <f>'[1]Лист 1'!#REF!</f>
        <v>#REF!</v>
      </c>
      <c r="WEJ28" s="29" t="e">
        <f>'[1]Лист 1'!#REF!</f>
        <v>#REF!</v>
      </c>
      <c r="WEK28" s="29" t="e">
        <f>'[1]Лист 1'!#REF!</f>
        <v>#REF!</v>
      </c>
      <c r="WEL28" s="29" t="e">
        <f>'[1]Лист 1'!#REF!</f>
        <v>#REF!</v>
      </c>
      <c r="WEM28" s="29" t="e">
        <f>'[1]Лист 1'!#REF!</f>
        <v>#REF!</v>
      </c>
      <c r="WEN28" s="29" t="e">
        <f>'[1]Лист 1'!#REF!</f>
        <v>#REF!</v>
      </c>
      <c r="WEO28" s="29" t="e">
        <f>'[1]Лист 1'!#REF!</f>
        <v>#REF!</v>
      </c>
      <c r="WEP28" s="29" t="e">
        <f>'[1]Лист 1'!#REF!</f>
        <v>#REF!</v>
      </c>
      <c r="WEQ28" s="29" t="e">
        <f>'[1]Лист 1'!#REF!</f>
        <v>#REF!</v>
      </c>
      <c r="WER28" s="29" t="e">
        <f>'[1]Лист 1'!#REF!</f>
        <v>#REF!</v>
      </c>
      <c r="WES28" s="29" t="e">
        <f>'[1]Лист 1'!#REF!</f>
        <v>#REF!</v>
      </c>
      <c r="WET28" s="29" t="e">
        <f>'[1]Лист 1'!#REF!</f>
        <v>#REF!</v>
      </c>
      <c r="WEU28" s="29" t="e">
        <f>'[1]Лист 1'!#REF!</f>
        <v>#REF!</v>
      </c>
      <c r="WEV28" s="29" t="e">
        <f>'[1]Лист 1'!#REF!</f>
        <v>#REF!</v>
      </c>
      <c r="WEW28" s="29" t="e">
        <f>'[1]Лист 1'!#REF!</f>
        <v>#REF!</v>
      </c>
      <c r="WEX28" s="29" t="e">
        <f>'[1]Лист 1'!#REF!</f>
        <v>#REF!</v>
      </c>
      <c r="WEY28" s="29" t="e">
        <f>'[1]Лист 1'!#REF!</f>
        <v>#REF!</v>
      </c>
      <c r="WEZ28" s="29" t="e">
        <f>'[1]Лист 1'!#REF!</f>
        <v>#REF!</v>
      </c>
      <c r="WFA28" s="29" t="e">
        <f>'[1]Лист 1'!#REF!</f>
        <v>#REF!</v>
      </c>
      <c r="WFB28" s="29" t="e">
        <f>'[1]Лист 1'!#REF!</f>
        <v>#REF!</v>
      </c>
      <c r="WFC28" s="29" t="e">
        <f>'[1]Лист 1'!#REF!</f>
        <v>#REF!</v>
      </c>
      <c r="WFD28" s="29" t="e">
        <f>'[1]Лист 1'!#REF!</f>
        <v>#REF!</v>
      </c>
      <c r="WFE28" s="29" t="e">
        <f>'[1]Лист 1'!#REF!</f>
        <v>#REF!</v>
      </c>
      <c r="WFF28" s="29" t="e">
        <f>'[1]Лист 1'!#REF!</f>
        <v>#REF!</v>
      </c>
      <c r="WFG28" s="29" t="e">
        <f>'[1]Лист 1'!#REF!</f>
        <v>#REF!</v>
      </c>
      <c r="WFH28" s="29" t="e">
        <f>'[1]Лист 1'!#REF!</f>
        <v>#REF!</v>
      </c>
      <c r="WFI28" s="29" t="e">
        <f>'[1]Лист 1'!#REF!</f>
        <v>#REF!</v>
      </c>
      <c r="WFJ28" s="29" t="e">
        <f>'[1]Лист 1'!#REF!</f>
        <v>#REF!</v>
      </c>
      <c r="WFK28" s="29" t="e">
        <f>'[1]Лист 1'!#REF!</f>
        <v>#REF!</v>
      </c>
      <c r="WFL28" s="29" t="e">
        <f>'[1]Лист 1'!#REF!</f>
        <v>#REF!</v>
      </c>
      <c r="WFM28" s="29" t="e">
        <f>'[1]Лист 1'!#REF!</f>
        <v>#REF!</v>
      </c>
      <c r="WFN28" s="29" t="e">
        <f>'[1]Лист 1'!#REF!</f>
        <v>#REF!</v>
      </c>
      <c r="WFO28" s="29" t="e">
        <f>'[1]Лист 1'!#REF!</f>
        <v>#REF!</v>
      </c>
      <c r="WFP28" s="29" t="e">
        <f>'[1]Лист 1'!#REF!</f>
        <v>#REF!</v>
      </c>
      <c r="WFQ28" s="29" t="e">
        <f>'[1]Лист 1'!#REF!</f>
        <v>#REF!</v>
      </c>
      <c r="WFR28" s="29" t="e">
        <f>'[1]Лист 1'!#REF!</f>
        <v>#REF!</v>
      </c>
      <c r="WFS28" s="29" t="e">
        <f>'[1]Лист 1'!#REF!</f>
        <v>#REF!</v>
      </c>
      <c r="WFT28" s="29" t="e">
        <f>'[1]Лист 1'!#REF!</f>
        <v>#REF!</v>
      </c>
      <c r="WFU28" s="29" t="e">
        <f>'[1]Лист 1'!#REF!</f>
        <v>#REF!</v>
      </c>
      <c r="WFV28" s="29" t="e">
        <f>'[1]Лист 1'!#REF!</f>
        <v>#REF!</v>
      </c>
      <c r="WFW28" s="29" t="e">
        <f>'[1]Лист 1'!#REF!</f>
        <v>#REF!</v>
      </c>
      <c r="WFX28" s="29" t="e">
        <f>'[1]Лист 1'!#REF!</f>
        <v>#REF!</v>
      </c>
      <c r="WFY28" s="29" t="e">
        <f>'[1]Лист 1'!#REF!</f>
        <v>#REF!</v>
      </c>
      <c r="WFZ28" s="29" t="e">
        <f>'[1]Лист 1'!#REF!</f>
        <v>#REF!</v>
      </c>
      <c r="WGA28" s="29" t="e">
        <f>'[1]Лист 1'!#REF!</f>
        <v>#REF!</v>
      </c>
      <c r="WGB28" s="29" t="e">
        <f>'[1]Лист 1'!#REF!</f>
        <v>#REF!</v>
      </c>
      <c r="WGC28" s="29" t="e">
        <f>'[1]Лист 1'!#REF!</f>
        <v>#REF!</v>
      </c>
      <c r="WGD28" s="29" t="e">
        <f>'[1]Лист 1'!#REF!</f>
        <v>#REF!</v>
      </c>
      <c r="WGE28" s="29" t="e">
        <f>'[1]Лист 1'!#REF!</f>
        <v>#REF!</v>
      </c>
      <c r="WGF28" s="29" t="e">
        <f>'[1]Лист 1'!#REF!</f>
        <v>#REF!</v>
      </c>
      <c r="WGG28" s="29" t="e">
        <f>'[1]Лист 1'!#REF!</f>
        <v>#REF!</v>
      </c>
      <c r="WGH28" s="29" t="e">
        <f>'[1]Лист 1'!#REF!</f>
        <v>#REF!</v>
      </c>
      <c r="WGI28" s="29" t="e">
        <f>'[1]Лист 1'!#REF!</f>
        <v>#REF!</v>
      </c>
      <c r="WGJ28" s="29" t="e">
        <f>'[1]Лист 1'!#REF!</f>
        <v>#REF!</v>
      </c>
      <c r="WGK28" s="29" t="e">
        <f>'[1]Лист 1'!#REF!</f>
        <v>#REF!</v>
      </c>
      <c r="WGL28" s="29" t="e">
        <f>'[1]Лист 1'!#REF!</f>
        <v>#REF!</v>
      </c>
      <c r="WGM28" s="29" t="e">
        <f>'[1]Лист 1'!#REF!</f>
        <v>#REF!</v>
      </c>
      <c r="WGN28" s="29" t="e">
        <f>'[1]Лист 1'!#REF!</f>
        <v>#REF!</v>
      </c>
      <c r="WGO28" s="29" t="e">
        <f>'[1]Лист 1'!#REF!</f>
        <v>#REF!</v>
      </c>
      <c r="WGP28" s="29" t="e">
        <f>'[1]Лист 1'!#REF!</f>
        <v>#REF!</v>
      </c>
      <c r="WGQ28" s="29" t="e">
        <f>'[1]Лист 1'!#REF!</f>
        <v>#REF!</v>
      </c>
      <c r="WGR28" s="29" t="e">
        <f>'[1]Лист 1'!#REF!</f>
        <v>#REF!</v>
      </c>
      <c r="WGS28" s="29" t="e">
        <f>'[1]Лист 1'!#REF!</f>
        <v>#REF!</v>
      </c>
      <c r="WGT28" s="29" t="e">
        <f>'[1]Лист 1'!#REF!</f>
        <v>#REF!</v>
      </c>
      <c r="WGU28" s="29" t="e">
        <f>'[1]Лист 1'!#REF!</f>
        <v>#REF!</v>
      </c>
      <c r="WGV28" s="29" t="e">
        <f>'[1]Лист 1'!#REF!</f>
        <v>#REF!</v>
      </c>
      <c r="WGW28" s="29" t="e">
        <f>'[1]Лист 1'!#REF!</f>
        <v>#REF!</v>
      </c>
      <c r="WGX28" s="29" t="e">
        <f>'[1]Лист 1'!#REF!</f>
        <v>#REF!</v>
      </c>
      <c r="WGY28" s="29" t="e">
        <f>'[1]Лист 1'!#REF!</f>
        <v>#REF!</v>
      </c>
      <c r="WGZ28" s="29" t="e">
        <f>'[1]Лист 1'!#REF!</f>
        <v>#REF!</v>
      </c>
      <c r="WHA28" s="29" t="e">
        <f>'[1]Лист 1'!#REF!</f>
        <v>#REF!</v>
      </c>
      <c r="WHB28" s="29" t="e">
        <f>'[1]Лист 1'!#REF!</f>
        <v>#REF!</v>
      </c>
      <c r="WHC28" s="29" t="e">
        <f>'[1]Лист 1'!#REF!</f>
        <v>#REF!</v>
      </c>
      <c r="WHD28" s="29" t="e">
        <f>'[1]Лист 1'!#REF!</f>
        <v>#REF!</v>
      </c>
      <c r="WHE28" s="29" t="e">
        <f>'[1]Лист 1'!#REF!</f>
        <v>#REF!</v>
      </c>
      <c r="WHF28" s="29" t="e">
        <f>'[1]Лист 1'!#REF!</f>
        <v>#REF!</v>
      </c>
      <c r="WHG28" s="29" t="e">
        <f>'[1]Лист 1'!#REF!</f>
        <v>#REF!</v>
      </c>
      <c r="WHH28" s="29" t="e">
        <f>'[1]Лист 1'!#REF!</f>
        <v>#REF!</v>
      </c>
      <c r="WHI28" s="29" t="e">
        <f>'[1]Лист 1'!#REF!</f>
        <v>#REF!</v>
      </c>
      <c r="WHJ28" s="29" t="e">
        <f>'[1]Лист 1'!#REF!</f>
        <v>#REF!</v>
      </c>
      <c r="WHK28" s="29" t="e">
        <f>'[1]Лист 1'!#REF!</f>
        <v>#REF!</v>
      </c>
      <c r="WHL28" s="29" t="e">
        <f>'[1]Лист 1'!#REF!</f>
        <v>#REF!</v>
      </c>
      <c r="WHM28" s="29" t="e">
        <f>'[1]Лист 1'!#REF!</f>
        <v>#REF!</v>
      </c>
      <c r="WHN28" s="29" t="e">
        <f>'[1]Лист 1'!#REF!</f>
        <v>#REF!</v>
      </c>
      <c r="WHO28" s="29" t="e">
        <f>'[1]Лист 1'!#REF!</f>
        <v>#REF!</v>
      </c>
      <c r="WHP28" s="29" t="e">
        <f>'[1]Лист 1'!#REF!</f>
        <v>#REF!</v>
      </c>
      <c r="WHQ28" s="29" t="e">
        <f>'[1]Лист 1'!#REF!</f>
        <v>#REF!</v>
      </c>
      <c r="WHR28" s="29" t="e">
        <f>'[1]Лист 1'!#REF!</f>
        <v>#REF!</v>
      </c>
      <c r="WHS28" s="29" t="e">
        <f>'[1]Лист 1'!#REF!</f>
        <v>#REF!</v>
      </c>
      <c r="WHT28" s="29" t="e">
        <f>'[1]Лист 1'!#REF!</f>
        <v>#REF!</v>
      </c>
      <c r="WHU28" s="29" t="e">
        <f>'[1]Лист 1'!#REF!</f>
        <v>#REF!</v>
      </c>
      <c r="WHV28" s="29" t="e">
        <f>'[1]Лист 1'!#REF!</f>
        <v>#REF!</v>
      </c>
      <c r="WHW28" s="29" t="e">
        <f>'[1]Лист 1'!#REF!</f>
        <v>#REF!</v>
      </c>
      <c r="WHX28" s="29" t="e">
        <f>'[1]Лист 1'!#REF!</f>
        <v>#REF!</v>
      </c>
      <c r="WHY28" s="29" t="e">
        <f>'[1]Лист 1'!#REF!</f>
        <v>#REF!</v>
      </c>
      <c r="WHZ28" s="29" t="e">
        <f>'[1]Лист 1'!#REF!</f>
        <v>#REF!</v>
      </c>
      <c r="WIA28" s="29" t="e">
        <f>'[1]Лист 1'!#REF!</f>
        <v>#REF!</v>
      </c>
      <c r="WIB28" s="29" t="e">
        <f>'[1]Лист 1'!#REF!</f>
        <v>#REF!</v>
      </c>
      <c r="WIC28" s="29" t="e">
        <f>'[1]Лист 1'!#REF!</f>
        <v>#REF!</v>
      </c>
      <c r="WID28" s="29" t="e">
        <f>'[1]Лист 1'!#REF!</f>
        <v>#REF!</v>
      </c>
      <c r="WIE28" s="29" t="e">
        <f>'[1]Лист 1'!#REF!</f>
        <v>#REF!</v>
      </c>
      <c r="WIF28" s="29" t="e">
        <f>'[1]Лист 1'!#REF!</f>
        <v>#REF!</v>
      </c>
      <c r="WIG28" s="29" t="e">
        <f>'[1]Лист 1'!#REF!</f>
        <v>#REF!</v>
      </c>
      <c r="WIH28" s="29" t="e">
        <f>'[1]Лист 1'!#REF!</f>
        <v>#REF!</v>
      </c>
      <c r="WII28" s="29" t="e">
        <f>'[1]Лист 1'!#REF!</f>
        <v>#REF!</v>
      </c>
      <c r="WIJ28" s="29" t="e">
        <f>'[1]Лист 1'!#REF!</f>
        <v>#REF!</v>
      </c>
      <c r="WIK28" s="29" t="e">
        <f>'[1]Лист 1'!#REF!</f>
        <v>#REF!</v>
      </c>
      <c r="WIL28" s="29" t="e">
        <f>'[1]Лист 1'!#REF!</f>
        <v>#REF!</v>
      </c>
      <c r="WIM28" s="29" t="e">
        <f>'[1]Лист 1'!#REF!</f>
        <v>#REF!</v>
      </c>
      <c r="WIN28" s="29" t="e">
        <f>'[1]Лист 1'!#REF!</f>
        <v>#REF!</v>
      </c>
      <c r="WIO28" s="29" t="e">
        <f>'[1]Лист 1'!#REF!</f>
        <v>#REF!</v>
      </c>
      <c r="WIP28" s="29" t="e">
        <f>'[1]Лист 1'!#REF!</f>
        <v>#REF!</v>
      </c>
      <c r="WIQ28" s="29" t="e">
        <f>'[1]Лист 1'!#REF!</f>
        <v>#REF!</v>
      </c>
      <c r="WIR28" s="29" t="e">
        <f>'[1]Лист 1'!#REF!</f>
        <v>#REF!</v>
      </c>
      <c r="WIS28" s="29" t="e">
        <f>'[1]Лист 1'!#REF!</f>
        <v>#REF!</v>
      </c>
      <c r="WIT28" s="29" t="e">
        <f>'[1]Лист 1'!#REF!</f>
        <v>#REF!</v>
      </c>
      <c r="WIU28" s="29" t="e">
        <f>'[1]Лист 1'!#REF!</f>
        <v>#REF!</v>
      </c>
      <c r="WIV28" s="29" t="e">
        <f>'[1]Лист 1'!#REF!</f>
        <v>#REF!</v>
      </c>
      <c r="WIW28" s="29" t="e">
        <f>'[1]Лист 1'!#REF!</f>
        <v>#REF!</v>
      </c>
      <c r="WIX28" s="29" t="e">
        <f>'[1]Лист 1'!#REF!</f>
        <v>#REF!</v>
      </c>
      <c r="WIY28" s="29" t="e">
        <f>'[1]Лист 1'!#REF!</f>
        <v>#REF!</v>
      </c>
      <c r="WIZ28" s="29" t="e">
        <f>'[1]Лист 1'!#REF!</f>
        <v>#REF!</v>
      </c>
      <c r="WJA28" s="29" t="e">
        <f>'[1]Лист 1'!#REF!</f>
        <v>#REF!</v>
      </c>
      <c r="WJB28" s="29" t="e">
        <f>'[1]Лист 1'!#REF!</f>
        <v>#REF!</v>
      </c>
      <c r="WJC28" s="29" t="e">
        <f>'[1]Лист 1'!#REF!</f>
        <v>#REF!</v>
      </c>
      <c r="WJD28" s="29" t="e">
        <f>'[1]Лист 1'!#REF!</f>
        <v>#REF!</v>
      </c>
      <c r="WJE28" s="29" t="e">
        <f>'[1]Лист 1'!#REF!</f>
        <v>#REF!</v>
      </c>
      <c r="WJF28" s="29" t="e">
        <f>'[1]Лист 1'!#REF!</f>
        <v>#REF!</v>
      </c>
      <c r="WJG28" s="29" t="e">
        <f>'[1]Лист 1'!#REF!</f>
        <v>#REF!</v>
      </c>
      <c r="WJH28" s="29" t="e">
        <f>'[1]Лист 1'!#REF!</f>
        <v>#REF!</v>
      </c>
      <c r="WJI28" s="29" t="e">
        <f>'[1]Лист 1'!#REF!</f>
        <v>#REF!</v>
      </c>
      <c r="WJJ28" s="29" t="e">
        <f>'[1]Лист 1'!#REF!</f>
        <v>#REF!</v>
      </c>
      <c r="WJK28" s="29" t="e">
        <f>'[1]Лист 1'!#REF!</f>
        <v>#REF!</v>
      </c>
      <c r="WJL28" s="29" t="e">
        <f>'[1]Лист 1'!#REF!</f>
        <v>#REF!</v>
      </c>
      <c r="WJM28" s="29" t="e">
        <f>'[1]Лист 1'!#REF!</f>
        <v>#REF!</v>
      </c>
      <c r="WJN28" s="29" t="e">
        <f>'[1]Лист 1'!#REF!</f>
        <v>#REF!</v>
      </c>
      <c r="WJO28" s="29" t="e">
        <f>'[1]Лист 1'!#REF!</f>
        <v>#REF!</v>
      </c>
      <c r="WJP28" s="29" t="e">
        <f>'[1]Лист 1'!#REF!</f>
        <v>#REF!</v>
      </c>
      <c r="WJQ28" s="29" t="e">
        <f>'[1]Лист 1'!#REF!</f>
        <v>#REF!</v>
      </c>
      <c r="WJR28" s="29" t="e">
        <f>'[1]Лист 1'!#REF!</f>
        <v>#REF!</v>
      </c>
      <c r="WJS28" s="29" t="e">
        <f>'[1]Лист 1'!#REF!</f>
        <v>#REF!</v>
      </c>
      <c r="WJT28" s="29" t="e">
        <f>'[1]Лист 1'!#REF!</f>
        <v>#REF!</v>
      </c>
      <c r="WJU28" s="29" t="e">
        <f>'[1]Лист 1'!#REF!</f>
        <v>#REF!</v>
      </c>
      <c r="WJV28" s="29" t="e">
        <f>'[1]Лист 1'!#REF!</f>
        <v>#REF!</v>
      </c>
      <c r="WJW28" s="29" t="e">
        <f>'[1]Лист 1'!#REF!</f>
        <v>#REF!</v>
      </c>
      <c r="WJX28" s="29" t="e">
        <f>'[1]Лист 1'!#REF!</f>
        <v>#REF!</v>
      </c>
      <c r="WJY28" s="29" t="e">
        <f>'[1]Лист 1'!#REF!</f>
        <v>#REF!</v>
      </c>
      <c r="WJZ28" s="29" t="e">
        <f>'[1]Лист 1'!#REF!</f>
        <v>#REF!</v>
      </c>
      <c r="WKA28" s="29" t="e">
        <f>'[1]Лист 1'!#REF!</f>
        <v>#REF!</v>
      </c>
      <c r="WKB28" s="29" t="e">
        <f>'[1]Лист 1'!#REF!</f>
        <v>#REF!</v>
      </c>
      <c r="WKC28" s="29" t="e">
        <f>'[1]Лист 1'!#REF!</f>
        <v>#REF!</v>
      </c>
      <c r="WKD28" s="29" t="e">
        <f>'[1]Лист 1'!#REF!</f>
        <v>#REF!</v>
      </c>
      <c r="WKE28" s="29" t="e">
        <f>'[1]Лист 1'!#REF!</f>
        <v>#REF!</v>
      </c>
      <c r="WKF28" s="29" t="e">
        <f>'[1]Лист 1'!#REF!</f>
        <v>#REF!</v>
      </c>
      <c r="WKG28" s="29" t="e">
        <f>'[1]Лист 1'!#REF!</f>
        <v>#REF!</v>
      </c>
      <c r="WKH28" s="29" t="e">
        <f>'[1]Лист 1'!#REF!</f>
        <v>#REF!</v>
      </c>
      <c r="WKI28" s="29" t="e">
        <f>'[1]Лист 1'!#REF!</f>
        <v>#REF!</v>
      </c>
      <c r="WKJ28" s="29" t="e">
        <f>'[1]Лист 1'!#REF!</f>
        <v>#REF!</v>
      </c>
      <c r="WKK28" s="29" t="e">
        <f>'[1]Лист 1'!#REF!</f>
        <v>#REF!</v>
      </c>
      <c r="WKL28" s="29" t="e">
        <f>'[1]Лист 1'!#REF!</f>
        <v>#REF!</v>
      </c>
      <c r="WKM28" s="29" t="e">
        <f>'[1]Лист 1'!#REF!</f>
        <v>#REF!</v>
      </c>
      <c r="WKN28" s="29" t="e">
        <f>'[1]Лист 1'!#REF!</f>
        <v>#REF!</v>
      </c>
      <c r="WKO28" s="29" t="e">
        <f>'[1]Лист 1'!#REF!</f>
        <v>#REF!</v>
      </c>
      <c r="WKP28" s="29" t="e">
        <f>'[1]Лист 1'!#REF!</f>
        <v>#REF!</v>
      </c>
      <c r="WKQ28" s="29" t="e">
        <f>'[1]Лист 1'!#REF!</f>
        <v>#REF!</v>
      </c>
      <c r="WKR28" s="29" t="e">
        <f>'[1]Лист 1'!#REF!</f>
        <v>#REF!</v>
      </c>
      <c r="WKS28" s="29" t="e">
        <f>'[1]Лист 1'!#REF!</f>
        <v>#REF!</v>
      </c>
      <c r="WKT28" s="29" t="e">
        <f>'[1]Лист 1'!#REF!</f>
        <v>#REF!</v>
      </c>
      <c r="WKU28" s="29" t="e">
        <f>'[1]Лист 1'!#REF!</f>
        <v>#REF!</v>
      </c>
      <c r="WKV28" s="29" t="e">
        <f>'[1]Лист 1'!#REF!</f>
        <v>#REF!</v>
      </c>
      <c r="WKW28" s="29" t="e">
        <f>'[1]Лист 1'!#REF!</f>
        <v>#REF!</v>
      </c>
      <c r="WKX28" s="29" t="e">
        <f>'[1]Лист 1'!#REF!</f>
        <v>#REF!</v>
      </c>
      <c r="WKY28" s="29" t="e">
        <f>'[1]Лист 1'!#REF!</f>
        <v>#REF!</v>
      </c>
      <c r="WKZ28" s="29" t="e">
        <f>'[1]Лист 1'!#REF!</f>
        <v>#REF!</v>
      </c>
      <c r="WLA28" s="29" t="e">
        <f>'[1]Лист 1'!#REF!</f>
        <v>#REF!</v>
      </c>
      <c r="WLB28" s="29" t="e">
        <f>'[1]Лист 1'!#REF!</f>
        <v>#REF!</v>
      </c>
      <c r="WLC28" s="29" t="e">
        <f>'[1]Лист 1'!#REF!</f>
        <v>#REF!</v>
      </c>
      <c r="WLD28" s="29" t="e">
        <f>'[1]Лист 1'!#REF!</f>
        <v>#REF!</v>
      </c>
      <c r="WLE28" s="29" t="e">
        <f>'[1]Лист 1'!#REF!</f>
        <v>#REF!</v>
      </c>
      <c r="WLF28" s="29" t="e">
        <f>'[1]Лист 1'!#REF!</f>
        <v>#REF!</v>
      </c>
      <c r="WLG28" s="29" t="e">
        <f>'[1]Лист 1'!#REF!</f>
        <v>#REF!</v>
      </c>
      <c r="WLH28" s="29" t="e">
        <f>'[1]Лист 1'!#REF!</f>
        <v>#REF!</v>
      </c>
      <c r="WLI28" s="29" t="e">
        <f>'[1]Лист 1'!#REF!</f>
        <v>#REF!</v>
      </c>
      <c r="WLJ28" s="29" t="e">
        <f>'[1]Лист 1'!#REF!</f>
        <v>#REF!</v>
      </c>
      <c r="WLK28" s="29" t="e">
        <f>'[1]Лист 1'!#REF!</f>
        <v>#REF!</v>
      </c>
      <c r="WLL28" s="29" t="e">
        <f>'[1]Лист 1'!#REF!</f>
        <v>#REF!</v>
      </c>
      <c r="WLM28" s="29" t="e">
        <f>'[1]Лист 1'!#REF!</f>
        <v>#REF!</v>
      </c>
      <c r="WLN28" s="29" t="e">
        <f>'[1]Лист 1'!#REF!</f>
        <v>#REF!</v>
      </c>
      <c r="WLO28" s="29" t="e">
        <f>'[1]Лист 1'!#REF!</f>
        <v>#REF!</v>
      </c>
      <c r="WLP28" s="29" t="e">
        <f>'[1]Лист 1'!#REF!</f>
        <v>#REF!</v>
      </c>
      <c r="WLQ28" s="29" t="e">
        <f>'[1]Лист 1'!#REF!</f>
        <v>#REF!</v>
      </c>
      <c r="WLR28" s="29" t="e">
        <f>'[1]Лист 1'!#REF!</f>
        <v>#REF!</v>
      </c>
      <c r="WLS28" s="29" t="e">
        <f>'[1]Лист 1'!#REF!</f>
        <v>#REF!</v>
      </c>
      <c r="WLT28" s="29" t="e">
        <f>'[1]Лист 1'!#REF!</f>
        <v>#REF!</v>
      </c>
      <c r="WLU28" s="29" t="e">
        <f>'[1]Лист 1'!#REF!</f>
        <v>#REF!</v>
      </c>
      <c r="WLV28" s="29" t="e">
        <f>'[1]Лист 1'!#REF!</f>
        <v>#REF!</v>
      </c>
      <c r="WLW28" s="29" t="e">
        <f>'[1]Лист 1'!#REF!</f>
        <v>#REF!</v>
      </c>
      <c r="WLX28" s="29" t="e">
        <f>'[1]Лист 1'!#REF!</f>
        <v>#REF!</v>
      </c>
      <c r="WLY28" s="29" t="e">
        <f>'[1]Лист 1'!#REF!</f>
        <v>#REF!</v>
      </c>
      <c r="WLZ28" s="29" t="e">
        <f>'[1]Лист 1'!#REF!</f>
        <v>#REF!</v>
      </c>
      <c r="WMA28" s="29" t="e">
        <f>'[1]Лист 1'!#REF!</f>
        <v>#REF!</v>
      </c>
      <c r="WMB28" s="29" t="e">
        <f>'[1]Лист 1'!#REF!</f>
        <v>#REF!</v>
      </c>
      <c r="WMC28" s="29" t="e">
        <f>'[1]Лист 1'!#REF!</f>
        <v>#REF!</v>
      </c>
      <c r="WMD28" s="29" t="e">
        <f>'[1]Лист 1'!#REF!</f>
        <v>#REF!</v>
      </c>
      <c r="WME28" s="29" t="e">
        <f>'[1]Лист 1'!#REF!</f>
        <v>#REF!</v>
      </c>
      <c r="WMF28" s="29" t="e">
        <f>'[1]Лист 1'!#REF!</f>
        <v>#REF!</v>
      </c>
      <c r="WMG28" s="29" t="e">
        <f>'[1]Лист 1'!#REF!</f>
        <v>#REF!</v>
      </c>
      <c r="WMH28" s="29" t="e">
        <f>'[1]Лист 1'!#REF!</f>
        <v>#REF!</v>
      </c>
      <c r="WMI28" s="29" t="e">
        <f>'[1]Лист 1'!#REF!</f>
        <v>#REF!</v>
      </c>
      <c r="WMJ28" s="29" t="e">
        <f>'[1]Лист 1'!#REF!</f>
        <v>#REF!</v>
      </c>
      <c r="WMK28" s="29" t="e">
        <f>'[1]Лист 1'!#REF!</f>
        <v>#REF!</v>
      </c>
      <c r="WML28" s="29" t="e">
        <f>'[1]Лист 1'!#REF!</f>
        <v>#REF!</v>
      </c>
      <c r="WMM28" s="29" t="e">
        <f>'[1]Лист 1'!#REF!</f>
        <v>#REF!</v>
      </c>
      <c r="WMN28" s="29" t="e">
        <f>'[1]Лист 1'!#REF!</f>
        <v>#REF!</v>
      </c>
      <c r="WMO28" s="29" t="e">
        <f>'[1]Лист 1'!#REF!</f>
        <v>#REF!</v>
      </c>
      <c r="WMP28" s="29" t="e">
        <f>'[1]Лист 1'!#REF!</f>
        <v>#REF!</v>
      </c>
      <c r="WMQ28" s="29" t="e">
        <f>'[1]Лист 1'!#REF!</f>
        <v>#REF!</v>
      </c>
      <c r="WMR28" s="29" t="e">
        <f>'[1]Лист 1'!#REF!</f>
        <v>#REF!</v>
      </c>
      <c r="WMS28" s="29" t="e">
        <f>'[1]Лист 1'!#REF!</f>
        <v>#REF!</v>
      </c>
      <c r="WMT28" s="29" t="e">
        <f>'[1]Лист 1'!#REF!</f>
        <v>#REF!</v>
      </c>
      <c r="WMU28" s="29" t="e">
        <f>'[1]Лист 1'!#REF!</f>
        <v>#REF!</v>
      </c>
      <c r="WMV28" s="29" t="e">
        <f>'[1]Лист 1'!#REF!</f>
        <v>#REF!</v>
      </c>
      <c r="WMW28" s="29" t="e">
        <f>'[1]Лист 1'!#REF!</f>
        <v>#REF!</v>
      </c>
      <c r="WMX28" s="29" t="e">
        <f>'[1]Лист 1'!#REF!</f>
        <v>#REF!</v>
      </c>
      <c r="WMY28" s="29" t="e">
        <f>'[1]Лист 1'!#REF!</f>
        <v>#REF!</v>
      </c>
      <c r="WMZ28" s="29" t="e">
        <f>'[1]Лист 1'!#REF!</f>
        <v>#REF!</v>
      </c>
      <c r="WNA28" s="29" t="e">
        <f>'[1]Лист 1'!#REF!</f>
        <v>#REF!</v>
      </c>
      <c r="WNB28" s="29" t="e">
        <f>'[1]Лист 1'!#REF!</f>
        <v>#REF!</v>
      </c>
      <c r="WNC28" s="29" t="e">
        <f>'[1]Лист 1'!#REF!</f>
        <v>#REF!</v>
      </c>
      <c r="WND28" s="29" t="e">
        <f>'[1]Лист 1'!#REF!</f>
        <v>#REF!</v>
      </c>
      <c r="WNE28" s="29" t="e">
        <f>'[1]Лист 1'!#REF!</f>
        <v>#REF!</v>
      </c>
      <c r="WNF28" s="29" t="e">
        <f>'[1]Лист 1'!#REF!</f>
        <v>#REF!</v>
      </c>
      <c r="WNG28" s="29" t="e">
        <f>'[1]Лист 1'!#REF!</f>
        <v>#REF!</v>
      </c>
      <c r="WNH28" s="29" t="e">
        <f>'[1]Лист 1'!#REF!</f>
        <v>#REF!</v>
      </c>
      <c r="WNI28" s="29" t="e">
        <f>'[1]Лист 1'!#REF!</f>
        <v>#REF!</v>
      </c>
      <c r="WNJ28" s="29" t="e">
        <f>'[1]Лист 1'!#REF!</f>
        <v>#REF!</v>
      </c>
      <c r="WNK28" s="29" t="e">
        <f>'[1]Лист 1'!#REF!</f>
        <v>#REF!</v>
      </c>
      <c r="WNL28" s="29" t="e">
        <f>'[1]Лист 1'!#REF!</f>
        <v>#REF!</v>
      </c>
      <c r="WNM28" s="29" t="e">
        <f>'[1]Лист 1'!#REF!</f>
        <v>#REF!</v>
      </c>
      <c r="WNN28" s="29" t="e">
        <f>'[1]Лист 1'!#REF!</f>
        <v>#REF!</v>
      </c>
      <c r="WNO28" s="29" t="e">
        <f>'[1]Лист 1'!#REF!</f>
        <v>#REF!</v>
      </c>
      <c r="WNP28" s="29" t="e">
        <f>'[1]Лист 1'!#REF!</f>
        <v>#REF!</v>
      </c>
      <c r="WNQ28" s="29" t="e">
        <f>'[1]Лист 1'!#REF!</f>
        <v>#REF!</v>
      </c>
      <c r="WNR28" s="29" t="e">
        <f>'[1]Лист 1'!#REF!</f>
        <v>#REF!</v>
      </c>
      <c r="WNS28" s="29" t="e">
        <f>'[1]Лист 1'!#REF!</f>
        <v>#REF!</v>
      </c>
      <c r="WNT28" s="29" t="e">
        <f>'[1]Лист 1'!#REF!</f>
        <v>#REF!</v>
      </c>
      <c r="WNU28" s="29" t="e">
        <f>'[1]Лист 1'!#REF!</f>
        <v>#REF!</v>
      </c>
      <c r="WNV28" s="29" t="e">
        <f>'[1]Лист 1'!#REF!</f>
        <v>#REF!</v>
      </c>
      <c r="WNW28" s="29" t="e">
        <f>'[1]Лист 1'!#REF!</f>
        <v>#REF!</v>
      </c>
      <c r="WNX28" s="29" t="e">
        <f>'[1]Лист 1'!#REF!</f>
        <v>#REF!</v>
      </c>
      <c r="WNY28" s="29" t="e">
        <f>'[1]Лист 1'!#REF!</f>
        <v>#REF!</v>
      </c>
      <c r="WNZ28" s="29" t="e">
        <f>'[1]Лист 1'!#REF!</f>
        <v>#REF!</v>
      </c>
      <c r="WOA28" s="29" t="e">
        <f>'[1]Лист 1'!#REF!</f>
        <v>#REF!</v>
      </c>
      <c r="WOB28" s="29" t="e">
        <f>'[1]Лист 1'!#REF!</f>
        <v>#REF!</v>
      </c>
      <c r="WOC28" s="29" t="e">
        <f>'[1]Лист 1'!#REF!</f>
        <v>#REF!</v>
      </c>
      <c r="WOD28" s="29" t="e">
        <f>'[1]Лист 1'!#REF!</f>
        <v>#REF!</v>
      </c>
      <c r="WOE28" s="29" t="e">
        <f>'[1]Лист 1'!#REF!</f>
        <v>#REF!</v>
      </c>
      <c r="WOF28" s="29" t="e">
        <f>'[1]Лист 1'!#REF!</f>
        <v>#REF!</v>
      </c>
      <c r="WOG28" s="29" t="e">
        <f>'[1]Лист 1'!#REF!</f>
        <v>#REF!</v>
      </c>
      <c r="WOH28" s="29" t="e">
        <f>'[1]Лист 1'!#REF!</f>
        <v>#REF!</v>
      </c>
      <c r="WOI28" s="29" t="e">
        <f>'[1]Лист 1'!#REF!</f>
        <v>#REF!</v>
      </c>
      <c r="WOJ28" s="29" t="e">
        <f>'[1]Лист 1'!#REF!</f>
        <v>#REF!</v>
      </c>
      <c r="WOK28" s="29" t="e">
        <f>'[1]Лист 1'!#REF!</f>
        <v>#REF!</v>
      </c>
      <c r="WOL28" s="29" t="e">
        <f>'[1]Лист 1'!#REF!</f>
        <v>#REF!</v>
      </c>
      <c r="WOM28" s="29" t="e">
        <f>'[1]Лист 1'!#REF!</f>
        <v>#REF!</v>
      </c>
      <c r="WON28" s="29" t="e">
        <f>'[1]Лист 1'!#REF!</f>
        <v>#REF!</v>
      </c>
      <c r="WOO28" s="29" t="e">
        <f>'[1]Лист 1'!#REF!</f>
        <v>#REF!</v>
      </c>
      <c r="WOP28" s="29" t="e">
        <f>'[1]Лист 1'!#REF!</f>
        <v>#REF!</v>
      </c>
      <c r="WOQ28" s="29" t="e">
        <f>'[1]Лист 1'!#REF!</f>
        <v>#REF!</v>
      </c>
      <c r="WOR28" s="29" t="e">
        <f>'[1]Лист 1'!#REF!</f>
        <v>#REF!</v>
      </c>
      <c r="WOS28" s="29" t="e">
        <f>'[1]Лист 1'!#REF!</f>
        <v>#REF!</v>
      </c>
      <c r="WOT28" s="29" t="e">
        <f>'[1]Лист 1'!#REF!</f>
        <v>#REF!</v>
      </c>
      <c r="WOU28" s="29" t="e">
        <f>'[1]Лист 1'!#REF!</f>
        <v>#REF!</v>
      </c>
      <c r="WOV28" s="29" t="e">
        <f>'[1]Лист 1'!#REF!</f>
        <v>#REF!</v>
      </c>
      <c r="WOW28" s="29" t="e">
        <f>'[1]Лист 1'!#REF!</f>
        <v>#REF!</v>
      </c>
      <c r="WOX28" s="29" t="e">
        <f>'[1]Лист 1'!#REF!</f>
        <v>#REF!</v>
      </c>
      <c r="WOY28" s="29" t="e">
        <f>'[1]Лист 1'!#REF!</f>
        <v>#REF!</v>
      </c>
      <c r="WOZ28" s="29" t="e">
        <f>'[1]Лист 1'!#REF!</f>
        <v>#REF!</v>
      </c>
      <c r="WPA28" s="29" t="e">
        <f>'[1]Лист 1'!#REF!</f>
        <v>#REF!</v>
      </c>
      <c r="WPB28" s="29" t="e">
        <f>'[1]Лист 1'!#REF!</f>
        <v>#REF!</v>
      </c>
      <c r="WPC28" s="29" t="e">
        <f>'[1]Лист 1'!#REF!</f>
        <v>#REF!</v>
      </c>
      <c r="WPD28" s="29" t="e">
        <f>'[1]Лист 1'!#REF!</f>
        <v>#REF!</v>
      </c>
      <c r="WPE28" s="29" t="e">
        <f>'[1]Лист 1'!#REF!</f>
        <v>#REF!</v>
      </c>
      <c r="WPF28" s="29" t="e">
        <f>'[1]Лист 1'!#REF!</f>
        <v>#REF!</v>
      </c>
      <c r="WPG28" s="29" t="e">
        <f>'[1]Лист 1'!#REF!</f>
        <v>#REF!</v>
      </c>
      <c r="WPH28" s="29" t="e">
        <f>'[1]Лист 1'!#REF!</f>
        <v>#REF!</v>
      </c>
      <c r="WPI28" s="29" t="e">
        <f>'[1]Лист 1'!#REF!</f>
        <v>#REF!</v>
      </c>
      <c r="WPJ28" s="29" t="e">
        <f>'[1]Лист 1'!#REF!</f>
        <v>#REF!</v>
      </c>
      <c r="WPK28" s="29" t="e">
        <f>'[1]Лист 1'!#REF!</f>
        <v>#REF!</v>
      </c>
      <c r="WPL28" s="29" t="e">
        <f>'[1]Лист 1'!#REF!</f>
        <v>#REF!</v>
      </c>
      <c r="WPM28" s="29" t="e">
        <f>'[1]Лист 1'!#REF!</f>
        <v>#REF!</v>
      </c>
      <c r="WPN28" s="29" t="e">
        <f>'[1]Лист 1'!#REF!</f>
        <v>#REF!</v>
      </c>
      <c r="WPO28" s="29" t="e">
        <f>'[1]Лист 1'!#REF!</f>
        <v>#REF!</v>
      </c>
      <c r="WPP28" s="29" t="e">
        <f>'[1]Лист 1'!#REF!</f>
        <v>#REF!</v>
      </c>
      <c r="WPQ28" s="29" t="e">
        <f>'[1]Лист 1'!#REF!</f>
        <v>#REF!</v>
      </c>
      <c r="WPR28" s="29" t="e">
        <f>'[1]Лист 1'!#REF!</f>
        <v>#REF!</v>
      </c>
      <c r="WPS28" s="29" t="e">
        <f>'[1]Лист 1'!#REF!</f>
        <v>#REF!</v>
      </c>
      <c r="WPT28" s="29" t="e">
        <f>'[1]Лист 1'!#REF!</f>
        <v>#REF!</v>
      </c>
      <c r="WPU28" s="29" t="e">
        <f>'[1]Лист 1'!#REF!</f>
        <v>#REF!</v>
      </c>
      <c r="WPV28" s="29" t="e">
        <f>'[1]Лист 1'!#REF!</f>
        <v>#REF!</v>
      </c>
      <c r="WPW28" s="29" t="e">
        <f>'[1]Лист 1'!#REF!</f>
        <v>#REF!</v>
      </c>
      <c r="WPX28" s="29" t="e">
        <f>'[1]Лист 1'!#REF!</f>
        <v>#REF!</v>
      </c>
      <c r="WPY28" s="29" t="e">
        <f>'[1]Лист 1'!#REF!</f>
        <v>#REF!</v>
      </c>
      <c r="WPZ28" s="29" t="e">
        <f>'[1]Лист 1'!#REF!</f>
        <v>#REF!</v>
      </c>
      <c r="WQA28" s="29" t="e">
        <f>'[1]Лист 1'!#REF!</f>
        <v>#REF!</v>
      </c>
      <c r="WQB28" s="29" t="e">
        <f>'[1]Лист 1'!#REF!</f>
        <v>#REF!</v>
      </c>
      <c r="WQC28" s="29" t="e">
        <f>'[1]Лист 1'!#REF!</f>
        <v>#REF!</v>
      </c>
      <c r="WQD28" s="29" t="e">
        <f>'[1]Лист 1'!#REF!</f>
        <v>#REF!</v>
      </c>
      <c r="WQE28" s="29" t="e">
        <f>'[1]Лист 1'!#REF!</f>
        <v>#REF!</v>
      </c>
      <c r="WQF28" s="29" t="e">
        <f>'[1]Лист 1'!#REF!</f>
        <v>#REF!</v>
      </c>
      <c r="WQG28" s="29" t="e">
        <f>'[1]Лист 1'!#REF!</f>
        <v>#REF!</v>
      </c>
      <c r="WQH28" s="29" t="e">
        <f>'[1]Лист 1'!#REF!</f>
        <v>#REF!</v>
      </c>
      <c r="WQI28" s="29" t="e">
        <f>'[1]Лист 1'!#REF!</f>
        <v>#REF!</v>
      </c>
      <c r="WQJ28" s="29" t="e">
        <f>'[1]Лист 1'!#REF!</f>
        <v>#REF!</v>
      </c>
      <c r="WQK28" s="29" t="e">
        <f>'[1]Лист 1'!#REF!</f>
        <v>#REF!</v>
      </c>
      <c r="WQL28" s="29" t="e">
        <f>'[1]Лист 1'!#REF!</f>
        <v>#REF!</v>
      </c>
      <c r="WQM28" s="29" t="e">
        <f>'[1]Лист 1'!#REF!</f>
        <v>#REF!</v>
      </c>
      <c r="WQN28" s="29" t="e">
        <f>'[1]Лист 1'!#REF!</f>
        <v>#REF!</v>
      </c>
      <c r="WQO28" s="29" t="e">
        <f>'[1]Лист 1'!#REF!</f>
        <v>#REF!</v>
      </c>
      <c r="WQP28" s="29" t="e">
        <f>'[1]Лист 1'!#REF!</f>
        <v>#REF!</v>
      </c>
      <c r="WQQ28" s="29" t="e">
        <f>'[1]Лист 1'!#REF!</f>
        <v>#REF!</v>
      </c>
      <c r="WQR28" s="29" t="e">
        <f>'[1]Лист 1'!#REF!</f>
        <v>#REF!</v>
      </c>
      <c r="WQS28" s="29" t="e">
        <f>'[1]Лист 1'!#REF!</f>
        <v>#REF!</v>
      </c>
      <c r="WQT28" s="29" t="e">
        <f>'[1]Лист 1'!#REF!</f>
        <v>#REF!</v>
      </c>
      <c r="WQU28" s="29" t="e">
        <f>'[1]Лист 1'!#REF!</f>
        <v>#REF!</v>
      </c>
      <c r="WQV28" s="29" t="e">
        <f>'[1]Лист 1'!#REF!</f>
        <v>#REF!</v>
      </c>
      <c r="WQW28" s="29" t="e">
        <f>'[1]Лист 1'!#REF!</f>
        <v>#REF!</v>
      </c>
      <c r="WQX28" s="29" t="e">
        <f>'[1]Лист 1'!#REF!</f>
        <v>#REF!</v>
      </c>
      <c r="WQY28" s="29" t="e">
        <f>'[1]Лист 1'!#REF!</f>
        <v>#REF!</v>
      </c>
      <c r="WQZ28" s="29" t="e">
        <f>'[1]Лист 1'!#REF!</f>
        <v>#REF!</v>
      </c>
      <c r="WRA28" s="29" t="e">
        <f>'[1]Лист 1'!#REF!</f>
        <v>#REF!</v>
      </c>
      <c r="WRB28" s="29" t="e">
        <f>'[1]Лист 1'!#REF!</f>
        <v>#REF!</v>
      </c>
      <c r="WRC28" s="29" t="e">
        <f>'[1]Лист 1'!#REF!</f>
        <v>#REF!</v>
      </c>
      <c r="WRD28" s="29" t="e">
        <f>'[1]Лист 1'!#REF!</f>
        <v>#REF!</v>
      </c>
      <c r="WRE28" s="29" t="e">
        <f>'[1]Лист 1'!#REF!</f>
        <v>#REF!</v>
      </c>
      <c r="WRF28" s="29" t="e">
        <f>'[1]Лист 1'!#REF!</f>
        <v>#REF!</v>
      </c>
      <c r="WRG28" s="29" t="e">
        <f>'[1]Лист 1'!#REF!</f>
        <v>#REF!</v>
      </c>
      <c r="WRH28" s="29" t="e">
        <f>'[1]Лист 1'!#REF!</f>
        <v>#REF!</v>
      </c>
      <c r="WRI28" s="29" t="e">
        <f>'[1]Лист 1'!#REF!</f>
        <v>#REF!</v>
      </c>
      <c r="WRJ28" s="29" t="e">
        <f>'[1]Лист 1'!#REF!</f>
        <v>#REF!</v>
      </c>
      <c r="WRK28" s="29" t="e">
        <f>'[1]Лист 1'!#REF!</f>
        <v>#REF!</v>
      </c>
      <c r="WRL28" s="29" t="e">
        <f>'[1]Лист 1'!#REF!</f>
        <v>#REF!</v>
      </c>
      <c r="WRM28" s="29" t="e">
        <f>'[1]Лист 1'!#REF!</f>
        <v>#REF!</v>
      </c>
      <c r="WRN28" s="29" t="e">
        <f>'[1]Лист 1'!#REF!</f>
        <v>#REF!</v>
      </c>
      <c r="WRO28" s="29" t="e">
        <f>'[1]Лист 1'!#REF!</f>
        <v>#REF!</v>
      </c>
      <c r="WRP28" s="29" t="e">
        <f>'[1]Лист 1'!#REF!</f>
        <v>#REF!</v>
      </c>
      <c r="WRQ28" s="29" t="e">
        <f>'[1]Лист 1'!#REF!</f>
        <v>#REF!</v>
      </c>
      <c r="WRR28" s="29" t="e">
        <f>'[1]Лист 1'!#REF!</f>
        <v>#REF!</v>
      </c>
      <c r="WRS28" s="29" t="e">
        <f>'[1]Лист 1'!#REF!</f>
        <v>#REF!</v>
      </c>
      <c r="WRT28" s="29" t="e">
        <f>'[1]Лист 1'!#REF!</f>
        <v>#REF!</v>
      </c>
      <c r="WRU28" s="29" t="e">
        <f>'[1]Лист 1'!#REF!</f>
        <v>#REF!</v>
      </c>
      <c r="WRV28" s="29" t="e">
        <f>'[1]Лист 1'!#REF!</f>
        <v>#REF!</v>
      </c>
      <c r="WRW28" s="29" t="e">
        <f>'[1]Лист 1'!#REF!</f>
        <v>#REF!</v>
      </c>
      <c r="WRX28" s="29" t="e">
        <f>'[1]Лист 1'!#REF!</f>
        <v>#REF!</v>
      </c>
      <c r="WRY28" s="29" t="e">
        <f>'[1]Лист 1'!#REF!</f>
        <v>#REF!</v>
      </c>
      <c r="WRZ28" s="29" t="e">
        <f>'[1]Лист 1'!#REF!</f>
        <v>#REF!</v>
      </c>
      <c r="WSA28" s="29" t="e">
        <f>'[1]Лист 1'!#REF!</f>
        <v>#REF!</v>
      </c>
      <c r="WSB28" s="29" t="e">
        <f>'[1]Лист 1'!#REF!</f>
        <v>#REF!</v>
      </c>
      <c r="WSC28" s="29" t="e">
        <f>'[1]Лист 1'!#REF!</f>
        <v>#REF!</v>
      </c>
      <c r="WSD28" s="29" t="e">
        <f>'[1]Лист 1'!#REF!</f>
        <v>#REF!</v>
      </c>
      <c r="WSE28" s="29" t="e">
        <f>'[1]Лист 1'!#REF!</f>
        <v>#REF!</v>
      </c>
      <c r="WSF28" s="29" t="e">
        <f>'[1]Лист 1'!#REF!</f>
        <v>#REF!</v>
      </c>
      <c r="WSG28" s="29" t="e">
        <f>'[1]Лист 1'!#REF!</f>
        <v>#REF!</v>
      </c>
      <c r="WSH28" s="29" t="e">
        <f>'[1]Лист 1'!#REF!</f>
        <v>#REF!</v>
      </c>
      <c r="WSI28" s="29" t="e">
        <f>'[1]Лист 1'!#REF!</f>
        <v>#REF!</v>
      </c>
      <c r="WSJ28" s="29" t="e">
        <f>'[1]Лист 1'!#REF!</f>
        <v>#REF!</v>
      </c>
      <c r="WSK28" s="29" t="e">
        <f>'[1]Лист 1'!#REF!</f>
        <v>#REF!</v>
      </c>
      <c r="WSL28" s="29" t="e">
        <f>'[1]Лист 1'!#REF!</f>
        <v>#REF!</v>
      </c>
      <c r="WSM28" s="29" t="e">
        <f>'[1]Лист 1'!#REF!</f>
        <v>#REF!</v>
      </c>
      <c r="WSN28" s="29" t="e">
        <f>'[1]Лист 1'!#REF!</f>
        <v>#REF!</v>
      </c>
      <c r="WSO28" s="29" t="e">
        <f>'[1]Лист 1'!#REF!</f>
        <v>#REF!</v>
      </c>
      <c r="WSP28" s="29" t="e">
        <f>'[1]Лист 1'!#REF!</f>
        <v>#REF!</v>
      </c>
      <c r="WSQ28" s="29" t="e">
        <f>'[1]Лист 1'!#REF!</f>
        <v>#REF!</v>
      </c>
      <c r="WSR28" s="29" t="e">
        <f>'[1]Лист 1'!#REF!</f>
        <v>#REF!</v>
      </c>
      <c r="WSS28" s="29" t="e">
        <f>'[1]Лист 1'!#REF!</f>
        <v>#REF!</v>
      </c>
      <c r="WST28" s="29" t="e">
        <f>'[1]Лист 1'!#REF!</f>
        <v>#REF!</v>
      </c>
      <c r="WSU28" s="29" t="e">
        <f>'[1]Лист 1'!#REF!</f>
        <v>#REF!</v>
      </c>
      <c r="WSV28" s="29" t="e">
        <f>'[1]Лист 1'!#REF!</f>
        <v>#REF!</v>
      </c>
      <c r="WSW28" s="29" t="e">
        <f>'[1]Лист 1'!#REF!</f>
        <v>#REF!</v>
      </c>
      <c r="WSX28" s="29" t="e">
        <f>'[1]Лист 1'!#REF!</f>
        <v>#REF!</v>
      </c>
      <c r="WSY28" s="29" t="e">
        <f>'[1]Лист 1'!#REF!</f>
        <v>#REF!</v>
      </c>
      <c r="WSZ28" s="29" t="e">
        <f>'[1]Лист 1'!#REF!</f>
        <v>#REF!</v>
      </c>
      <c r="WTA28" s="29" t="e">
        <f>'[1]Лист 1'!#REF!</f>
        <v>#REF!</v>
      </c>
      <c r="WTB28" s="29" t="e">
        <f>'[1]Лист 1'!#REF!</f>
        <v>#REF!</v>
      </c>
      <c r="WTC28" s="29" t="e">
        <f>'[1]Лист 1'!#REF!</f>
        <v>#REF!</v>
      </c>
      <c r="WTD28" s="29" t="e">
        <f>'[1]Лист 1'!#REF!</f>
        <v>#REF!</v>
      </c>
      <c r="WTE28" s="29" t="e">
        <f>'[1]Лист 1'!#REF!</f>
        <v>#REF!</v>
      </c>
      <c r="WTF28" s="29" t="e">
        <f>'[1]Лист 1'!#REF!</f>
        <v>#REF!</v>
      </c>
      <c r="WTG28" s="29" t="e">
        <f>'[1]Лист 1'!#REF!</f>
        <v>#REF!</v>
      </c>
      <c r="WTH28" s="29" t="e">
        <f>'[1]Лист 1'!#REF!</f>
        <v>#REF!</v>
      </c>
      <c r="WTI28" s="29" t="e">
        <f>'[1]Лист 1'!#REF!</f>
        <v>#REF!</v>
      </c>
      <c r="WTJ28" s="29" t="e">
        <f>'[1]Лист 1'!#REF!</f>
        <v>#REF!</v>
      </c>
      <c r="WTK28" s="29" t="e">
        <f>'[1]Лист 1'!#REF!</f>
        <v>#REF!</v>
      </c>
      <c r="WTL28" s="29" t="e">
        <f>'[1]Лист 1'!#REF!</f>
        <v>#REF!</v>
      </c>
      <c r="WTM28" s="29" t="e">
        <f>'[1]Лист 1'!#REF!</f>
        <v>#REF!</v>
      </c>
      <c r="WTN28" s="29" t="e">
        <f>'[1]Лист 1'!#REF!</f>
        <v>#REF!</v>
      </c>
      <c r="WTO28" s="29" t="e">
        <f>'[1]Лист 1'!#REF!</f>
        <v>#REF!</v>
      </c>
      <c r="WTP28" s="29" t="e">
        <f>'[1]Лист 1'!#REF!</f>
        <v>#REF!</v>
      </c>
      <c r="WTQ28" s="29" t="e">
        <f>'[1]Лист 1'!#REF!</f>
        <v>#REF!</v>
      </c>
      <c r="WTR28" s="29" t="e">
        <f>'[1]Лист 1'!#REF!</f>
        <v>#REF!</v>
      </c>
      <c r="WTS28" s="29" t="e">
        <f>'[1]Лист 1'!#REF!</f>
        <v>#REF!</v>
      </c>
      <c r="WTT28" s="29" t="e">
        <f>'[1]Лист 1'!#REF!</f>
        <v>#REF!</v>
      </c>
      <c r="WTU28" s="29" t="e">
        <f>'[1]Лист 1'!#REF!</f>
        <v>#REF!</v>
      </c>
      <c r="WTV28" s="29" t="e">
        <f>'[1]Лист 1'!#REF!</f>
        <v>#REF!</v>
      </c>
      <c r="WTW28" s="29" t="e">
        <f>'[1]Лист 1'!#REF!</f>
        <v>#REF!</v>
      </c>
      <c r="WTX28" s="29" t="e">
        <f>'[1]Лист 1'!#REF!</f>
        <v>#REF!</v>
      </c>
      <c r="WTY28" s="29" t="e">
        <f>'[1]Лист 1'!#REF!</f>
        <v>#REF!</v>
      </c>
      <c r="WTZ28" s="29" t="e">
        <f>'[1]Лист 1'!#REF!</f>
        <v>#REF!</v>
      </c>
      <c r="WUA28" s="29" t="e">
        <f>'[1]Лист 1'!#REF!</f>
        <v>#REF!</v>
      </c>
      <c r="WUB28" s="29" t="e">
        <f>'[1]Лист 1'!#REF!</f>
        <v>#REF!</v>
      </c>
      <c r="WUC28" s="29" t="e">
        <f>'[1]Лист 1'!#REF!</f>
        <v>#REF!</v>
      </c>
      <c r="WUD28" s="29" t="e">
        <f>'[1]Лист 1'!#REF!</f>
        <v>#REF!</v>
      </c>
      <c r="WUE28" s="29" t="e">
        <f>'[1]Лист 1'!#REF!</f>
        <v>#REF!</v>
      </c>
      <c r="WUF28" s="29" t="e">
        <f>'[1]Лист 1'!#REF!</f>
        <v>#REF!</v>
      </c>
      <c r="WUG28" s="29" t="e">
        <f>'[1]Лист 1'!#REF!</f>
        <v>#REF!</v>
      </c>
      <c r="WUH28" s="29" t="e">
        <f>'[1]Лист 1'!#REF!</f>
        <v>#REF!</v>
      </c>
      <c r="WUI28" s="29" t="e">
        <f>'[1]Лист 1'!#REF!</f>
        <v>#REF!</v>
      </c>
      <c r="WUJ28" s="29" t="e">
        <f>'[1]Лист 1'!#REF!</f>
        <v>#REF!</v>
      </c>
      <c r="WUK28" s="29" t="e">
        <f>'[1]Лист 1'!#REF!</f>
        <v>#REF!</v>
      </c>
      <c r="WUL28" s="29" t="e">
        <f>'[1]Лист 1'!#REF!</f>
        <v>#REF!</v>
      </c>
      <c r="WUM28" s="29" t="e">
        <f>'[1]Лист 1'!#REF!</f>
        <v>#REF!</v>
      </c>
      <c r="WUN28" s="29" t="e">
        <f>'[1]Лист 1'!#REF!</f>
        <v>#REF!</v>
      </c>
      <c r="WUO28" s="29" t="e">
        <f>'[1]Лист 1'!#REF!</f>
        <v>#REF!</v>
      </c>
      <c r="WUP28" s="29" t="e">
        <f>'[1]Лист 1'!#REF!</f>
        <v>#REF!</v>
      </c>
      <c r="WUQ28" s="29" t="e">
        <f>'[1]Лист 1'!#REF!</f>
        <v>#REF!</v>
      </c>
      <c r="WUR28" s="29" t="e">
        <f>'[1]Лист 1'!#REF!</f>
        <v>#REF!</v>
      </c>
      <c r="WUS28" s="29" t="e">
        <f>'[1]Лист 1'!#REF!</f>
        <v>#REF!</v>
      </c>
      <c r="WUT28" s="29" t="e">
        <f>'[1]Лист 1'!#REF!</f>
        <v>#REF!</v>
      </c>
      <c r="WUU28" s="29" t="e">
        <f>'[1]Лист 1'!#REF!</f>
        <v>#REF!</v>
      </c>
      <c r="WUV28" s="29" t="e">
        <f>'[1]Лист 1'!#REF!</f>
        <v>#REF!</v>
      </c>
      <c r="WUW28" s="29" t="e">
        <f>'[1]Лист 1'!#REF!</f>
        <v>#REF!</v>
      </c>
      <c r="WUX28" s="29" t="e">
        <f>'[1]Лист 1'!#REF!</f>
        <v>#REF!</v>
      </c>
      <c r="WUY28" s="29" t="e">
        <f>'[1]Лист 1'!#REF!</f>
        <v>#REF!</v>
      </c>
      <c r="WUZ28" s="29" t="e">
        <f>'[1]Лист 1'!#REF!</f>
        <v>#REF!</v>
      </c>
      <c r="WVA28" s="29" t="e">
        <f>'[1]Лист 1'!#REF!</f>
        <v>#REF!</v>
      </c>
      <c r="WVB28" s="29" t="e">
        <f>'[1]Лист 1'!#REF!</f>
        <v>#REF!</v>
      </c>
      <c r="WVC28" s="29" t="e">
        <f>'[1]Лист 1'!#REF!</f>
        <v>#REF!</v>
      </c>
      <c r="WVD28" s="29" t="e">
        <f>'[1]Лист 1'!#REF!</f>
        <v>#REF!</v>
      </c>
      <c r="WVE28" s="29" t="e">
        <f>'[1]Лист 1'!#REF!</f>
        <v>#REF!</v>
      </c>
      <c r="WVF28" s="29" t="e">
        <f>'[1]Лист 1'!#REF!</f>
        <v>#REF!</v>
      </c>
      <c r="WVG28" s="29" t="e">
        <f>'[1]Лист 1'!#REF!</f>
        <v>#REF!</v>
      </c>
      <c r="WVH28" s="29" t="e">
        <f>'[1]Лист 1'!#REF!</f>
        <v>#REF!</v>
      </c>
      <c r="WVI28" s="29" t="e">
        <f>'[1]Лист 1'!#REF!</f>
        <v>#REF!</v>
      </c>
      <c r="WVJ28" s="29" t="e">
        <f>'[1]Лист 1'!#REF!</f>
        <v>#REF!</v>
      </c>
      <c r="WVK28" s="29" t="e">
        <f>'[1]Лист 1'!#REF!</f>
        <v>#REF!</v>
      </c>
      <c r="WVL28" s="29" t="e">
        <f>'[1]Лист 1'!#REF!</f>
        <v>#REF!</v>
      </c>
      <c r="WVM28" s="29" t="e">
        <f>'[1]Лист 1'!#REF!</f>
        <v>#REF!</v>
      </c>
      <c r="WVN28" s="29" t="e">
        <f>'[1]Лист 1'!#REF!</f>
        <v>#REF!</v>
      </c>
      <c r="WVO28" s="29" t="e">
        <f>'[1]Лист 1'!#REF!</f>
        <v>#REF!</v>
      </c>
      <c r="WVP28" s="29" t="e">
        <f>'[1]Лист 1'!#REF!</f>
        <v>#REF!</v>
      </c>
      <c r="WVQ28" s="29" t="e">
        <f>'[1]Лист 1'!#REF!</f>
        <v>#REF!</v>
      </c>
      <c r="WVR28" s="29" t="e">
        <f>'[1]Лист 1'!#REF!</f>
        <v>#REF!</v>
      </c>
      <c r="WVS28" s="29" t="e">
        <f>'[1]Лист 1'!#REF!</f>
        <v>#REF!</v>
      </c>
      <c r="WVT28" s="29" t="e">
        <f>'[1]Лист 1'!#REF!</f>
        <v>#REF!</v>
      </c>
      <c r="WVU28" s="29" t="e">
        <f>'[1]Лист 1'!#REF!</f>
        <v>#REF!</v>
      </c>
      <c r="WVV28" s="29" t="e">
        <f>'[1]Лист 1'!#REF!</f>
        <v>#REF!</v>
      </c>
      <c r="WVW28" s="29" t="e">
        <f>'[1]Лист 1'!#REF!</f>
        <v>#REF!</v>
      </c>
      <c r="WVX28" s="29" t="e">
        <f>'[1]Лист 1'!#REF!</f>
        <v>#REF!</v>
      </c>
      <c r="WVY28" s="29" t="e">
        <f>'[1]Лист 1'!#REF!</f>
        <v>#REF!</v>
      </c>
      <c r="WVZ28" s="29" t="e">
        <f>'[1]Лист 1'!#REF!</f>
        <v>#REF!</v>
      </c>
      <c r="WWA28" s="29" t="e">
        <f>'[1]Лист 1'!#REF!</f>
        <v>#REF!</v>
      </c>
      <c r="WWB28" s="29" t="e">
        <f>'[1]Лист 1'!#REF!</f>
        <v>#REF!</v>
      </c>
      <c r="WWC28" s="29" t="e">
        <f>'[1]Лист 1'!#REF!</f>
        <v>#REF!</v>
      </c>
      <c r="WWD28" s="29" t="e">
        <f>'[1]Лист 1'!#REF!</f>
        <v>#REF!</v>
      </c>
      <c r="WWE28" s="29" t="e">
        <f>'[1]Лист 1'!#REF!</f>
        <v>#REF!</v>
      </c>
      <c r="WWF28" s="29" t="e">
        <f>'[1]Лист 1'!#REF!</f>
        <v>#REF!</v>
      </c>
      <c r="WWG28" s="29" t="e">
        <f>'[1]Лист 1'!#REF!</f>
        <v>#REF!</v>
      </c>
      <c r="WWH28" s="29" t="e">
        <f>'[1]Лист 1'!#REF!</f>
        <v>#REF!</v>
      </c>
      <c r="WWI28" s="29" t="e">
        <f>'[1]Лист 1'!#REF!</f>
        <v>#REF!</v>
      </c>
      <c r="WWJ28" s="29" t="e">
        <f>'[1]Лист 1'!#REF!</f>
        <v>#REF!</v>
      </c>
      <c r="WWK28" s="29" t="e">
        <f>'[1]Лист 1'!#REF!</f>
        <v>#REF!</v>
      </c>
      <c r="WWL28" s="29" t="e">
        <f>'[1]Лист 1'!#REF!</f>
        <v>#REF!</v>
      </c>
      <c r="WWM28" s="29" t="e">
        <f>'[1]Лист 1'!#REF!</f>
        <v>#REF!</v>
      </c>
      <c r="WWN28" s="29" t="e">
        <f>'[1]Лист 1'!#REF!</f>
        <v>#REF!</v>
      </c>
      <c r="WWO28" s="29" t="e">
        <f>'[1]Лист 1'!#REF!</f>
        <v>#REF!</v>
      </c>
      <c r="WWP28" s="29" t="e">
        <f>'[1]Лист 1'!#REF!</f>
        <v>#REF!</v>
      </c>
      <c r="WWQ28" s="29" t="e">
        <f>'[1]Лист 1'!#REF!</f>
        <v>#REF!</v>
      </c>
      <c r="WWR28" s="29" t="e">
        <f>'[1]Лист 1'!#REF!</f>
        <v>#REF!</v>
      </c>
      <c r="WWS28" s="29" t="e">
        <f>'[1]Лист 1'!#REF!</f>
        <v>#REF!</v>
      </c>
      <c r="WWT28" s="29" t="e">
        <f>'[1]Лист 1'!#REF!</f>
        <v>#REF!</v>
      </c>
      <c r="WWU28" s="29" t="e">
        <f>'[1]Лист 1'!#REF!</f>
        <v>#REF!</v>
      </c>
      <c r="WWV28" s="29" t="e">
        <f>'[1]Лист 1'!#REF!</f>
        <v>#REF!</v>
      </c>
      <c r="WWW28" s="29" t="e">
        <f>'[1]Лист 1'!#REF!</f>
        <v>#REF!</v>
      </c>
      <c r="WWX28" s="29" t="e">
        <f>'[1]Лист 1'!#REF!</f>
        <v>#REF!</v>
      </c>
      <c r="WWY28" s="29" t="e">
        <f>'[1]Лист 1'!#REF!</f>
        <v>#REF!</v>
      </c>
      <c r="WWZ28" s="29" t="e">
        <f>'[1]Лист 1'!#REF!</f>
        <v>#REF!</v>
      </c>
      <c r="WXA28" s="29" t="e">
        <f>'[1]Лист 1'!#REF!</f>
        <v>#REF!</v>
      </c>
      <c r="WXB28" s="29" t="e">
        <f>'[1]Лист 1'!#REF!</f>
        <v>#REF!</v>
      </c>
      <c r="WXC28" s="29" t="e">
        <f>'[1]Лист 1'!#REF!</f>
        <v>#REF!</v>
      </c>
      <c r="WXD28" s="29" t="e">
        <f>'[1]Лист 1'!#REF!</f>
        <v>#REF!</v>
      </c>
      <c r="WXE28" s="29" t="e">
        <f>'[1]Лист 1'!#REF!</f>
        <v>#REF!</v>
      </c>
      <c r="WXF28" s="29" t="e">
        <f>'[1]Лист 1'!#REF!</f>
        <v>#REF!</v>
      </c>
      <c r="WXG28" s="29" t="e">
        <f>'[1]Лист 1'!#REF!</f>
        <v>#REF!</v>
      </c>
      <c r="WXH28" s="29" t="e">
        <f>'[1]Лист 1'!#REF!</f>
        <v>#REF!</v>
      </c>
      <c r="WXI28" s="29" t="e">
        <f>'[1]Лист 1'!#REF!</f>
        <v>#REF!</v>
      </c>
      <c r="WXJ28" s="29" t="e">
        <f>'[1]Лист 1'!#REF!</f>
        <v>#REF!</v>
      </c>
      <c r="WXK28" s="29" t="e">
        <f>'[1]Лист 1'!#REF!</f>
        <v>#REF!</v>
      </c>
      <c r="WXL28" s="29" t="e">
        <f>'[1]Лист 1'!#REF!</f>
        <v>#REF!</v>
      </c>
      <c r="WXM28" s="29" t="e">
        <f>'[1]Лист 1'!#REF!</f>
        <v>#REF!</v>
      </c>
      <c r="WXN28" s="29" t="e">
        <f>'[1]Лист 1'!#REF!</f>
        <v>#REF!</v>
      </c>
      <c r="WXO28" s="29" t="e">
        <f>'[1]Лист 1'!#REF!</f>
        <v>#REF!</v>
      </c>
      <c r="WXP28" s="29" t="e">
        <f>'[1]Лист 1'!#REF!</f>
        <v>#REF!</v>
      </c>
      <c r="WXQ28" s="29" t="e">
        <f>'[1]Лист 1'!#REF!</f>
        <v>#REF!</v>
      </c>
      <c r="WXR28" s="29" t="e">
        <f>'[1]Лист 1'!#REF!</f>
        <v>#REF!</v>
      </c>
      <c r="WXS28" s="29" t="e">
        <f>'[1]Лист 1'!#REF!</f>
        <v>#REF!</v>
      </c>
      <c r="WXT28" s="29" t="e">
        <f>'[1]Лист 1'!#REF!</f>
        <v>#REF!</v>
      </c>
      <c r="WXU28" s="29" t="e">
        <f>'[1]Лист 1'!#REF!</f>
        <v>#REF!</v>
      </c>
      <c r="WXV28" s="29" t="e">
        <f>'[1]Лист 1'!#REF!</f>
        <v>#REF!</v>
      </c>
      <c r="WXW28" s="29" t="e">
        <f>'[1]Лист 1'!#REF!</f>
        <v>#REF!</v>
      </c>
      <c r="WXX28" s="29" t="e">
        <f>'[1]Лист 1'!#REF!</f>
        <v>#REF!</v>
      </c>
      <c r="WXY28" s="29" t="e">
        <f>'[1]Лист 1'!#REF!</f>
        <v>#REF!</v>
      </c>
      <c r="WXZ28" s="29" t="e">
        <f>'[1]Лист 1'!#REF!</f>
        <v>#REF!</v>
      </c>
      <c r="WYA28" s="29" t="e">
        <f>'[1]Лист 1'!#REF!</f>
        <v>#REF!</v>
      </c>
      <c r="WYB28" s="29" t="e">
        <f>'[1]Лист 1'!#REF!</f>
        <v>#REF!</v>
      </c>
      <c r="WYC28" s="29" t="e">
        <f>'[1]Лист 1'!#REF!</f>
        <v>#REF!</v>
      </c>
      <c r="WYD28" s="29" t="e">
        <f>'[1]Лист 1'!#REF!</f>
        <v>#REF!</v>
      </c>
      <c r="WYE28" s="29" t="e">
        <f>'[1]Лист 1'!#REF!</f>
        <v>#REF!</v>
      </c>
      <c r="WYF28" s="29" t="e">
        <f>'[1]Лист 1'!#REF!</f>
        <v>#REF!</v>
      </c>
      <c r="WYG28" s="29" t="e">
        <f>'[1]Лист 1'!#REF!</f>
        <v>#REF!</v>
      </c>
      <c r="WYH28" s="29" t="e">
        <f>'[1]Лист 1'!#REF!</f>
        <v>#REF!</v>
      </c>
      <c r="WYI28" s="29" t="e">
        <f>'[1]Лист 1'!#REF!</f>
        <v>#REF!</v>
      </c>
      <c r="WYJ28" s="29" t="e">
        <f>'[1]Лист 1'!#REF!</f>
        <v>#REF!</v>
      </c>
      <c r="WYK28" s="29" t="e">
        <f>'[1]Лист 1'!#REF!</f>
        <v>#REF!</v>
      </c>
      <c r="WYL28" s="29" t="e">
        <f>'[1]Лист 1'!#REF!</f>
        <v>#REF!</v>
      </c>
      <c r="WYM28" s="29" t="e">
        <f>'[1]Лист 1'!#REF!</f>
        <v>#REF!</v>
      </c>
      <c r="WYN28" s="29" t="e">
        <f>'[1]Лист 1'!#REF!</f>
        <v>#REF!</v>
      </c>
      <c r="WYO28" s="29" t="e">
        <f>'[1]Лист 1'!#REF!</f>
        <v>#REF!</v>
      </c>
      <c r="WYP28" s="29" t="e">
        <f>'[1]Лист 1'!#REF!</f>
        <v>#REF!</v>
      </c>
      <c r="WYQ28" s="29" t="e">
        <f>'[1]Лист 1'!#REF!</f>
        <v>#REF!</v>
      </c>
      <c r="WYR28" s="29" t="e">
        <f>'[1]Лист 1'!#REF!</f>
        <v>#REF!</v>
      </c>
      <c r="WYS28" s="29" t="e">
        <f>'[1]Лист 1'!#REF!</f>
        <v>#REF!</v>
      </c>
      <c r="WYT28" s="29" t="e">
        <f>'[1]Лист 1'!#REF!</f>
        <v>#REF!</v>
      </c>
      <c r="WYU28" s="29" t="e">
        <f>'[1]Лист 1'!#REF!</f>
        <v>#REF!</v>
      </c>
      <c r="WYV28" s="29" t="e">
        <f>'[1]Лист 1'!#REF!</f>
        <v>#REF!</v>
      </c>
      <c r="WYW28" s="29" t="e">
        <f>'[1]Лист 1'!#REF!</f>
        <v>#REF!</v>
      </c>
      <c r="WYX28" s="29" t="e">
        <f>'[1]Лист 1'!#REF!</f>
        <v>#REF!</v>
      </c>
      <c r="WYY28" s="29" t="e">
        <f>'[1]Лист 1'!#REF!</f>
        <v>#REF!</v>
      </c>
      <c r="WYZ28" s="29" t="e">
        <f>'[1]Лист 1'!#REF!</f>
        <v>#REF!</v>
      </c>
      <c r="WZA28" s="29" t="e">
        <f>'[1]Лист 1'!#REF!</f>
        <v>#REF!</v>
      </c>
      <c r="WZB28" s="29" t="e">
        <f>'[1]Лист 1'!#REF!</f>
        <v>#REF!</v>
      </c>
      <c r="WZC28" s="29" t="e">
        <f>'[1]Лист 1'!#REF!</f>
        <v>#REF!</v>
      </c>
      <c r="WZD28" s="29" t="e">
        <f>'[1]Лист 1'!#REF!</f>
        <v>#REF!</v>
      </c>
      <c r="WZE28" s="29" t="e">
        <f>'[1]Лист 1'!#REF!</f>
        <v>#REF!</v>
      </c>
      <c r="WZF28" s="29" t="e">
        <f>'[1]Лист 1'!#REF!</f>
        <v>#REF!</v>
      </c>
      <c r="WZG28" s="29" t="e">
        <f>'[1]Лист 1'!#REF!</f>
        <v>#REF!</v>
      </c>
      <c r="WZH28" s="29" t="e">
        <f>'[1]Лист 1'!#REF!</f>
        <v>#REF!</v>
      </c>
      <c r="WZI28" s="29" t="e">
        <f>'[1]Лист 1'!#REF!</f>
        <v>#REF!</v>
      </c>
      <c r="WZJ28" s="29" t="e">
        <f>'[1]Лист 1'!#REF!</f>
        <v>#REF!</v>
      </c>
      <c r="WZK28" s="29" t="e">
        <f>'[1]Лист 1'!#REF!</f>
        <v>#REF!</v>
      </c>
      <c r="WZL28" s="29" t="e">
        <f>'[1]Лист 1'!#REF!</f>
        <v>#REF!</v>
      </c>
      <c r="WZM28" s="29" t="e">
        <f>'[1]Лист 1'!#REF!</f>
        <v>#REF!</v>
      </c>
      <c r="WZN28" s="29" t="e">
        <f>'[1]Лист 1'!#REF!</f>
        <v>#REF!</v>
      </c>
      <c r="WZO28" s="29" t="e">
        <f>'[1]Лист 1'!#REF!</f>
        <v>#REF!</v>
      </c>
      <c r="WZP28" s="29" t="e">
        <f>'[1]Лист 1'!#REF!</f>
        <v>#REF!</v>
      </c>
      <c r="WZQ28" s="29" t="e">
        <f>'[1]Лист 1'!#REF!</f>
        <v>#REF!</v>
      </c>
      <c r="WZR28" s="29" t="e">
        <f>'[1]Лист 1'!#REF!</f>
        <v>#REF!</v>
      </c>
      <c r="WZS28" s="29" t="e">
        <f>'[1]Лист 1'!#REF!</f>
        <v>#REF!</v>
      </c>
      <c r="WZT28" s="29" t="e">
        <f>'[1]Лист 1'!#REF!</f>
        <v>#REF!</v>
      </c>
      <c r="WZU28" s="29" t="e">
        <f>'[1]Лист 1'!#REF!</f>
        <v>#REF!</v>
      </c>
      <c r="WZV28" s="29" t="e">
        <f>'[1]Лист 1'!#REF!</f>
        <v>#REF!</v>
      </c>
      <c r="WZW28" s="29" t="e">
        <f>'[1]Лист 1'!#REF!</f>
        <v>#REF!</v>
      </c>
      <c r="WZX28" s="29" t="e">
        <f>'[1]Лист 1'!#REF!</f>
        <v>#REF!</v>
      </c>
      <c r="WZY28" s="29" t="e">
        <f>'[1]Лист 1'!#REF!</f>
        <v>#REF!</v>
      </c>
      <c r="WZZ28" s="29" t="e">
        <f>'[1]Лист 1'!#REF!</f>
        <v>#REF!</v>
      </c>
      <c r="XAA28" s="29" t="e">
        <f>'[1]Лист 1'!#REF!</f>
        <v>#REF!</v>
      </c>
      <c r="XAB28" s="29" t="e">
        <f>'[1]Лист 1'!#REF!</f>
        <v>#REF!</v>
      </c>
      <c r="XAC28" s="29" t="e">
        <f>'[1]Лист 1'!#REF!</f>
        <v>#REF!</v>
      </c>
      <c r="XAD28" s="29" t="e">
        <f>'[1]Лист 1'!#REF!</f>
        <v>#REF!</v>
      </c>
      <c r="XAE28" s="29" t="e">
        <f>'[1]Лист 1'!#REF!</f>
        <v>#REF!</v>
      </c>
      <c r="XAF28" s="29" t="e">
        <f>'[1]Лист 1'!#REF!</f>
        <v>#REF!</v>
      </c>
      <c r="XAG28" s="29" t="e">
        <f>'[1]Лист 1'!#REF!</f>
        <v>#REF!</v>
      </c>
      <c r="XAH28" s="29" t="e">
        <f>'[1]Лист 1'!#REF!</f>
        <v>#REF!</v>
      </c>
      <c r="XAI28" s="29" t="e">
        <f>'[1]Лист 1'!#REF!</f>
        <v>#REF!</v>
      </c>
      <c r="XAJ28" s="29" t="e">
        <f>'[1]Лист 1'!#REF!</f>
        <v>#REF!</v>
      </c>
      <c r="XAK28" s="29" t="e">
        <f>'[1]Лист 1'!#REF!</f>
        <v>#REF!</v>
      </c>
      <c r="XAL28" s="29" t="e">
        <f>'[1]Лист 1'!#REF!</f>
        <v>#REF!</v>
      </c>
      <c r="XAM28" s="29" t="e">
        <f>'[1]Лист 1'!#REF!</f>
        <v>#REF!</v>
      </c>
      <c r="XAN28" s="29" t="e">
        <f>'[1]Лист 1'!#REF!</f>
        <v>#REF!</v>
      </c>
      <c r="XAO28" s="29" t="e">
        <f>'[1]Лист 1'!#REF!</f>
        <v>#REF!</v>
      </c>
      <c r="XAP28" s="29" t="e">
        <f>'[1]Лист 1'!#REF!</f>
        <v>#REF!</v>
      </c>
      <c r="XAQ28" s="29" t="e">
        <f>'[1]Лист 1'!#REF!</f>
        <v>#REF!</v>
      </c>
      <c r="XAR28" s="29" t="e">
        <f>'[1]Лист 1'!#REF!</f>
        <v>#REF!</v>
      </c>
      <c r="XAS28" s="29" t="e">
        <f>'[1]Лист 1'!#REF!</f>
        <v>#REF!</v>
      </c>
      <c r="XAT28" s="29" t="e">
        <f>'[1]Лист 1'!#REF!</f>
        <v>#REF!</v>
      </c>
      <c r="XAU28" s="29" t="e">
        <f>'[1]Лист 1'!#REF!</f>
        <v>#REF!</v>
      </c>
      <c r="XAV28" s="29" t="e">
        <f>'[1]Лист 1'!#REF!</f>
        <v>#REF!</v>
      </c>
      <c r="XAW28" s="29" t="e">
        <f>'[1]Лист 1'!#REF!</f>
        <v>#REF!</v>
      </c>
      <c r="XAX28" s="29" t="e">
        <f>'[1]Лист 1'!#REF!</f>
        <v>#REF!</v>
      </c>
      <c r="XAY28" s="29" t="e">
        <f>'[1]Лист 1'!#REF!</f>
        <v>#REF!</v>
      </c>
      <c r="XAZ28" s="29" t="e">
        <f>'[1]Лист 1'!#REF!</f>
        <v>#REF!</v>
      </c>
      <c r="XBA28" s="29" t="e">
        <f>'[1]Лист 1'!#REF!</f>
        <v>#REF!</v>
      </c>
      <c r="XBB28" s="29" t="e">
        <f>'[1]Лист 1'!#REF!</f>
        <v>#REF!</v>
      </c>
      <c r="XBC28" s="29" t="e">
        <f>'[1]Лист 1'!#REF!</f>
        <v>#REF!</v>
      </c>
      <c r="XBD28" s="29" t="e">
        <f>'[1]Лист 1'!#REF!</f>
        <v>#REF!</v>
      </c>
      <c r="XBE28" s="29" t="e">
        <f>'[1]Лист 1'!#REF!</f>
        <v>#REF!</v>
      </c>
      <c r="XBF28" s="29" t="e">
        <f>'[1]Лист 1'!#REF!</f>
        <v>#REF!</v>
      </c>
      <c r="XBG28" s="29" t="e">
        <f>'[1]Лист 1'!#REF!</f>
        <v>#REF!</v>
      </c>
      <c r="XBH28" s="29" t="e">
        <f>'[1]Лист 1'!#REF!</f>
        <v>#REF!</v>
      </c>
      <c r="XBI28" s="29" t="e">
        <f>'[1]Лист 1'!#REF!</f>
        <v>#REF!</v>
      </c>
      <c r="XBJ28" s="29" t="e">
        <f>'[1]Лист 1'!#REF!</f>
        <v>#REF!</v>
      </c>
      <c r="XBK28" s="29" t="e">
        <f>'[1]Лист 1'!#REF!</f>
        <v>#REF!</v>
      </c>
      <c r="XBL28" s="29" t="e">
        <f>'[1]Лист 1'!#REF!</f>
        <v>#REF!</v>
      </c>
      <c r="XBM28" s="29" t="e">
        <f>'[1]Лист 1'!#REF!</f>
        <v>#REF!</v>
      </c>
      <c r="XBN28" s="29" t="e">
        <f>'[1]Лист 1'!#REF!</f>
        <v>#REF!</v>
      </c>
      <c r="XBO28" s="29" t="e">
        <f>'[1]Лист 1'!#REF!</f>
        <v>#REF!</v>
      </c>
      <c r="XBP28" s="29" t="e">
        <f>'[1]Лист 1'!#REF!</f>
        <v>#REF!</v>
      </c>
      <c r="XBQ28" s="29" t="e">
        <f>'[1]Лист 1'!#REF!</f>
        <v>#REF!</v>
      </c>
      <c r="XBR28" s="29" t="e">
        <f>'[1]Лист 1'!#REF!</f>
        <v>#REF!</v>
      </c>
      <c r="XBS28" s="29" t="e">
        <f>'[1]Лист 1'!#REF!</f>
        <v>#REF!</v>
      </c>
      <c r="XBT28" s="29" t="e">
        <f>'[1]Лист 1'!#REF!</f>
        <v>#REF!</v>
      </c>
      <c r="XBU28" s="29" t="e">
        <f>'[1]Лист 1'!#REF!</f>
        <v>#REF!</v>
      </c>
      <c r="XBV28" s="29" t="e">
        <f>'[1]Лист 1'!#REF!</f>
        <v>#REF!</v>
      </c>
      <c r="XBW28" s="29" t="e">
        <f>'[1]Лист 1'!#REF!</f>
        <v>#REF!</v>
      </c>
      <c r="XBX28" s="29" t="e">
        <f>'[1]Лист 1'!#REF!</f>
        <v>#REF!</v>
      </c>
      <c r="XBY28" s="29" t="e">
        <f>'[1]Лист 1'!#REF!</f>
        <v>#REF!</v>
      </c>
      <c r="XBZ28" s="29" t="e">
        <f>'[1]Лист 1'!#REF!</f>
        <v>#REF!</v>
      </c>
      <c r="XCA28" s="29" t="e">
        <f>'[1]Лист 1'!#REF!</f>
        <v>#REF!</v>
      </c>
      <c r="XCB28" s="29" t="e">
        <f>'[1]Лист 1'!#REF!</f>
        <v>#REF!</v>
      </c>
      <c r="XCC28" s="29" t="e">
        <f>'[1]Лист 1'!#REF!</f>
        <v>#REF!</v>
      </c>
      <c r="XCD28" s="29" t="e">
        <f>'[1]Лист 1'!#REF!</f>
        <v>#REF!</v>
      </c>
      <c r="XCE28" s="29" t="e">
        <f>'[1]Лист 1'!#REF!</f>
        <v>#REF!</v>
      </c>
      <c r="XCF28" s="29" t="e">
        <f>'[1]Лист 1'!#REF!</f>
        <v>#REF!</v>
      </c>
      <c r="XCG28" s="29" t="e">
        <f>'[1]Лист 1'!#REF!</f>
        <v>#REF!</v>
      </c>
      <c r="XCH28" s="29" t="e">
        <f>'[1]Лист 1'!#REF!</f>
        <v>#REF!</v>
      </c>
      <c r="XCI28" s="29" t="e">
        <f>'[1]Лист 1'!#REF!</f>
        <v>#REF!</v>
      </c>
      <c r="XCJ28" s="29" t="e">
        <f>'[1]Лист 1'!#REF!</f>
        <v>#REF!</v>
      </c>
      <c r="XCK28" s="29" t="e">
        <f>'[1]Лист 1'!#REF!</f>
        <v>#REF!</v>
      </c>
      <c r="XCL28" s="29" t="e">
        <f>'[1]Лист 1'!#REF!</f>
        <v>#REF!</v>
      </c>
      <c r="XCM28" s="29" t="e">
        <f>'[1]Лист 1'!#REF!</f>
        <v>#REF!</v>
      </c>
      <c r="XCN28" s="29" t="e">
        <f>'[1]Лист 1'!#REF!</f>
        <v>#REF!</v>
      </c>
      <c r="XCO28" s="29" t="e">
        <f>'[1]Лист 1'!#REF!</f>
        <v>#REF!</v>
      </c>
      <c r="XCP28" s="29" t="e">
        <f>'[1]Лист 1'!#REF!</f>
        <v>#REF!</v>
      </c>
      <c r="XCQ28" s="29" t="e">
        <f>'[1]Лист 1'!#REF!</f>
        <v>#REF!</v>
      </c>
      <c r="XCR28" s="29" t="e">
        <f>'[1]Лист 1'!#REF!</f>
        <v>#REF!</v>
      </c>
      <c r="XCS28" s="29" t="e">
        <f>'[1]Лист 1'!#REF!</f>
        <v>#REF!</v>
      </c>
      <c r="XCT28" s="29" t="e">
        <f>'[1]Лист 1'!#REF!</f>
        <v>#REF!</v>
      </c>
      <c r="XCU28" s="29" t="e">
        <f>'[1]Лист 1'!#REF!</f>
        <v>#REF!</v>
      </c>
      <c r="XCV28" s="29" t="e">
        <f>'[1]Лист 1'!#REF!</f>
        <v>#REF!</v>
      </c>
      <c r="XCW28" s="29" t="e">
        <f>'[1]Лист 1'!#REF!</f>
        <v>#REF!</v>
      </c>
      <c r="XCX28" s="29" t="e">
        <f>'[1]Лист 1'!#REF!</f>
        <v>#REF!</v>
      </c>
      <c r="XCY28" s="29" t="e">
        <f>'[1]Лист 1'!#REF!</f>
        <v>#REF!</v>
      </c>
      <c r="XCZ28" s="29" t="e">
        <f>'[1]Лист 1'!#REF!</f>
        <v>#REF!</v>
      </c>
      <c r="XDA28" s="29" t="e">
        <f>'[1]Лист 1'!#REF!</f>
        <v>#REF!</v>
      </c>
      <c r="XDB28" s="29" t="e">
        <f>'[1]Лист 1'!#REF!</f>
        <v>#REF!</v>
      </c>
      <c r="XDC28" s="29" t="e">
        <f>'[1]Лист 1'!#REF!</f>
        <v>#REF!</v>
      </c>
      <c r="XDD28" s="29" t="e">
        <f>'[1]Лист 1'!#REF!</f>
        <v>#REF!</v>
      </c>
      <c r="XDE28" s="29" t="e">
        <f>'[1]Лист 1'!#REF!</f>
        <v>#REF!</v>
      </c>
      <c r="XDF28" s="29" t="e">
        <f>'[1]Лист 1'!#REF!</f>
        <v>#REF!</v>
      </c>
      <c r="XDG28" s="29" t="e">
        <f>'[1]Лист 1'!#REF!</f>
        <v>#REF!</v>
      </c>
      <c r="XDH28" s="29" t="e">
        <f>'[1]Лист 1'!#REF!</f>
        <v>#REF!</v>
      </c>
      <c r="XDI28" s="29" t="e">
        <f>'[1]Лист 1'!#REF!</f>
        <v>#REF!</v>
      </c>
      <c r="XDJ28" s="29" t="e">
        <f>'[1]Лист 1'!#REF!</f>
        <v>#REF!</v>
      </c>
      <c r="XDK28" s="29" t="e">
        <f>'[1]Лист 1'!#REF!</f>
        <v>#REF!</v>
      </c>
      <c r="XDL28" s="29" t="e">
        <f>'[1]Лист 1'!#REF!</f>
        <v>#REF!</v>
      </c>
      <c r="XDM28" s="29" t="e">
        <f>'[1]Лист 1'!#REF!</f>
        <v>#REF!</v>
      </c>
      <c r="XDN28" s="29" t="e">
        <f>'[1]Лист 1'!#REF!</f>
        <v>#REF!</v>
      </c>
      <c r="XDO28" s="29" t="e">
        <f>'[1]Лист 1'!#REF!</f>
        <v>#REF!</v>
      </c>
      <c r="XDP28" s="29" t="e">
        <f>'[1]Лист 1'!#REF!</f>
        <v>#REF!</v>
      </c>
      <c r="XDQ28" s="29" t="e">
        <f>'[1]Лист 1'!#REF!</f>
        <v>#REF!</v>
      </c>
      <c r="XDR28" s="29" t="e">
        <f>'[1]Лист 1'!#REF!</f>
        <v>#REF!</v>
      </c>
      <c r="XDS28" s="29" t="e">
        <f>'[1]Лист 1'!#REF!</f>
        <v>#REF!</v>
      </c>
      <c r="XDT28" s="29" t="e">
        <f>'[1]Лист 1'!#REF!</f>
        <v>#REF!</v>
      </c>
      <c r="XDU28" s="29" t="e">
        <f>'[1]Лист 1'!#REF!</f>
        <v>#REF!</v>
      </c>
      <c r="XDV28" s="29" t="e">
        <f>'[1]Лист 1'!#REF!</f>
        <v>#REF!</v>
      </c>
      <c r="XDW28" s="29" t="e">
        <f>'[1]Лист 1'!#REF!</f>
        <v>#REF!</v>
      </c>
      <c r="XDX28" s="29" t="e">
        <f>'[1]Лист 1'!#REF!</f>
        <v>#REF!</v>
      </c>
      <c r="XDY28" s="29" t="e">
        <f>'[1]Лист 1'!#REF!</f>
        <v>#REF!</v>
      </c>
      <c r="XDZ28" s="29" t="e">
        <f>'[1]Лист 1'!#REF!</f>
        <v>#REF!</v>
      </c>
      <c r="XEA28" s="29" t="e">
        <f>'[1]Лист 1'!#REF!</f>
        <v>#REF!</v>
      </c>
      <c r="XEB28" s="29" t="e">
        <f>'[1]Лист 1'!#REF!</f>
        <v>#REF!</v>
      </c>
      <c r="XEC28" s="29" t="e">
        <f>'[1]Лист 1'!#REF!</f>
        <v>#REF!</v>
      </c>
      <c r="XED28" s="29" t="e">
        <f>'[1]Лист 1'!#REF!</f>
        <v>#REF!</v>
      </c>
      <c r="XEE28" s="29" t="e">
        <f>'[1]Лист 1'!#REF!</f>
        <v>#REF!</v>
      </c>
      <c r="XEF28" s="29" t="e">
        <f>'[1]Лист 1'!#REF!</f>
        <v>#REF!</v>
      </c>
      <c r="XEG28" s="29" t="e">
        <f>'[1]Лист 1'!#REF!</f>
        <v>#REF!</v>
      </c>
      <c r="XEH28" s="29" t="e">
        <f>'[1]Лист 1'!#REF!</f>
        <v>#REF!</v>
      </c>
      <c r="XEI28" s="29" t="e">
        <f>'[1]Лист 1'!#REF!</f>
        <v>#REF!</v>
      </c>
      <c r="XEJ28" s="29" t="e">
        <f>'[1]Лист 1'!#REF!</f>
        <v>#REF!</v>
      </c>
      <c r="XEK28" s="29" t="e">
        <f>'[1]Лист 1'!#REF!</f>
        <v>#REF!</v>
      </c>
      <c r="XEL28" s="29" t="e">
        <f>'[1]Лист 1'!#REF!</f>
        <v>#REF!</v>
      </c>
      <c r="XEM28" s="29" t="e">
        <f>'[1]Лист 1'!#REF!</f>
        <v>#REF!</v>
      </c>
      <c r="XEN28" s="29" t="e">
        <f>'[1]Лист 1'!#REF!</f>
        <v>#REF!</v>
      </c>
      <c r="XEO28" s="29" t="e">
        <f>'[1]Лист 1'!#REF!</f>
        <v>#REF!</v>
      </c>
      <c r="XEP28" s="29" t="e">
        <f>'[1]Лист 1'!#REF!</f>
        <v>#REF!</v>
      </c>
      <c r="XEQ28" s="29" t="e">
        <f>'[1]Лист 1'!#REF!</f>
        <v>#REF!</v>
      </c>
      <c r="XER28" s="29" t="e">
        <f>'[1]Лист 1'!#REF!</f>
        <v>#REF!</v>
      </c>
      <c r="XES28" s="29" t="e">
        <f>'[1]Лист 1'!#REF!</f>
        <v>#REF!</v>
      </c>
      <c r="XET28" s="29" t="e">
        <f>'[1]Лист 1'!#REF!</f>
        <v>#REF!</v>
      </c>
      <c r="XEU28" s="29" t="e">
        <f>'[1]Лист 1'!#REF!</f>
        <v>#REF!</v>
      </c>
      <c r="XEV28" s="29" t="e">
        <f>'[1]Лист 1'!#REF!</f>
        <v>#REF!</v>
      </c>
      <c r="XEW28" s="29" t="e">
        <f>'[1]Лист 1'!#REF!</f>
        <v>#REF!</v>
      </c>
      <c r="XEX28" s="29" t="e">
        <f>'[1]Лист 1'!#REF!</f>
        <v>#REF!</v>
      </c>
      <c r="XEY28" s="29" t="e">
        <f>'[1]Лист 1'!#REF!</f>
        <v>#REF!</v>
      </c>
      <c r="XEZ28" s="29" t="e">
        <f>'[1]Лист 1'!#REF!</f>
        <v>#REF!</v>
      </c>
      <c r="XFA28" s="29" t="e">
        <f>'[1]Лист 1'!#REF!</f>
        <v>#REF!</v>
      </c>
      <c r="XFB28" s="29" t="e">
        <f>'[1]Лист 1'!#REF!</f>
        <v>#REF!</v>
      </c>
      <c r="XFC28" s="29" t="e">
        <f>'[1]Лист 1'!#REF!</f>
        <v>#REF!</v>
      </c>
      <c r="XFD28" s="29" t="e">
        <f>'[1]Лист 1'!#REF!</f>
        <v>#REF!</v>
      </c>
    </row>
    <row r="29" spans="1:16384" s="27" customFormat="1" ht="18.75" customHeight="1" x14ac:dyDescent="0.2">
      <c r="A29" s="72" t="s">
        <v>170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28">
        <f>'[1]Лист 1'!CK29</f>
        <v>0</v>
      </c>
      <c r="CL29" s="28">
        <f>'[1]Лист 1'!CL29</f>
        <v>0</v>
      </c>
      <c r="CM29" s="28">
        <f>'[1]Лист 1'!CM29</f>
        <v>0</v>
      </c>
      <c r="CN29" s="28">
        <f>'[1]Лист 1'!CN29</f>
        <v>0</v>
      </c>
      <c r="CO29" s="28">
        <f>'[1]Лист 1'!CO29</f>
        <v>0</v>
      </c>
      <c r="CP29" s="28">
        <f>'[1]Лист 1'!CP29</f>
        <v>0</v>
      </c>
      <c r="CQ29" s="28">
        <f>'[1]Лист 1'!CQ29</f>
        <v>0</v>
      </c>
      <c r="CR29" s="28">
        <f>'[1]Лист 1'!CR29</f>
        <v>0</v>
      </c>
      <c r="CS29" s="28">
        <f>'[1]Лист 1'!CS29</f>
        <v>0</v>
      </c>
      <c r="CT29" s="28">
        <f>'[1]Лист 1'!CT29</f>
        <v>0</v>
      </c>
      <c r="CU29" s="28">
        <f>'[1]Лист 1'!CU29</f>
        <v>0</v>
      </c>
      <c r="CV29" s="28">
        <f>'[1]Лист 1'!CV29</f>
        <v>0</v>
      </c>
      <c r="CW29" s="51" t="s">
        <v>6</v>
      </c>
      <c r="CX29" s="52"/>
      <c r="CY29" s="52"/>
      <c r="CZ29" s="52"/>
      <c r="DA29" s="52"/>
      <c r="DB29" s="52"/>
      <c r="DC29" s="52"/>
      <c r="DD29" s="52"/>
      <c r="DE29" s="52"/>
      <c r="DF29" s="52"/>
      <c r="DG29" s="53"/>
      <c r="DH29" s="44" t="s">
        <v>173</v>
      </c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1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  <c r="AMM29" s="29"/>
      <c r="AMN29" s="29"/>
      <c r="AMO29" s="29"/>
      <c r="AMP29" s="29"/>
      <c r="AMQ29" s="29"/>
      <c r="AMR29" s="29"/>
      <c r="AMS29" s="29"/>
      <c r="AMT29" s="29"/>
      <c r="AMU29" s="29"/>
      <c r="AMV29" s="29"/>
      <c r="AMW29" s="29"/>
      <c r="AMX29" s="29"/>
      <c r="AMY29" s="29"/>
      <c r="AMZ29" s="29"/>
      <c r="ANA29" s="29"/>
      <c r="ANB29" s="29"/>
      <c r="ANC29" s="29"/>
      <c r="AND29" s="29"/>
      <c r="ANE29" s="29"/>
      <c r="ANF29" s="29"/>
      <c r="ANG29" s="29"/>
      <c r="ANH29" s="29"/>
      <c r="ANI29" s="29"/>
      <c r="ANJ29" s="29"/>
      <c r="ANK29" s="29"/>
      <c r="ANL29" s="29"/>
      <c r="ANM29" s="29"/>
      <c r="ANN29" s="29"/>
      <c r="ANO29" s="29"/>
      <c r="ANP29" s="29"/>
      <c r="ANQ29" s="29"/>
      <c r="ANR29" s="29"/>
      <c r="ANS29" s="29"/>
      <c r="ANT29" s="29"/>
      <c r="ANU29" s="29"/>
      <c r="ANV29" s="29"/>
      <c r="ANW29" s="29"/>
      <c r="ANX29" s="29"/>
      <c r="ANY29" s="29"/>
      <c r="ANZ29" s="29"/>
      <c r="AOA29" s="29"/>
      <c r="AOB29" s="29"/>
      <c r="AOC29" s="29"/>
      <c r="AOD29" s="29"/>
      <c r="AOE29" s="29"/>
      <c r="AOF29" s="29"/>
      <c r="AOG29" s="29"/>
      <c r="AOH29" s="29"/>
      <c r="AOI29" s="29"/>
      <c r="AOJ29" s="29"/>
      <c r="AOK29" s="29"/>
      <c r="AOL29" s="29"/>
      <c r="AOM29" s="29"/>
      <c r="AON29" s="29"/>
      <c r="AOO29" s="29"/>
      <c r="AOP29" s="29"/>
      <c r="AOQ29" s="29"/>
      <c r="AOR29" s="29"/>
      <c r="AOS29" s="29"/>
      <c r="AOT29" s="29"/>
      <c r="AOU29" s="29"/>
      <c r="AOV29" s="29"/>
      <c r="AOW29" s="29"/>
      <c r="AOX29" s="29"/>
      <c r="AOY29" s="29"/>
      <c r="AOZ29" s="29"/>
      <c r="APA29" s="29"/>
      <c r="APB29" s="29"/>
      <c r="APC29" s="29"/>
      <c r="APD29" s="29"/>
      <c r="APE29" s="29"/>
      <c r="APF29" s="29"/>
      <c r="APG29" s="29"/>
      <c r="APH29" s="29"/>
      <c r="API29" s="29"/>
      <c r="APJ29" s="29"/>
      <c r="APK29" s="29"/>
      <c r="APL29" s="29"/>
      <c r="APM29" s="29"/>
      <c r="APN29" s="29"/>
      <c r="APO29" s="29"/>
      <c r="APP29" s="29"/>
      <c r="APQ29" s="29"/>
      <c r="APR29" s="29"/>
      <c r="APS29" s="29"/>
      <c r="APT29" s="29"/>
      <c r="APU29" s="29"/>
      <c r="APV29" s="29"/>
      <c r="APW29" s="29"/>
      <c r="APX29" s="29"/>
      <c r="APY29" s="29"/>
      <c r="APZ29" s="29"/>
      <c r="AQA29" s="29"/>
      <c r="AQB29" s="29"/>
      <c r="AQC29" s="29"/>
      <c r="AQD29" s="29"/>
      <c r="AQE29" s="29"/>
      <c r="AQF29" s="29"/>
      <c r="AQG29" s="29"/>
      <c r="AQH29" s="29"/>
      <c r="AQI29" s="29"/>
      <c r="AQJ29" s="29"/>
      <c r="AQK29" s="29"/>
      <c r="AQL29" s="29"/>
      <c r="AQM29" s="29"/>
      <c r="AQN29" s="29"/>
      <c r="AQO29" s="29"/>
      <c r="AQP29" s="29"/>
      <c r="AQQ29" s="29"/>
      <c r="AQR29" s="29"/>
      <c r="AQS29" s="29"/>
      <c r="AQT29" s="29"/>
      <c r="AQU29" s="29"/>
      <c r="AQV29" s="29"/>
      <c r="AQW29" s="29"/>
      <c r="AQX29" s="29"/>
      <c r="AQY29" s="29"/>
      <c r="AQZ29" s="29"/>
      <c r="ARA29" s="29"/>
      <c r="ARB29" s="29"/>
      <c r="ARC29" s="29"/>
      <c r="ARD29" s="29"/>
      <c r="ARE29" s="29"/>
      <c r="ARF29" s="29"/>
      <c r="ARG29" s="29"/>
      <c r="ARH29" s="29"/>
      <c r="ARI29" s="29"/>
      <c r="ARJ29" s="29"/>
      <c r="ARK29" s="29"/>
      <c r="ARL29" s="29"/>
      <c r="ARM29" s="29"/>
      <c r="ARN29" s="29"/>
      <c r="ARO29" s="29"/>
      <c r="ARP29" s="29"/>
      <c r="ARQ29" s="29"/>
      <c r="ARR29" s="29"/>
      <c r="ARS29" s="29"/>
      <c r="ART29" s="29"/>
      <c r="ARU29" s="29"/>
      <c r="ARV29" s="29"/>
      <c r="ARW29" s="29"/>
      <c r="ARX29" s="29"/>
      <c r="ARY29" s="29"/>
      <c r="ARZ29" s="29"/>
      <c r="ASA29" s="29"/>
      <c r="ASB29" s="29"/>
      <c r="ASC29" s="29"/>
      <c r="ASD29" s="29"/>
      <c r="ASE29" s="29"/>
      <c r="ASF29" s="29"/>
      <c r="ASG29" s="29"/>
      <c r="ASH29" s="29"/>
      <c r="ASI29" s="29"/>
      <c r="ASJ29" s="29"/>
      <c r="ASK29" s="29"/>
      <c r="ASL29" s="29"/>
      <c r="ASM29" s="29"/>
      <c r="ASN29" s="29"/>
      <c r="ASO29" s="29"/>
      <c r="ASP29" s="29"/>
      <c r="ASQ29" s="29"/>
      <c r="ASR29" s="29"/>
      <c r="ASS29" s="29"/>
      <c r="AST29" s="29"/>
      <c r="ASU29" s="29"/>
      <c r="ASV29" s="29"/>
      <c r="ASW29" s="29"/>
      <c r="ASX29" s="29"/>
      <c r="ASY29" s="29"/>
      <c r="ASZ29" s="29"/>
      <c r="ATA29" s="29"/>
      <c r="ATB29" s="29"/>
      <c r="ATC29" s="29"/>
      <c r="ATD29" s="29"/>
      <c r="ATE29" s="29"/>
      <c r="ATF29" s="29"/>
      <c r="ATG29" s="29"/>
      <c r="ATH29" s="29"/>
      <c r="ATI29" s="29"/>
      <c r="ATJ29" s="29"/>
      <c r="ATK29" s="29"/>
      <c r="ATL29" s="29"/>
      <c r="ATM29" s="29"/>
      <c r="ATN29" s="29"/>
      <c r="ATO29" s="29"/>
      <c r="ATP29" s="29"/>
      <c r="ATQ29" s="29"/>
      <c r="ATR29" s="29"/>
      <c r="ATS29" s="29"/>
      <c r="ATT29" s="29"/>
      <c r="ATU29" s="29"/>
      <c r="ATV29" s="29"/>
      <c r="ATW29" s="29"/>
      <c r="ATX29" s="29"/>
      <c r="ATY29" s="29"/>
      <c r="ATZ29" s="29"/>
      <c r="AUA29" s="29"/>
      <c r="AUB29" s="29"/>
      <c r="AUC29" s="29"/>
      <c r="AUD29" s="29"/>
      <c r="AUE29" s="29"/>
      <c r="AUF29" s="29"/>
      <c r="AUG29" s="29"/>
      <c r="AUH29" s="29"/>
      <c r="AUI29" s="29"/>
      <c r="AUJ29" s="29"/>
      <c r="AUK29" s="29"/>
      <c r="AUL29" s="29"/>
      <c r="AUM29" s="29"/>
      <c r="AUN29" s="29"/>
      <c r="AUO29" s="29"/>
      <c r="AUP29" s="29"/>
      <c r="AUQ29" s="29"/>
      <c r="AUR29" s="29"/>
      <c r="AUS29" s="29"/>
      <c r="AUT29" s="29"/>
      <c r="AUU29" s="29"/>
      <c r="AUV29" s="29"/>
      <c r="AUW29" s="29"/>
      <c r="AUX29" s="29"/>
      <c r="AUY29" s="29"/>
      <c r="AUZ29" s="29"/>
      <c r="AVA29" s="29"/>
      <c r="AVB29" s="29"/>
      <c r="AVC29" s="29"/>
      <c r="AVD29" s="29"/>
      <c r="AVE29" s="29"/>
      <c r="AVF29" s="29"/>
      <c r="AVG29" s="29"/>
      <c r="AVH29" s="29"/>
      <c r="AVI29" s="29"/>
      <c r="AVJ29" s="29"/>
      <c r="AVK29" s="29"/>
      <c r="AVL29" s="29"/>
      <c r="AVM29" s="29"/>
      <c r="AVN29" s="29"/>
      <c r="AVO29" s="29"/>
      <c r="AVP29" s="29"/>
      <c r="AVQ29" s="29"/>
      <c r="AVR29" s="29"/>
      <c r="AVS29" s="29"/>
      <c r="AVT29" s="29"/>
      <c r="AVU29" s="29"/>
      <c r="AVV29" s="29"/>
      <c r="AVW29" s="29"/>
      <c r="AVX29" s="29"/>
      <c r="AVY29" s="29"/>
      <c r="AVZ29" s="29"/>
      <c r="AWA29" s="29"/>
      <c r="AWB29" s="29"/>
      <c r="AWC29" s="29"/>
      <c r="AWD29" s="29"/>
      <c r="AWE29" s="29"/>
      <c r="AWF29" s="29"/>
      <c r="AWG29" s="29"/>
      <c r="AWH29" s="29"/>
      <c r="AWI29" s="29"/>
      <c r="AWJ29" s="29"/>
      <c r="AWK29" s="29"/>
      <c r="AWL29" s="29"/>
      <c r="AWM29" s="29"/>
      <c r="AWN29" s="29"/>
      <c r="AWO29" s="29"/>
      <c r="AWP29" s="29"/>
      <c r="AWQ29" s="29"/>
      <c r="AWR29" s="29"/>
      <c r="AWS29" s="29"/>
      <c r="AWT29" s="29"/>
      <c r="AWU29" s="29"/>
      <c r="AWV29" s="29"/>
      <c r="AWW29" s="29"/>
      <c r="AWX29" s="29"/>
      <c r="AWY29" s="29"/>
      <c r="AWZ29" s="29"/>
      <c r="AXA29" s="29"/>
      <c r="AXB29" s="29"/>
      <c r="AXC29" s="29"/>
      <c r="AXD29" s="29"/>
      <c r="AXE29" s="29"/>
      <c r="AXF29" s="29"/>
      <c r="AXG29" s="29"/>
      <c r="AXH29" s="29"/>
      <c r="AXI29" s="29"/>
      <c r="AXJ29" s="29"/>
      <c r="AXK29" s="29"/>
      <c r="AXL29" s="29"/>
      <c r="AXM29" s="29"/>
      <c r="AXN29" s="29"/>
      <c r="AXO29" s="29"/>
      <c r="AXP29" s="29"/>
      <c r="AXQ29" s="29"/>
      <c r="AXR29" s="29"/>
      <c r="AXS29" s="29"/>
      <c r="AXT29" s="29"/>
      <c r="AXU29" s="29"/>
      <c r="AXV29" s="29"/>
      <c r="AXW29" s="29"/>
      <c r="AXX29" s="29"/>
      <c r="AXY29" s="29"/>
      <c r="AXZ29" s="29"/>
      <c r="AYA29" s="29"/>
      <c r="AYB29" s="29"/>
      <c r="AYC29" s="29"/>
      <c r="AYD29" s="29"/>
      <c r="AYE29" s="29"/>
      <c r="AYF29" s="29"/>
      <c r="AYG29" s="29"/>
      <c r="AYH29" s="29"/>
      <c r="AYI29" s="29"/>
      <c r="AYJ29" s="29"/>
      <c r="AYK29" s="29"/>
      <c r="AYL29" s="29"/>
      <c r="AYM29" s="29"/>
      <c r="AYN29" s="29"/>
      <c r="AYO29" s="29"/>
      <c r="AYP29" s="29"/>
      <c r="AYQ29" s="29"/>
      <c r="AYR29" s="29"/>
      <c r="AYS29" s="29"/>
      <c r="AYT29" s="29"/>
      <c r="AYU29" s="29"/>
      <c r="AYV29" s="29"/>
      <c r="AYW29" s="29"/>
      <c r="AYX29" s="29"/>
      <c r="AYY29" s="29"/>
      <c r="AYZ29" s="29"/>
      <c r="AZA29" s="29"/>
      <c r="AZB29" s="29"/>
      <c r="AZC29" s="29"/>
      <c r="AZD29" s="29"/>
      <c r="AZE29" s="29"/>
      <c r="AZF29" s="29"/>
      <c r="AZG29" s="29"/>
      <c r="AZH29" s="29"/>
      <c r="AZI29" s="29"/>
      <c r="AZJ29" s="29"/>
      <c r="AZK29" s="29"/>
      <c r="AZL29" s="29"/>
      <c r="AZM29" s="29"/>
      <c r="AZN29" s="29"/>
      <c r="AZO29" s="29"/>
      <c r="AZP29" s="29"/>
      <c r="AZQ29" s="29"/>
      <c r="AZR29" s="29"/>
      <c r="AZS29" s="29"/>
      <c r="AZT29" s="29"/>
      <c r="AZU29" s="29"/>
      <c r="AZV29" s="29"/>
      <c r="AZW29" s="29"/>
      <c r="AZX29" s="29"/>
      <c r="AZY29" s="29"/>
      <c r="AZZ29" s="29"/>
      <c r="BAA29" s="29"/>
      <c r="BAB29" s="29"/>
      <c r="BAC29" s="29"/>
      <c r="BAD29" s="29"/>
      <c r="BAE29" s="29"/>
      <c r="BAF29" s="29"/>
      <c r="BAG29" s="29"/>
      <c r="BAH29" s="29"/>
      <c r="BAI29" s="29"/>
      <c r="BAJ29" s="29"/>
      <c r="BAK29" s="29"/>
      <c r="BAL29" s="29"/>
      <c r="BAM29" s="29"/>
      <c r="BAN29" s="29"/>
      <c r="BAO29" s="29"/>
      <c r="BAP29" s="29"/>
      <c r="BAQ29" s="29"/>
      <c r="BAR29" s="29"/>
      <c r="BAS29" s="29"/>
      <c r="BAT29" s="29"/>
      <c r="BAU29" s="29"/>
      <c r="BAV29" s="29"/>
      <c r="BAW29" s="29"/>
      <c r="BAX29" s="29"/>
      <c r="BAY29" s="29"/>
      <c r="BAZ29" s="29"/>
      <c r="BBA29" s="29"/>
      <c r="BBB29" s="29"/>
      <c r="BBC29" s="29"/>
      <c r="BBD29" s="29"/>
      <c r="BBE29" s="29"/>
      <c r="BBF29" s="29"/>
      <c r="BBG29" s="29"/>
      <c r="BBH29" s="29"/>
      <c r="BBI29" s="29"/>
      <c r="BBJ29" s="29"/>
      <c r="BBK29" s="29"/>
      <c r="BBL29" s="29"/>
      <c r="BBM29" s="29"/>
      <c r="BBN29" s="29"/>
      <c r="BBO29" s="29"/>
      <c r="BBP29" s="29"/>
      <c r="BBQ29" s="29"/>
      <c r="BBR29" s="29"/>
      <c r="BBS29" s="29"/>
      <c r="BBT29" s="29"/>
      <c r="BBU29" s="29"/>
      <c r="BBV29" s="29"/>
      <c r="BBW29" s="29"/>
      <c r="BBX29" s="29"/>
      <c r="BBY29" s="29"/>
      <c r="BBZ29" s="29"/>
      <c r="BCA29" s="29"/>
      <c r="BCB29" s="29"/>
      <c r="BCC29" s="29"/>
      <c r="BCD29" s="29"/>
      <c r="BCE29" s="29"/>
      <c r="BCF29" s="29"/>
      <c r="BCG29" s="29"/>
      <c r="BCH29" s="29"/>
      <c r="BCI29" s="29"/>
      <c r="BCJ29" s="29"/>
      <c r="BCK29" s="29"/>
      <c r="BCL29" s="29"/>
      <c r="BCM29" s="29"/>
      <c r="BCN29" s="29"/>
      <c r="BCO29" s="29"/>
      <c r="BCP29" s="29"/>
      <c r="BCQ29" s="29"/>
      <c r="BCR29" s="29"/>
      <c r="BCS29" s="29"/>
      <c r="BCT29" s="29"/>
      <c r="BCU29" s="29"/>
      <c r="BCV29" s="29"/>
      <c r="BCW29" s="29"/>
      <c r="BCX29" s="29"/>
      <c r="BCY29" s="29"/>
      <c r="BCZ29" s="29"/>
      <c r="BDA29" s="29"/>
      <c r="BDB29" s="29"/>
      <c r="BDC29" s="29"/>
      <c r="BDD29" s="29"/>
      <c r="BDE29" s="29"/>
      <c r="BDF29" s="29"/>
      <c r="BDG29" s="29"/>
      <c r="BDH29" s="29"/>
      <c r="BDI29" s="29"/>
      <c r="BDJ29" s="29"/>
      <c r="BDK29" s="29"/>
      <c r="BDL29" s="29"/>
      <c r="BDM29" s="29"/>
      <c r="BDN29" s="29"/>
      <c r="BDO29" s="29"/>
      <c r="BDP29" s="29"/>
      <c r="BDQ29" s="29"/>
      <c r="BDR29" s="29"/>
      <c r="BDS29" s="29"/>
      <c r="BDT29" s="29"/>
      <c r="BDU29" s="29"/>
      <c r="BDV29" s="29"/>
      <c r="BDW29" s="29"/>
      <c r="BDX29" s="29"/>
      <c r="BDY29" s="29"/>
      <c r="BDZ29" s="29"/>
      <c r="BEA29" s="29"/>
      <c r="BEB29" s="29"/>
      <c r="BEC29" s="29"/>
      <c r="BED29" s="29"/>
      <c r="BEE29" s="29"/>
      <c r="BEF29" s="29"/>
      <c r="BEG29" s="29"/>
      <c r="BEH29" s="29"/>
      <c r="BEI29" s="29"/>
      <c r="BEJ29" s="29"/>
      <c r="BEK29" s="29"/>
      <c r="BEL29" s="29"/>
      <c r="BEM29" s="29"/>
      <c r="BEN29" s="29"/>
      <c r="BEO29" s="29"/>
      <c r="BEP29" s="29"/>
      <c r="BEQ29" s="29"/>
      <c r="BER29" s="29"/>
      <c r="BES29" s="29"/>
      <c r="BET29" s="29"/>
      <c r="BEU29" s="29"/>
      <c r="BEV29" s="29"/>
      <c r="BEW29" s="29"/>
      <c r="BEX29" s="29"/>
      <c r="BEY29" s="29"/>
      <c r="BEZ29" s="29"/>
      <c r="BFA29" s="29"/>
      <c r="BFB29" s="29"/>
      <c r="BFC29" s="29"/>
      <c r="BFD29" s="29"/>
      <c r="BFE29" s="29"/>
      <c r="BFF29" s="29"/>
      <c r="BFG29" s="29"/>
      <c r="BFH29" s="29"/>
      <c r="BFI29" s="29"/>
      <c r="BFJ29" s="29"/>
      <c r="BFK29" s="29"/>
      <c r="BFL29" s="29"/>
      <c r="BFM29" s="29"/>
      <c r="BFN29" s="29"/>
      <c r="BFO29" s="29"/>
      <c r="BFP29" s="29"/>
      <c r="BFQ29" s="29"/>
      <c r="BFR29" s="29"/>
      <c r="BFS29" s="29"/>
      <c r="BFT29" s="29"/>
      <c r="BFU29" s="29"/>
      <c r="BFV29" s="29"/>
      <c r="BFW29" s="29"/>
      <c r="BFX29" s="29"/>
      <c r="BFY29" s="29"/>
      <c r="BFZ29" s="29"/>
      <c r="BGA29" s="29"/>
      <c r="BGB29" s="29"/>
      <c r="BGC29" s="29"/>
      <c r="BGD29" s="29"/>
      <c r="BGE29" s="29"/>
      <c r="BGF29" s="29"/>
      <c r="BGG29" s="29"/>
      <c r="BGH29" s="29"/>
      <c r="BGI29" s="29"/>
      <c r="BGJ29" s="29"/>
      <c r="BGK29" s="29"/>
      <c r="BGL29" s="29"/>
      <c r="BGM29" s="29"/>
      <c r="BGN29" s="29"/>
      <c r="BGO29" s="29"/>
      <c r="BGP29" s="29"/>
      <c r="BGQ29" s="29"/>
      <c r="BGR29" s="29"/>
      <c r="BGS29" s="29"/>
      <c r="BGT29" s="29"/>
      <c r="BGU29" s="29"/>
      <c r="BGV29" s="29"/>
      <c r="BGW29" s="29"/>
      <c r="BGX29" s="29"/>
      <c r="BGY29" s="29"/>
      <c r="BGZ29" s="29"/>
      <c r="BHA29" s="29"/>
      <c r="BHB29" s="29"/>
      <c r="BHC29" s="29"/>
      <c r="BHD29" s="29"/>
      <c r="BHE29" s="29"/>
      <c r="BHF29" s="29"/>
      <c r="BHG29" s="29"/>
      <c r="BHH29" s="29"/>
      <c r="BHI29" s="29"/>
      <c r="BHJ29" s="29"/>
      <c r="BHK29" s="29"/>
      <c r="BHL29" s="29"/>
      <c r="BHM29" s="29"/>
      <c r="BHN29" s="29"/>
      <c r="BHO29" s="29"/>
      <c r="BHP29" s="29"/>
      <c r="BHQ29" s="29"/>
      <c r="BHR29" s="29"/>
      <c r="BHS29" s="29"/>
      <c r="BHT29" s="29"/>
      <c r="BHU29" s="29"/>
      <c r="BHV29" s="29"/>
      <c r="BHW29" s="29"/>
      <c r="BHX29" s="29"/>
      <c r="BHY29" s="29"/>
      <c r="BHZ29" s="29"/>
      <c r="BIA29" s="29"/>
      <c r="BIB29" s="29"/>
      <c r="BIC29" s="29"/>
      <c r="BID29" s="29"/>
      <c r="BIE29" s="29"/>
      <c r="BIF29" s="29"/>
      <c r="BIG29" s="29"/>
      <c r="BIH29" s="29"/>
      <c r="BII29" s="29"/>
      <c r="BIJ29" s="29"/>
      <c r="BIK29" s="29"/>
      <c r="BIL29" s="29"/>
      <c r="BIM29" s="29"/>
      <c r="BIN29" s="29"/>
      <c r="BIO29" s="29"/>
      <c r="BIP29" s="29"/>
      <c r="BIQ29" s="29"/>
      <c r="BIR29" s="29"/>
      <c r="BIS29" s="29"/>
      <c r="BIT29" s="29"/>
      <c r="BIU29" s="29"/>
      <c r="BIV29" s="29"/>
      <c r="BIW29" s="29"/>
      <c r="BIX29" s="29"/>
      <c r="BIY29" s="29"/>
      <c r="BIZ29" s="29"/>
      <c r="BJA29" s="29"/>
      <c r="BJB29" s="29"/>
      <c r="BJC29" s="29"/>
      <c r="BJD29" s="29"/>
      <c r="BJE29" s="29"/>
      <c r="BJF29" s="29"/>
      <c r="BJG29" s="29"/>
      <c r="BJH29" s="29"/>
      <c r="BJI29" s="29"/>
      <c r="BJJ29" s="29"/>
      <c r="BJK29" s="29"/>
      <c r="BJL29" s="29"/>
      <c r="BJM29" s="29"/>
      <c r="BJN29" s="29"/>
      <c r="BJO29" s="29"/>
      <c r="BJP29" s="29"/>
      <c r="BJQ29" s="29"/>
      <c r="BJR29" s="29"/>
      <c r="BJS29" s="29"/>
      <c r="BJT29" s="29"/>
      <c r="BJU29" s="29"/>
      <c r="BJV29" s="29"/>
      <c r="BJW29" s="29"/>
      <c r="BJX29" s="29"/>
      <c r="BJY29" s="29"/>
      <c r="BJZ29" s="29"/>
      <c r="BKA29" s="29"/>
      <c r="BKB29" s="29"/>
      <c r="BKC29" s="29"/>
      <c r="BKD29" s="29"/>
      <c r="BKE29" s="29"/>
      <c r="BKF29" s="29"/>
      <c r="BKG29" s="29"/>
      <c r="BKH29" s="29"/>
      <c r="BKI29" s="29"/>
      <c r="BKJ29" s="29"/>
      <c r="BKK29" s="29"/>
      <c r="BKL29" s="29"/>
      <c r="BKM29" s="29"/>
      <c r="BKN29" s="29"/>
      <c r="BKO29" s="29"/>
      <c r="BKP29" s="29"/>
      <c r="BKQ29" s="29"/>
      <c r="BKR29" s="29"/>
      <c r="BKS29" s="29"/>
      <c r="BKT29" s="29"/>
      <c r="BKU29" s="29"/>
      <c r="BKV29" s="29"/>
      <c r="BKW29" s="29"/>
      <c r="BKX29" s="29"/>
      <c r="BKY29" s="29"/>
      <c r="BKZ29" s="29"/>
      <c r="BLA29" s="29"/>
      <c r="BLB29" s="29"/>
      <c r="BLC29" s="29"/>
      <c r="BLD29" s="29"/>
      <c r="BLE29" s="29"/>
      <c r="BLF29" s="29"/>
      <c r="BLG29" s="29"/>
      <c r="BLH29" s="29"/>
      <c r="BLI29" s="29"/>
      <c r="BLJ29" s="29"/>
      <c r="BLK29" s="29"/>
      <c r="BLL29" s="29"/>
      <c r="BLM29" s="29"/>
      <c r="BLN29" s="29"/>
      <c r="BLO29" s="29"/>
      <c r="BLP29" s="29"/>
      <c r="BLQ29" s="29"/>
      <c r="BLR29" s="29"/>
      <c r="BLS29" s="29"/>
      <c r="BLT29" s="29"/>
      <c r="BLU29" s="29"/>
      <c r="BLV29" s="29"/>
      <c r="BLW29" s="29"/>
      <c r="BLX29" s="29"/>
      <c r="BLY29" s="29"/>
      <c r="BLZ29" s="29"/>
      <c r="BMA29" s="29"/>
      <c r="BMB29" s="29"/>
      <c r="BMC29" s="29"/>
      <c r="BMD29" s="29"/>
      <c r="BME29" s="29"/>
      <c r="BMF29" s="29"/>
      <c r="BMG29" s="29"/>
      <c r="BMH29" s="29"/>
      <c r="BMI29" s="29"/>
      <c r="BMJ29" s="29"/>
      <c r="BMK29" s="29"/>
      <c r="BML29" s="29"/>
      <c r="BMM29" s="29"/>
      <c r="BMN29" s="29"/>
      <c r="BMO29" s="29"/>
      <c r="BMP29" s="29"/>
      <c r="BMQ29" s="29"/>
      <c r="BMR29" s="29"/>
      <c r="BMS29" s="29"/>
      <c r="BMT29" s="29"/>
      <c r="BMU29" s="29"/>
      <c r="BMV29" s="29"/>
      <c r="BMW29" s="29"/>
      <c r="BMX29" s="29"/>
      <c r="BMY29" s="29"/>
      <c r="BMZ29" s="29"/>
      <c r="BNA29" s="29"/>
      <c r="BNB29" s="29"/>
      <c r="BNC29" s="29"/>
      <c r="BND29" s="29"/>
      <c r="BNE29" s="29"/>
      <c r="BNF29" s="29"/>
      <c r="BNG29" s="29"/>
      <c r="BNH29" s="29"/>
      <c r="BNI29" s="29"/>
      <c r="BNJ29" s="29"/>
      <c r="BNK29" s="29"/>
      <c r="BNL29" s="29"/>
      <c r="BNM29" s="29"/>
      <c r="BNN29" s="29"/>
      <c r="BNO29" s="29"/>
      <c r="BNP29" s="29"/>
      <c r="BNQ29" s="29"/>
      <c r="BNR29" s="29"/>
      <c r="BNS29" s="29"/>
      <c r="BNT29" s="29"/>
      <c r="BNU29" s="29"/>
      <c r="BNV29" s="29"/>
      <c r="BNW29" s="29"/>
      <c r="BNX29" s="29"/>
      <c r="BNY29" s="29"/>
      <c r="BNZ29" s="29"/>
      <c r="BOA29" s="29"/>
      <c r="BOB29" s="29"/>
      <c r="BOC29" s="29"/>
      <c r="BOD29" s="29"/>
      <c r="BOE29" s="29"/>
      <c r="BOF29" s="29"/>
      <c r="BOG29" s="29"/>
      <c r="BOH29" s="29"/>
      <c r="BOI29" s="29"/>
      <c r="BOJ29" s="29"/>
      <c r="BOK29" s="29"/>
      <c r="BOL29" s="29"/>
      <c r="BOM29" s="29"/>
      <c r="BON29" s="29"/>
      <c r="BOO29" s="29"/>
      <c r="BOP29" s="29"/>
      <c r="BOQ29" s="29"/>
      <c r="BOR29" s="29"/>
      <c r="BOS29" s="29"/>
      <c r="BOT29" s="29"/>
      <c r="BOU29" s="29"/>
      <c r="BOV29" s="29"/>
      <c r="BOW29" s="29"/>
      <c r="BOX29" s="29"/>
      <c r="BOY29" s="29"/>
      <c r="BOZ29" s="29"/>
      <c r="BPA29" s="29"/>
      <c r="BPB29" s="29"/>
      <c r="BPC29" s="29"/>
      <c r="BPD29" s="29"/>
      <c r="BPE29" s="29"/>
      <c r="BPF29" s="29"/>
      <c r="BPG29" s="29"/>
      <c r="BPH29" s="29"/>
      <c r="BPI29" s="29"/>
      <c r="BPJ29" s="29"/>
      <c r="BPK29" s="29"/>
      <c r="BPL29" s="29"/>
      <c r="BPM29" s="29"/>
      <c r="BPN29" s="29"/>
      <c r="BPO29" s="29"/>
      <c r="BPP29" s="29"/>
      <c r="BPQ29" s="29"/>
      <c r="BPR29" s="29"/>
      <c r="BPS29" s="29"/>
      <c r="BPT29" s="29"/>
      <c r="BPU29" s="29"/>
      <c r="BPV29" s="29"/>
      <c r="BPW29" s="29"/>
      <c r="BPX29" s="29"/>
      <c r="BPY29" s="29"/>
      <c r="BPZ29" s="29"/>
      <c r="BQA29" s="29"/>
      <c r="BQB29" s="29"/>
      <c r="BQC29" s="29"/>
      <c r="BQD29" s="29"/>
      <c r="BQE29" s="29"/>
      <c r="BQF29" s="29"/>
      <c r="BQG29" s="29"/>
      <c r="BQH29" s="29"/>
      <c r="BQI29" s="29"/>
      <c r="BQJ29" s="29"/>
      <c r="BQK29" s="29"/>
      <c r="BQL29" s="29"/>
      <c r="BQM29" s="29"/>
      <c r="BQN29" s="29"/>
      <c r="BQO29" s="29"/>
      <c r="BQP29" s="29"/>
      <c r="BQQ29" s="29"/>
      <c r="BQR29" s="29"/>
      <c r="BQS29" s="29"/>
      <c r="BQT29" s="29"/>
      <c r="BQU29" s="29"/>
      <c r="BQV29" s="29"/>
      <c r="BQW29" s="29"/>
      <c r="BQX29" s="29"/>
      <c r="BQY29" s="29"/>
      <c r="BQZ29" s="29"/>
      <c r="BRA29" s="29"/>
      <c r="BRB29" s="29"/>
      <c r="BRC29" s="29"/>
      <c r="BRD29" s="29"/>
      <c r="BRE29" s="29"/>
      <c r="BRF29" s="29"/>
      <c r="BRG29" s="29"/>
      <c r="BRH29" s="29"/>
      <c r="BRI29" s="29"/>
      <c r="BRJ29" s="29"/>
      <c r="BRK29" s="29"/>
      <c r="BRL29" s="29"/>
      <c r="BRM29" s="29"/>
      <c r="BRN29" s="29"/>
      <c r="BRO29" s="29"/>
      <c r="BRP29" s="29"/>
      <c r="BRQ29" s="29"/>
      <c r="BRR29" s="29"/>
      <c r="BRS29" s="29"/>
      <c r="BRT29" s="29"/>
      <c r="BRU29" s="29"/>
      <c r="BRV29" s="29"/>
      <c r="BRW29" s="29"/>
      <c r="BRX29" s="29"/>
      <c r="BRY29" s="29"/>
      <c r="BRZ29" s="29"/>
      <c r="BSA29" s="29"/>
      <c r="BSB29" s="29"/>
      <c r="BSC29" s="29"/>
      <c r="BSD29" s="29"/>
      <c r="BSE29" s="29"/>
      <c r="BSF29" s="29"/>
      <c r="BSG29" s="29"/>
      <c r="BSH29" s="29"/>
      <c r="BSI29" s="29"/>
      <c r="BSJ29" s="29"/>
      <c r="BSK29" s="29"/>
      <c r="BSL29" s="29"/>
      <c r="BSM29" s="29"/>
      <c r="BSN29" s="29"/>
      <c r="BSO29" s="29"/>
      <c r="BSP29" s="29"/>
      <c r="BSQ29" s="29"/>
      <c r="BSR29" s="29"/>
      <c r="BSS29" s="29"/>
      <c r="BST29" s="29"/>
      <c r="BSU29" s="29"/>
      <c r="BSV29" s="29"/>
      <c r="BSW29" s="29"/>
      <c r="BSX29" s="29"/>
      <c r="BSY29" s="29"/>
      <c r="BSZ29" s="29"/>
      <c r="BTA29" s="29"/>
      <c r="BTB29" s="29"/>
      <c r="BTC29" s="29"/>
      <c r="BTD29" s="29"/>
      <c r="BTE29" s="29"/>
      <c r="BTF29" s="29"/>
      <c r="BTG29" s="29"/>
      <c r="BTH29" s="29"/>
      <c r="BTI29" s="29"/>
      <c r="BTJ29" s="29"/>
      <c r="BTK29" s="29"/>
      <c r="BTL29" s="29"/>
      <c r="BTM29" s="29"/>
      <c r="BTN29" s="29"/>
      <c r="BTO29" s="29"/>
      <c r="BTP29" s="29"/>
      <c r="BTQ29" s="29"/>
      <c r="BTR29" s="29"/>
      <c r="BTS29" s="29"/>
      <c r="BTT29" s="29"/>
      <c r="BTU29" s="29"/>
      <c r="BTV29" s="29"/>
      <c r="BTW29" s="29"/>
      <c r="BTX29" s="29"/>
      <c r="BTY29" s="29"/>
      <c r="BTZ29" s="29"/>
      <c r="BUA29" s="29"/>
      <c r="BUB29" s="29"/>
      <c r="BUC29" s="29"/>
      <c r="BUD29" s="29"/>
      <c r="BUE29" s="29"/>
      <c r="BUF29" s="29"/>
      <c r="BUG29" s="29"/>
      <c r="BUH29" s="29"/>
      <c r="BUI29" s="29"/>
      <c r="BUJ29" s="29"/>
      <c r="BUK29" s="29"/>
      <c r="BUL29" s="29"/>
      <c r="BUM29" s="29"/>
      <c r="BUN29" s="29"/>
      <c r="BUO29" s="29"/>
      <c r="BUP29" s="29"/>
      <c r="BUQ29" s="29"/>
      <c r="BUR29" s="29"/>
      <c r="BUS29" s="29"/>
      <c r="BUT29" s="29"/>
      <c r="BUU29" s="29"/>
      <c r="BUV29" s="29"/>
      <c r="BUW29" s="29"/>
      <c r="BUX29" s="29"/>
      <c r="BUY29" s="29"/>
      <c r="BUZ29" s="29"/>
      <c r="BVA29" s="29"/>
      <c r="BVB29" s="29"/>
      <c r="BVC29" s="29"/>
      <c r="BVD29" s="29"/>
      <c r="BVE29" s="29"/>
      <c r="BVF29" s="29"/>
      <c r="BVG29" s="29"/>
      <c r="BVH29" s="29"/>
      <c r="BVI29" s="29"/>
      <c r="BVJ29" s="29"/>
      <c r="BVK29" s="29"/>
      <c r="BVL29" s="29"/>
      <c r="BVM29" s="29"/>
      <c r="BVN29" s="29"/>
      <c r="BVO29" s="29"/>
      <c r="BVP29" s="29"/>
      <c r="BVQ29" s="29"/>
      <c r="BVR29" s="29"/>
      <c r="BVS29" s="29"/>
      <c r="BVT29" s="29"/>
      <c r="BVU29" s="29"/>
      <c r="BVV29" s="29"/>
      <c r="BVW29" s="29"/>
      <c r="BVX29" s="29"/>
      <c r="BVY29" s="29"/>
      <c r="BVZ29" s="29"/>
      <c r="BWA29" s="29"/>
      <c r="BWB29" s="29"/>
      <c r="BWC29" s="29"/>
      <c r="BWD29" s="29"/>
      <c r="BWE29" s="29"/>
      <c r="BWF29" s="29"/>
      <c r="BWG29" s="29"/>
      <c r="BWH29" s="29"/>
      <c r="BWI29" s="29"/>
      <c r="BWJ29" s="29"/>
      <c r="BWK29" s="29"/>
      <c r="BWL29" s="29"/>
      <c r="BWM29" s="29"/>
      <c r="BWN29" s="29"/>
      <c r="BWO29" s="29"/>
      <c r="BWP29" s="29"/>
      <c r="BWQ29" s="29"/>
      <c r="BWR29" s="29"/>
      <c r="BWS29" s="29"/>
      <c r="BWT29" s="29"/>
      <c r="BWU29" s="29"/>
      <c r="BWV29" s="29"/>
      <c r="BWW29" s="29"/>
      <c r="BWX29" s="29"/>
      <c r="BWY29" s="29"/>
      <c r="BWZ29" s="29"/>
      <c r="BXA29" s="29"/>
      <c r="BXB29" s="29"/>
      <c r="BXC29" s="29"/>
      <c r="BXD29" s="29"/>
      <c r="BXE29" s="29"/>
      <c r="BXF29" s="29"/>
      <c r="BXG29" s="29"/>
      <c r="BXH29" s="29"/>
      <c r="BXI29" s="29"/>
      <c r="BXJ29" s="29"/>
      <c r="BXK29" s="29"/>
      <c r="BXL29" s="29"/>
      <c r="BXM29" s="29"/>
      <c r="BXN29" s="29"/>
      <c r="BXO29" s="29"/>
      <c r="BXP29" s="29"/>
      <c r="BXQ29" s="29"/>
      <c r="BXR29" s="29"/>
      <c r="BXS29" s="29"/>
      <c r="BXT29" s="29"/>
      <c r="BXU29" s="29"/>
      <c r="BXV29" s="29"/>
      <c r="BXW29" s="29"/>
      <c r="BXX29" s="29"/>
      <c r="BXY29" s="29"/>
      <c r="BXZ29" s="29"/>
      <c r="BYA29" s="29"/>
      <c r="BYB29" s="29"/>
      <c r="BYC29" s="29"/>
      <c r="BYD29" s="29"/>
      <c r="BYE29" s="29"/>
      <c r="BYF29" s="29"/>
      <c r="BYG29" s="29"/>
      <c r="BYH29" s="29"/>
      <c r="BYI29" s="29"/>
      <c r="BYJ29" s="29"/>
      <c r="BYK29" s="29"/>
      <c r="BYL29" s="29"/>
      <c r="BYM29" s="29"/>
      <c r="BYN29" s="29"/>
      <c r="BYO29" s="29"/>
      <c r="BYP29" s="29"/>
      <c r="BYQ29" s="29"/>
      <c r="BYR29" s="29"/>
      <c r="BYS29" s="29"/>
      <c r="BYT29" s="29"/>
      <c r="BYU29" s="29"/>
      <c r="BYV29" s="29"/>
      <c r="BYW29" s="29"/>
      <c r="BYX29" s="29"/>
      <c r="BYY29" s="29"/>
      <c r="BYZ29" s="29"/>
      <c r="BZA29" s="29"/>
      <c r="BZB29" s="29"/>
      <c r="BZC29" s="29"/>
      <c r="BZD29" s="29"/>
      <c r="BZE29" s="29"/>
      <c r="BZF29" s="29"/>
      <c r="BZG29" s="29"/>
      <c r="BZH29" s="29"/>
      <c r="BZI29" s="29"/>
      <c r="BZJ29" s="29"/>
      <c r="BZK29" s="29"/>
      <c r="BZL29" s="29"/>
      <c r="BZM29" s="29"/>
      <c r="BZN29" s="29"/>
      <c r="BZO29" s="29"/>
      <c r="BZP29" s="29"/>
      <c r="BZQ29" s="29"/>
      <c r="BZR29" s="29"/>
      <c r="BZS29" s="29"/>
      <c r="BZT29" s="29"/>
      <c r="BZU29" s="29"/>
      <c r="BZV29" s="29"/>
      <c r="BZW29" s="29"/>
      <c r="BZX29" s="29"/>
      <c r="BZY29" s="29"/>
      <c r="BZZ29" s="29"/>
      <c r="CAA29" s="29"/>
      <c r="CAB29" s="29"/>
      <c r="CAC29" s="29"/>
      <c r="CAD29" s="29"/>
      <c r="CAE29" s="29"/>
      <c r="CAF29" s="29"/>
      <c r="CAG29" s="29"/>
      <c r="CAH29" s="29"/>
      <c r="CAI29" s="29"/>
      <c r="CAJ29" s="29"/>
      <c r="CAK29" s="29"/>
      <c r="CAL29" s="29"/>
      <c r="CAM29" s="29"/>
      <c r="CAN29" s="29"/>
      <c r="CAO29" s="29"/>
      <c r="CAP29" s="29"/>
      <c r="CAQ29" s="29"/>
      <c r="CAR29" s="29"/>
      <c r="CAS29" s="29"/>
      <c r="CAT29" s="29"/>
      <c r="CAU29" s="29"/>
      <c r="CAV29" s="29"/>
      <c r="CAW29" s="29"/>
      <c r="CAX29" s="29"/>
      <c r="CAY29" s="29"/>
      <c r="CAZ29" s="29"/>
      <c r="CBA29" s="29"/>
      <c r="CBB29" s="29"/>
      <c r="CBC29" s="29"/>
      <c r="CBD29" s="29"/>
      <c r="CBE29" s="29"/>
      <c r="CBF29" s="29"/>
      <c r="CBG29" s="29"/>
      <c r="CBH29" s="29"/>
      <c r="CBI29" s="29"/>
      <c r="CBJ29" s="29"/>
      <c r="CBK29" s="29"/>
      <c r="CBL29" s="29"/>
      <c r="CBM29" s="29"/>
      <c r="CBN29" s="29"/>
      <c r="CBO29" s="29"/>
      <c r="CBP29" s="29"/>
      <c r="CBQ29" s="29"/>
      <c r="CBR29" s="29"/>
      <c r="CBS29" s="29"/>
      <c r="CBT29" s="29"/>
      <c r="CBU29" s="29"/>
      <c r="CBV29" s="29"/>
      <c r="CBW29" s="29"/>
      <c r="CBX29" s="29"/>
      <c r="CBY29" s="29"/>
      <c r="CBZ29" s="29"/>
      <c r="CCA29" s="29"/>
      <c r="CCB29" s="29"/>
      <c r="CCC29" s="29"/>
      <c r="CCD29" s="29"/>
      <c r="CCE29" s="29"/>
      <c r="CCF29" s="29"/>
      <c r="CCG29" s="29"/>
      <c r="CCH29" s="29"/>
      <c r="CCI29" s="29"/>
      <c r="CCJ29" s="29"/>
      <c r="CCK29" s="29"/>
      <c r="CCL29" s="29"/>
      <c r="CCM29" s="29"/>
      <c r="CCN29" s="29"/>
      <c r="CCO29" s="29"/>
      <c r="CCP29" s="29"/>
      <c r="CCQ29" s="29"/>
      <c r="CCR29" s="29"/>
      <c r="CCS29" s="29"/>
      <c r="CCT29" s="29"/>
      <c r="CCU29" s="29"/>
      <c r="CCV29" s="29"/>
      <c r="CCW29" s="29"/>
      <c r="CCX29" s="29"/>
      <c r="CCY29" s="29"/>
      <c r="CCZ29" s="29"/>
      <c r="CDA29" s="29"/>
      <c r="CDB29" s="29"/>
      <c r="CDC29" s="29"/>
      <c r="CDD29" s="29"/>
      <c r="CDE29" s="29"/>
      <c r="CDF29" s="29"/>
      <c r="CDG29" s="29"/>
      <c r="CDH29" s="29"/>
      <c r="CDI29" s="29"/>
      <c r="CDJ29" s="29"/>
      <c r="CDK29" s="29"/>
      <c r="CDL29" s="29"/>
      <c r="CDM29" s="29"/>
      <c r="CDN29" s="29"/>
      <c r="CDO29" s="29"/>
      <c r="CDP29" s="29"/>
      <c r="CDQ29" s="29"/>
      <c r="CDR29" s="29"/>
      <c r="CDS29" s="29"/>
      <c r="CDT29" s="29"/>
      <c r="CDU29" s="29"/>
      <c r="CDV29" s="29"/>
      <c r="CDW29" s="29"/>
      <c r="CDX29" s="29"/>
      <c r="CDY29" s="29"/>
      <c r="CDZ29" s="29"/>
      <c r="CEA29" s="29"/>
      <c r="CEB29" s="29"/>
      <c r="CEC29" s="29"/>
      <c r="CED29" s="29"/>
      <c r="CEE29" s="29"/>
      <c r="CEF29" s="29"/>
      <c r="CEG29" s="29"/>
      <c r="CEH29" s="29"/>
      <c r="CEI29" s="29"/>
      <c r="CEJ29" s="29"/>
      <c r="CEK29" s="29"/>
      <c r="CEL29" s="29"/>
      <c r="CEM29" s="29"/>
      <c r="CEN29" s="29"/>
      <c r="CEO29" s="29"/>
      <c r="CEP29" s="29"/>
      <c r="CEQ29" s="29"/>
      <c r="CER29" s="29"/>
      <c r="CES29" s="29"/>
      <c r="CET29" s="29"/>
      <c r="CEU29" s="29"/>
      <c r="CEV29" s="29"/>
      <c r="CEW29" s="29"/>
      <c r="CEX29" s="29"/>
      <c r="CEY29" s="29"/>
      <c r="CEZ29" s="29"/>
      <c r="CFA29" s="29"/>
      <c r="CFB29" s="29"/>
      <c r="CFC29" s="29"/>
      <c r="CFD29" s="29"/>
      <c r="CFE29" s="29"/>
      <c r="CFF29" s="29"/>
      <c r="CFG29" s="29"/>
      <c r="CFH29" s="29"/>
      <c r="CFI29" s="29"/>
      <c r="CFJ29" s="29"/>
      <c r="CFK29" s="29"/>
      <c r="CFL29" s="29"/>
      <c r="CFM29" s="29"/>
      <c r="CFN29" s="29"/>
      <c r="CFO29" s="29"/>
      <c r="CFP29" s="29"/>
      <c r="CFQ29" s="29"/>
      <c r="CFR29" s="29"/>
      <c r="CFS29" s="29"/>
      <c r="CFT29" s="29"/>
      <c r="CFU29" s="29"/>
      <c r="CFV29" s="29"/>
      <c r="CFW29" s="29"/>
      <c r="CFX29" s="29"/>
      <c r="CFY29" s="29"/>
      <c r="CFZ29" s="29"/>
      <c r="CGA29" s="29"/>
      <c r="CGB29" s="29"/>
      <c r="CGC29" s="29"/>
      <c r="CGD29" s="29"/>
      <c r="CGE29" s="29"/>
      <c r="CGF29" s="29"/>
      <c r="CGG29" s="29"/>
      <c r="CGH29" s="29"/>
      <c r="CGI29" s="29"/>
      <c r="CGJ29" s="29"/>
      <c r="CGK29" s="29"/>
      <c r="CGL29" s="29"/>
      <c r="CGM29" s="29"/>
      <c r="CGN29" s="29"/>
      <c r="CGO29" s="29"/>
      <c r="CGP29" s="29"/>
      <c r="CGQ29" s="29"/>
      <c r="CGR29" s="29"/>
      <c r="CGS29" s="29"/>
      <c r="CGT29" s="29"/>
      <c r="CGU29" s="29"/>
      <c r="CGV29" s="29"/>
      <c r="CGW29" s="29"/>
      <c r="CGX29" s="29"/>
      <c r="CGY29" s="29"/>
      <c r="CGZ29" s="29"/>
      <c r="CHA29" s="29"/>
      <c r="CHB29" s="29"/>
      <c r="CHC29" s="29"/>
      <c r="CHD29" s="29"/>
      <c r="CHE29" s="29"/>
      <c r="CHF29" s="29"/>
      <c r="CHG29" s="29"/>
      <c r="CHH29" s="29"/>
      <c r="CHI29" s="29"/>
      <c r="CHJ29" s="29"/>
      <c r="CHK29" s="29"/>
      <c r="CHL29" s="29"/>
      <c r="CHM29" s="29"/>
      <c r="CHN29" s="29"/>
      <c r="CHO29" s="29"/>
      <c r="CHP29" s="29"/>
      <c r="CHQ29" s="29"/>
      <c r="CHR29" s="29"/>
      <c r="CHS29" s="29"/>
      <c r="CHT29" s="29"/>
      <c r="CHU29" s="29"/>
      <c r="CHV29" s="29"/>
      <c r="CHW29" s="29"/>
      <c r="CHX29" s="29"/>
      <c r="CHY29" s="29"/>
      <c r="CHZ29" s="29"/>
      <c r="CIA29" s="29"/>
      <c r="CIB29" s="29"/>
      <c r="CIC29" s="29"/>
      <c r="CID29" s="29"/>
      <c r="CIE29" s="29"/>
      <c r="CIF29" s="29"/>
      <c r="CIG29" s="29"/>
      <c r="CIH29" s="29"/>
      <c r="CII29" s="29"/>
      <c r="CIJ29" s="29"/>
      <c r="CIK29" s="29"/>
      <c r="CIL29" s="29"/>
      <c r="CIM29" s="29"/>
      <c r="CIN29" s="29"/>
      <c r="CIO29" s="29"/>
      <c r="CIP29" s="29"/>
      <c r="CIQ29" s="29"/>
      <c r="CIR29" s="29"/>
      <c r="CIS29" s="29"/>
      <c r="CIT29" s="29"/>
      <c r="CIU29" s="29"/>
      <c r="CIV29" s="29"/>
      <c r="CIW29" s="29"/>
      <c r="CIX29" s="29"/>
      <c r="CIY29" s="29"/>
      <c r="CIZ29" s="29"/>
      <c r="CJA29" s="29"/>
      <c r="CJB29" s="29"/>
      <c r="CJC29" s="29"/>
      <c r="CJD29" s="29"/>
      <c r="CJE29" s="29"/>
      <c r="CJF29" s="29"/>
      <c r="CJG29" s="29"/>
      <c r="CJH29" s="29"/>
      <c r="CJI29" s="29"/>
      <c r="CJJ29" s="29"/>
      <c r="CJK29" s="29"/>
      <c r="CJL29" s="29"/>
      <c r="CJM29" s="29"/>
      <c r="CJN29" s="29"/>
      <c r="CJO29" s="29"/>
      <c r="CJP29" s="29"/>
      <c r="CJQ29" s="29"/>
      <c r="CJR29" s="29"/>
      <c r="CJS29" s="29"/>
      <c r="CJT29" s="29"/>
      <c r="CJU29" s="29"/>
      <c r="CJV29" s="29"/>
      <c r="CJW29" s="29"/>
      <c r="CJX29" s="29"/>
      <c r="CJY29" s="29"/>
      <c r="CJZ29" s="29"/>
      <c r="CKA29" s="29"/>
      <c r="CKB29" s="29"/>
      <c r="CKC29" s="29"/>
      <c r="CKD29" s="29"/>
      <c r="CKE29" s="29"/>
      <c r="CKF29" s="29"/>
      <c r="CKG29" s="29"/>
      <c r="CKH29" s="29"/>
      <c r="CKI29" s="29"/>
      <c r="CKJ29" s="29"/>
      <c r="CKK29" s="29"/>
      <c r="CKL29" s="29"/>
      <c r="CKM29" s="29"/>
      <c r="CKN29" s="29"/>
      <c r="CKO29" s="29"/>
      <c r="CKP29" s="29"/>
      <c r="CKQ29" s="29"/>
      <c r="CKR29" s="29"/>
      <c r="CKS29" s="29"/>
      <c r="CKT29" s="29"/>
      <c r="CKU29" s="29"/>
      <c r="CKV29" s="29"/>
      <c r="CKW29" s="29"/>
      <c r="CKX29" s="29"/>
      <c r="CKY29" s="29"/>
      <c r="CKZ29" s="29"/>
      <c r="CLA29" s="29"/>
      <c r="CLB29" s="29"/>
      <c r="CLC29" s="29"/>
      <c r="CLD29" s="29"/>
      <c r="CLE29" s="29"/>
      <c r="CLF29" s="29"/>
      <c r="CLG29" s="29"/>
      <c r="CLH29" s="29"/>
      <c r="CLI29" s="29"/>
      <c r="CLJ29" s="29"/>
      <c r="CLK29" s="29"/>
      <c r="CLL29" s="29"/>
      <c r="CLM29" s="29"/>
      <c r="CLN29" s="29"/>
      <c r="CLO29" s="29"/>
      <c r="CLP29" s="29"/>
      <c r="CLQ29" s="29"/>
      <c r="CLR29" s="29"/>
      <c r="CLS29" s="29"/>
      <c r="CLT29" s="29"/>
      <c r="CLU29" s="29"/>
      <c r="CLV29" s="29"/>
      <c r="CLW29" s="29"/>
      <c r="CLX29" s="29"/>
      <c r="CLY29" s="29"/>
      <c r="CLZ29" s="29"/>
      <c r="CMA29" s="29"/>
      <c r="CMB29" s="29"/>
      <c r="CMC29" s="29"/>
      <c r="CMD29" s="29"/>
      <c r="CME29" s="29"/>
      <c r="CMF29" s="29"/>
      <c r="CMG29" s="29"/>
      <c r="CMH29" s="29"/>
      <c r="CMI29" s="29"/>
      <c r="CMJ29" s="29"/>
      <c r="CMK29" s="29"/>
      <c r="CML29" s="29"/>
      <c r="CMM29" s="29"/>
      <c r="CMN29" s="29"/>
      <c r="CMO29" s="29"/>
      <c r="CMP29" s="29"/>
      <c r="CMQ29" s="29"/>
      <c r="CMR29" s="29"/>
      <c r="CMS29" s="29"/>
      <c r="CMT29" s="29"/>
      <c r="CMU29" s="29"/>
      <c r="CMV29" s="29"/>
      <c r="CMW29" s="29"/>
      <c r="CMX29" s="29"/>
      <c r="CMY29" s="29"/>
      <c r="CMZ29" s="29"/>
      <c r="CNA29" s="29"/>
      <c r="CNB29" s="29"/>
      <c r="CNC29" s="29"/>
      <c r="CND29" s="29"/>
      <c r="CNE29" s="29"/>
      <c r="CNF29" s="29"/>
      <c r="CNG29" s="29"/>
      <c r="CNH29" s="29"/>
      <c r="CNI29" s="29"/>
      <c r="CNJ29" s="29"/>
      <c r="CNK29" s="29"/>
      <c r="CNL29" s="29"/>
      <c r="CNM29" s="29"/>
      <c r="CNN29" s="29"/>
      <c r="CNO29" s="29"/>
      <c r="CNP29" s="29"/>
      <c r="CNQ29" s="29"/>
      <c r="CNR29" s="29"/>
      <c r="CNS29" s="29"/>
      <c r="CNT29" s="29"/>
      <c r="CNU29" s="29"/>
      <c r="CNV29" s="29"/>
      <c r="CNW29" s="29"/>
      <c r="CNX29" s="29"/>
      <c r="CNY29" s="29"/>
      <c r="CNZ29" s="29"/>
      <c r="COA29" s="29"/>
      <c r="COB29" s="29"/>
      <c r="COC29" s="29"/>
      <c r="COD29" s="29"/>
      <c r="COE29" s="29"/>
      <c r="COF29" s="29"/>
      <c r="COG29" s="29"/>
      <c r="COH29" s="29"/>
      <c r="COI29" s="29"/>
      <c r="COJ29" s="29"/>
      <c r="COK29" s="29"/>
      <c r="COL29" s="29"/>
      <c r="COM29" s="29"/>
      <c r="CON29" s="29"/>
      <c r="COO29" s="29"/>
      <c r="COP29" s="29"/>
      <c r="COQ29" s="29"/>
      <c r="COR29" s="29"/>
      <c r="COS29" s="29"/>
      <c r="COT29" s="29"/>
      <c r="COU29" s="29"/>
      <c r="COV29" s="29"/>
      <c r="COW29" s="29"/>
      <c r="COX29" s="29"/>
      <c r="COY29" s="29"/>
      <c r="COZ29" s="29"/>
      <c r="CPA29" s="29"/>
      <c r="CPB29" s="29"/>
      <c r="CPC29" s="29"/>
      <c r="CPD29" s="29"/>
      <c r="CPE29" s="29"/>
      <c r="CPF29" s="29"/>
      <c r="CPG29" s="29"/>
      <c r="CPH29" s="29"/>
      <c r="CPI29" s="29"/>
      <c r="CPJ29" s="29"/>
      <c r="CPK29" s="29"/>
      <c r="CPL29" s="29"/>
      <c r="CPM29" s="29"/>
      <c r="CPN29" s="29"/>
      <c r="CPO29" s="29"/>
      <c r="CPP29" s="29"/>
      <c r="CPQ29" s="29"/>
      <c r="CPR29" s="29"/>
      <c r="CPS29" s="29"/>
      <c r="CPT29" s="29"/>
      <c r="CPU29" s="29"/>
      <c r="CPV29" s="29"/>
      <c r="CPW29" s="29"/>
      <c r="CPX29" s="29"/>
      <c r="CPY29" s="29"/>
      <c r="CPZ29" s="29"/>
      <c r="CQA29" s="29"/>
      <c r="CQB29" s="29"/>
      <c r="CQC29" s="29"/>
      <c r="CQD29" s="29"/>
      <c r="CQE29" s="29"/>
      <c r="CQF29" s="29"/>
      <c r="CQG29" s="29"/>
      <c r="CQH29" s="29"/>
      <c r="CQI29" s="29"/>
      <c r="CQJ29" s="29"/>
      <c r="CQK29" s="29"/>
      <c r="CQL29" s="29"/>
      <c r="CQM29" s="29"/>
      <c r="CQN29" s="29"/>
      <c r="CQO29" s="29"/>
      <c r="CQP29" s="29"/>
      <c r="CQQ29" s="29"/>
      <c r="CQR29" s="29"/>
      <c r="CQS29" s="29"/>
      <c r="CQT29" s="29"/>
      <c r="CQU29" s="29"/>
      <c r="CQV29" s="29"/>
      <c r="CQW29" s="29"/>
      <c r="CQX29" s="29"/>
      <c r="CQY29" s="29"/>
      <c r="CQZ29" s="29"/>
      <c r="CRA29" s="29"/>
      <c r="CRB29" s="29"/>
      <c r="CRC29" s="29"/>
      <c r="CRD29" s="29"/>
      <c r="CRE29" s="29"/>
      <c r="CRF29" s="29"/>
      <c r="CRG29" s="29"/>
      <c r="CRH29" s="29"/>
      <c r="CRI29" s="29"/>
      <c r="CRJ29" s="29"/>
      <c r="CRK29" s="29"/>
      <c r="CRL29" s="29"/>
      <c r="CRM29" s="29"/>
      <c r="CRN29" s="29"/>
      <c r="CRO29" s="29"/>
      <c r="CRP29" s="29"/>
      <c r="CRQ29" s="29"/>
      <c r="CRR29" s="29"/>
      <c r="CRS29" s="29"/>
      <c r="CRT29" s="29"/>
      <c r="CRU29" s="29"/>
      <c r="CRV29" s="29"/>
      <c r="CRW29" s="29"/>
      <c r="CRX29" s="29"/>
      <c r="CRY29" s="29"/>
      <c r="CRZ29" s="29"/>
      <c r="CSA29" s="29"/>
      <c r="CSB29" s="29"/>
      <c r="CSC29" s="29"/>
      <c r="CSD29" s="29"/>
      <c r="CSE29" s="29"/>
      <c r="CSF29" s="29"/>
      <c r="CSG29" s="29"/>
      <c r="CSH29" s="29"/>
      <c r="CSI29" s="29"/>
      <c r="CSJ29" s="29"/>
      <c r="CSK29" s="29"/>
      <c r="CSL29" s="29"/>
      <c r="CSM29" s="29"/>
      <c r="CSN29" s="29"/>
      <c r="CSO29" s="29"/>
      <c r="CSP29" s="29"/>
      <c r="CSQ29" s="29"/>
      <c r="CSR29" s="29"/>
      <c r="CSS29" s="29"/>
      <c r="CST29" s="29"/>
      <c r="CSU29" s="29"/>
      <c r="CSV29" s="29"/>
      <c r="CSW29" s="29"/>
      <c r="CSX29" s="29"/>
      <c r="CSY29" s="29"/>
      <c r="CSZ29" s="29"/>
      <c r="CTA29" s="29"/>
      <c r="CTB29" s="29"/>
      <c r="CTC29" s="29"/>
      <c r="CTD29" s="29"/>
      <c r="CTE29" s="29"/>
      <c r="CTF29" s="29"/>
      <c r="CTG29" s="29"/>
      <c r="CTH29" s="29"/>
      <c r="CTI29" s="29"/>
      <c r="CTJ29" s="29"/>
      <c r="CTK29" s="29"/>
      <c r="CTL29" s="29"/>
      <c r="CTM29" s="29"/>
      <c r="CTN29" s="29"/>
      <c r="CTO29" s="29"/>
      <c r="CTP29" s="29"/>
      <c r="CTQ29" s="29"/>
      <c r="CTR29" s="29"/>
      <c r="CTS29" s="29"/>
      <c r="CTT29" s="29"/>
      <c r="CTU29" s="29"/>
      <c r="CTV29" s="29"/>
      <c r="CTW29" s="29"/>
      <c r="CTX29" s="29"/>
      <c r="CTY29" s="29"/>
      <c r="CTZ29" s="29"/>
      <c r="CUA29" s="29"/>
      <c r="CUB29" s="29"/>
      <c r="CUC29" s="29"/>
      <c r="CUD29" s="29"/>
      <c r="CUE29" s="29"/>
      <c r="CUF29" s="29"/>
      <c r="CUG29" s="29"/>
      <c r="CUH29" s="29"/>
      <c r="CUI29" s="29"/>
      <c r="CUJ29" s="29"/>
      <c r="CUK29" s="29"/>
      <c r="CUL29" s="29"/>
      <c r="CUM29" s="29"/>
      <c r="CUN29" s="29"/>
      <c r="CUO29" s="29"/>
      <c r="CUP29" s="29"/>
      <c r="CUQ29" s="29"/>
      <c r="CUR29" s="29"/>
      <c r="CUS29" s="29"/>
      <c r="CUT29" s="29"/>
      <c r="CUU29" s="29"/>
      <c r="CUV29" s="29"/>
      <c r="CUW29" s="29"/>
      <c r="CUX29" s="29"/>
      <c r="CUY29" s="29"/>
      <c r="CUZ29" s="29"/>
      <c r="CVA29" s="29"/>
      <c r="CVB29" s="29"/>
      <c r="CVC29" s="29"/>
      <c r="CVD29" s="29"/>
      <c r="CVE29" s="29"/>
      <c r="CVF29" s="29"/>
      <c r="CVG29" s="29"/>
      <c r="CVH29" s="29"/>
      <c r="CVI29" s="29"/>
      <c r="CVJ29" s="29"/>
      <c r="CVK29" s="29"/>
      <c r="CVL29" s="29"/>
      <c r="CVM29" s="29"/>
      <c r="CVN29" s="29"/>
      <c r="CVO29" s="29"/>
      <c r="CVP29" s="29"/>
      <c r="CVQ29" s="29"/>
      <c r="CVR29" s="29"/>
      <c r="CVS29" s="29"/>
      <c r="CVT29" s="29"/>
      <c r="CVU29" s="29"/>
      <c r="CVV29" s="29"/>
      <c r="CVW29" s="29"/>
      <c r="CVX29" s="29"/>
      <c r="CVY29" s="29"/>
      <c r="CVZ29" s="29"/>
      <c r="CWA29" s="29"/>
      <c r="CWB29" s="29"/>
      <c r="CWC29" s="29"/>
      <c r="CWD29" s="29"/>
      <c r="CWE29" s="29"/>
      <c r="CWF29" s="29"/>
      <c r="CWG29" s="29"/>
      <c r="CWH29" s="29"/>
      <c r="CWI29" s="29"/>
      <c r="CWJ29" s="29"/>
      <c r="CWK29" s="29"/>
      <c r="CWL29" s="29"/>
      <c r="CWM29" s="29"/>
      <c r="CWN29" s="29"/>
      <c r="CWO29" s="29"/>
      <c r="CWP29" s="29"/>
      <c r="CWQ29" s="29"/>
      <c r="CWR29" s="29"/>
      <c r="CWS29" s="29"/>
      <c r="CWT29" s="29"/>
      <c r="CWU29" s="29"/>
      <c r="CWV29" s="29"/>
      <c r="CWW29" s="29"/>
      <c r="CWX29" s="29"/>
      <c r="CWY29" s="29"/>
      <c r="CWZ29" s="29"/>
      <c r="CXA29" s="29"/>
      <c r="CXB29" s="29"/>
      <c r="CXC29" s="29"/>
      <c r="CXD29" s="29"/>
      <c r="CXE29" s="29"/>
      <c r="CXF29" s="29"/>
      <c r="CXG29" s="29"/>
      <c r="CXH29" s="29"/>
      <c r="CXI29" s="29"/>
      <c r="CXJ29" s="29"/>
      <c r="CXK29" s="29"/>
      <c r="CXL29" s="29"/>
      <c r="CXM29" s="29"/>
      <c r="CXN29" s="29"/>
      <c r="CXO29" s="29"/>
      <c r="CXP29" s="29"/>
      <c r="CXQ29" s="29"/>
      <c r="CXR29" s="29"/>
      <c r="CXS29" s="29"/>
      <c r="CXT29" s="29"/>
      <c r="CXU29" s="29"/>
      <c r="CXV29" s="29"/>
      <c r="CXW29" s="29"/>
      <c r="CXX29" s="29"/>
      <c r="CXY29" s="29"/>
      <c r="CXZ29" s="29"/>
      <c r="CYA29" s="29"/>
      <c r="CYB29" s="29"/>
      <c r="CYC29" s="29"/>
      <c r="CYD29" s="29"/>
      <c r="CYE29" s="29"/>
      <c r="CYF29" s="29"/>
      <c r="CYG29" s="29"/>
      <c r="CYH29" s="29"/>
      <c r="CYI29" s="29"/>
      <c r="CYJ29" s="29"/>
      <c r="CYK29" s="29"/>
      <c r="CYL29" s="29"/>
      <c r="CYM29" s="29"/>
      <c r="CYN29" s="29"/>
      <c r="CYO29" s="29"/>
      <c r="CYP29" s="29"/>
      <c r="CYQ29" s="29"/>
      <c r="CYR29" s="29"/>
      <c r="CYS29" s="29"/>
      <c r="CYT29" s="29"/>
      <c r="CYU29" s="29"/>
      <c r="CYV29" s="29"/>
      <c r="CYW29" s="29"/>
      <c r="CYX29" s="29"/>
      <c r="CYY29" s="29"/>
      <c r="CYZ29" s="29"/>
      <c r="CZA29" s="29"/>
      <c r="CZB29" s="29"/>
      <c r="CZC29" s="29"/>
      <c r="CZD29" s="29"/>
      <c r="CZE29" s="29"/>
      <c r="CZF29" s="29"/>
      <c r="CZG29" s="29"/>
      <c r="CZH29" s="29"/>
      <c r="CZI29" s="29"/>
      <c r="CZJ29" s="29"/>
      <c r="CZK29" s="29"/>
      <c r="CZL29" s="29"/>
      <c r="CZM29" s="29"/>
      <c r="CZN29" s="29"/>
      <c r="CZO29" s="29"/>
      <c r="CZP29" s="29"/>
      <c r="CZQ29" s="29"/>
      <c r="CZR29" s="29"/>
      <c r="CZS29" s="29"/>
      <c r="CZT29" s="29"/>
      <c r="CZU29" s="29"/>
      <c r="CZV29" s="29"/>
      <c r="CZW29" s="29"/>
      <c r="CZX29" s="29"/>
      <c r="CZY29" s="29"/>
      <c r="CZZ29" s="29"/>
      <c r="DAA29" s="29"/>
      <c r="DAB29" s="29"/>
      <c r="DAC29" s="29"/>
      <c r="DAD29" s="29"/>
      <c r="DAE29" s="29"/>
      <c r="DAF29" s="29"/>
      <c r="DAG29" s="29"/>
      <c r="DAH29" s="29"/>
      <c r="DAI29" s="29"/>
      <c r="DAJ29" s="29"/>
      <c r="DAK29" s="29"/>
      <c r="DAL29" s="29"/>
      <c r="DAM29" s="29"/>
      <c r="DAN29" s="29"/>
      <c r="DAO29" s="29"/>
      <c r="DAP29" s="29"/>
      <c r="DAQ29" s="29"/>
      <c r="DAR29" s="29"/>
      <c r="DAS29" s="29"/>
      <c r="DAT29" s="29"/>
      <c r="DAU29" s="29"/>
      <c r="DAV29" s="29"/>
      <c r="DAW29" s="29"/>
      <c r="DAX29" s="29"/>
      <c r="DAY29" s="29"/>
      <c r="DAZ29" s="29"/>
      <c r="DBA29" s="29"/>
      <c r="DBB29" s="29"/>
      <c r="DBC29" s="29"/>
      <c r="DBD29" s="29"/>
      <c r="DBE29" s="29"/>
      <c r="DBF29" s="29"/>
      <c r="DBG29" s="29"/>
      <c r="DBH29" s="29"/>
      <c r="DBI29" s="29"/>
      <c r="DBJ29" s="29"/>
      <c r="DBK29" s="29"/>
      <c r="DBL29" s="29"/>
      <c r="DBM29" s="29"/>
      <c r="DBN29" s="29"/>
      <c r="DBO29" s="29"/>
      <c r="DBP29" s="29"/>
      <c r="DBQ29" s="29"/>
      <c r="DBR29" s="29"/>
      <c r="DBS29" s="29"/>
      <c r="DBT29" s="29"/>
      <c r="DBU29" s="29"/>
      <c r="DBV29" s="29"/>
      <c r="DBW29" s="29"/>
      <c r="DBX29" s="29"/>
      <c r="DBY29" s="29"/>
      <c r="DBZ29" s="29"/>
      <c r="DCA29" s="29"/>
      <c r="DCB29" s="29"/>
      <c r="DCC29" s="29"/>
      <c r="DCD29" s="29"/>
      <c r="DCE29" s="29"/>
      <c r="DCF29" s="29"/>
      <c r="DCG29" s="29"/>
      <c r="DCH29" s="29"/>
      <c r="DCI29" s="29"/>
      <c r="DCJ29" s="29"/>
      <c r="DCK29" s="29"/>
      <c r="DCL29" s="29"/>
      <c r="DCM29" s="29"/>
      <c r="DCN29" s="29"/>
      <c r="DCO29" s="29"/>
      <c r="DCP29" s="29"/>
      <c r="DCQ29" s="29"/>
      <c r="DCR29" s="29"/>
      <c r="DCS29" s="29"/>
      <c r="DCT29" s="29"/>
      <c r="DCU29" s="29"/>
      <c r="DCV29" s="29"/>
      <c r="DCW29" s="29"/>
      <c r="DCX29" s="29"/>
      <c r="DCY29" s="29"/>
      <c r="DCZ29" s="29"/>
      <c r="DDA29" s="29"/>
      <c r="DDB29" s="29"/>
      <c r="DDC29" s="29"/>
      <c r="DDD29" s="29"/>
      <c r="DDE29" s="29"/>
      <c r="DDF29" s="29"/>
      <c r="DDG29" s="29"/>
      <c r="DDH29" s="29"/>
      <c r="DDI29" s="29"/>
      <c r="DDJ29" s="29"/>
      <c r="DDK29" s="29"/>
      <c r="DDL29" s="29"/>
      <c r="DDM29" s="29"/>
      <c r="DDN29" s="29"/>
      <c r="DDO29" s="29"/>
      <c r="DDP29" s="29"/>
      <c r="DDQ29" s="29"/>
      <c r="DDR29" s="29"/>
      <c r="DDS29" s="29"/>
      <c r="DDT29" s="29"/>
      <c r="DDU29" s="29"/>
      <c r="DDV29" s="29"/>
      <c r="DDW29" s="29"/>
      <c r="DDX29" s="29"/>
      <c r="DDY29" s="29"/>
      <c r="DDZ29" s="29"/>
      <c r="DEA29" s="29"/>
      <c r="DEB29" s="29"/>
      <c r="DEC29" s="29"/>
      <c r="DED29" s="29"/>
      <c r="DEE29" s="29"/>
      <c r="DEF29" s="29"/>
      <c r="DEG29" s="29"/>
      <c r="DEH29" s="29"/>
      <c r="DEI29" s="29"/>
      <c r="DEJ29" s="29"/>
      <c r="DEK29" s="29"/>
      <c r="DEL29" s="29"/>
      <c r="DEM29" s="29"/>
      <c r="DEN29" s="29"/>
      <c r="DEO29" s="29"/>
      <c r="DEP29" s="29"/>
      <c r="DEQ29" s="29"/>
      <c r="DER29" s="29"/>
      <c r="DES29" s="29"/>
      <c r="DET29" s="29"/>
      <c r="DEU29" s="29"/>
      <c r="DEV29" s="29"/>
      <c r="DEW29" s="29"/>
      <c r="DEX29" s="29"/>
      <c r="DEY29" s="29"/>
      <c r="DEZ29" s="29"/>
      <c r="DFA29" s="29"/>
      <c r="DFB29" s="29"/>
      <c r="DFC29" s="29"/>
      <c r="DFD29" s="29"/>
      <c r="DFE29" s="29"/>
      <c r="DFF29" s="29"/>
      <c r="DFG29" s="29"/>
      <c r="DFH29" s="29"/>
      <c r="DFI29" s="29"/>
      <c r="DFJ29" s="29"/>
      <c r="DFK29" s="29"/>
      <c r="DFL29" s="29"/>
      <c r="DFM29" s="29"/>
      <c r="DFN29" s="29"/>
      <c r="DFO29" s="29"/>
      <c r="DFP29" s="29"/>
      <c r="DFQ29" s="29"/>
      <c r="DFR29" s="29"/>
      <c r="DFS29" s="29"/>
      <c r="DFT29" s="29"/>
      <c r="DFU29" s="29"/>
      <c r="DFV29" s="29"/>
      <c r="DFW29" s="29"/>
      <c r="DFX29" s="29"/>
      <c r="DFY29" s="29"/>
      <c r="DFZ29" s="29"/>
      <c r="DGA29" s="29"/>
      <c r="DGB29" s="29"/>
      <c r="DGC29" s="29"/>
      <c r="DGD29" s="29"/>
      <c r="DGE29" s="29"/>
      <c r="DGF29" s="29"/>
      <c r="DGG29" s="29"/>
      <c r="DGH29" s="29"/>
      <c r="DGI29" s="29"/>
      <c r="DGJ29" s="29"/>
      <c r="DGK29" s="29"/>
      <c r="DGL29" s="29"/>
      <c r="DGM29" s="29"/>
      <c r="DGN29" s="29"/>
      <c r="DGO29" s="29"/>
      <c r="DGP29" s="29"/>
      <c r="DGQ29" s="29"/>
      <c r="DGR29" s="29"/>
      <c r="DGS29" s="29"/>
      <c r="DGT29" s="29"/>
      <c r="DGU29" s="29"/>
      <c r="DGV29" s="29"/>
      <c r="DGW29" s="29"/>
      <c r="DGX29" s="29"/>
      <c r="DGY29" s="29"/>
      <c r="DGZ29" s="29"/>
      <c r="DHA29" s="29"/>
      <c r="DHB29" s="29"/>
      <c r="DHC29" s="29"/>
      <c r="DHD29" s="29"/>
      <c r="DHE29" s="29"/>
      <c r="DHF29" s="29"/>
      <c r="DHG29" s="29"/>
      <c r="DHH29" s="29"/>
      <c r="DHI29" s="29"/>
      <c r="DHJ29" s="29"/>
      <c r="DHK29" s="29"/>
      <c r="DHL29" s="29"/>
      <c r="DHM29" s="29"/>
      <c r="DHN29" s="29"/>
      <c r="DHO29" s="29"/>
      <c r="DHP29" s="29"/>
      <c r="DHQ29" s="29"/>
      <c r="DHR29" s="29"/>
      <c r="DHS29" s="29"/>
      <c r="DHT29" s="29"/>
      <c r="DHU29" s="29"/>
      <c r="DHV29" s="29"/>
      <c r="DHW29" s="29"/>
      <c r="DHX29" s="29"/>
      <c r="DHY29" s="29"/>
      <c r="DHZ29" s="29"/>
      <c r="DIA29" s="29"/>
      <c r="DIB29" s="29"/>
      <c r="DIC29" s="29"/>
      <c r="DID29" s="29"/>
      <c r="DIE29" s="29"/>
      <c r="DIF29" s="29"/>
      <c r="DIG29" s="29"/>
      <c r="DIH29" s="29"/>
      <c r="DII29" s="29"/>
      <c r="DIJ29" s="29"/>
      <c r="DIK29" s="29"/>
      <c r="DIL29" s="29"/>
      <c r="DIM29" s="29"/>
      <c r="DIN29" s="29"/>
      <c r="DIO29" s="29"/>
      <c r="DIP29" s="29"/>
      <c r="DIQ29" s="29"/>
      <c r="DIR29" s="29"/>
      <c r="DIS29" s="29"/>
      <c r="DIT29" s="29"/>
      <c r="DIU29" s="29"/>
      <c r="DIV29" s="29"/>
      <c r="DIW29" s="29"/>
      <c r="DIX29" s="29"/>
      <c r="DIY29" s="29"/>
      <c r="DIZ29" s="29"/>
      <c r="DJA29" s="29"/>
      <c r="DJB29" s="29"/>
      <c r="DJC29" s="29"/>
      <c r="DJD29" s="29"/>
      <c r="DJE29" s="29"/>
      <c r="DJF29" s="29"/>
      <c r="DJG29" s="29"/>
      <c r="DJH29" s="29"/>
      <c r="DJI29" s="29"/>
      <c r="DJJ29" s="29"/>
      <c r="DJK29" s="29"/>
      <c r="DJL29" s="29"/>
      <c r="DJM29" s="29"/>
      <c r="DJN29" s="29"/>
      <c r="DJO29" s="29"/>
      <c r="DJP29" s="29"/>
      <c r="DJQ29" s="29"/>
      <c r="DJR29" s="29"/>
      <c r="DJS29" s="29"/>
      <c r="DJT29" s="29"/>
      <c r="DJU29" s="29"/>
      <c r="DJV29" s="29"/>
      <c r="DJW29" s="29"/>
      <c r="DJX29" s="29"/>
      <c r="DJY29" s="29"/>
      <c r="DJZ29" s="29"/>
      <c r="DKA29" s="29"/>
      <c r="DKB29" s="29"/>
      <c r="DKC29" s="29"/>
      <c r="DKD29" s="29"/>
      <c r="DKE29" s="29"/>
      <c r="DKF29" s="29"/>
      <c r="DKG29" s="29"/>
      <c r="DKH29" s="29"/>
      <c r="DKI29" s="29"/>
      <c r="DKJ29" s="29"/>
      <c r="DKK29" s="29"/>
      <c r="DKL29" s="29"/>
      <c r="DKM29" s="29"/>
      <c r="DKN29" s="29"/>
      <c r="DKO29" s="29"/>
      <c r="DKP29" s="29"/>
      <c r="DKQ29" s="29"/>
      <c r="DKR29" s="29"/>
      <c r="DKS29" s="29"/>
      <c r="DKT29" s="29"/>
      <c r="DKU29" s="29"/>
      <c r="DKV29" s="29"/>
      <c r="DKW29" s="29"/>
      <c r="DKX29" s="29"/>
      <c r="DKY29" s="29"/>
      <c r="DKZ29" s="29"/>
      <c r="DLA29" s="29"/>
      <c r="DLB29" s="29"/>
      <c r="DLC29" s="29"/>
      <c r="DLD29" s="29"/>
      <c r="DLE29" s="29"/>
      <c r="DLF29" s="29"/>
      <c r="DLG29" s="29"/>
      <c r="DLH29" s="29"/>
      <c r="DLI29" s="29"/>
      <c r="DLJ29" s="29"/>
      <c r="DLK29" s="29"/>
      <c r="DLL29" s="29"/>
      <c r="DLM29" s="29"/>
      <c r="DLN29" s="29"/>
      <c r="DLO29" s="29"/>
      <c r="DLP29" s="29"/>
      <c r="DLQ29" s="29"/>
      <c r="DLR29" s="29"/>
      <c r="DLS29" s="29"/>
      <c r="DLT29" s="29"/>
      <c r="DLU29" s="29"/>
      <c r="DLV29" s="29"/>
      <c r="DLW29" s="29"/>
      <c r="DLX29" s="29"/>
      <c r="DLY29" s="29"/>
      <c r="DLZ29" s="29"/>
      <c r="DMA29" s="29"/>
      <c r="DMB29" s="29"/>
      <c r="DMC29" s="29"/>
      <c r="DMD29" s="29"/>
      <c r="DME29" s="29"/>
      <c r="DMF29" s="29"/>
      <c r="DMG29" s="29"/>
      <c r="DMH29" s="29"/>
      <c r="DMI29" s="29"/>
      <c r="DMJ29" s="29"/>
      <c r="DMK29" s="29"/>
      <c r="DML29" s="29"/>
      <c r="DMM29" s="29"/>
      <c r="DMN29" s="29"/>
      <c r="DMO29" s="29"/>
      <c r="DMP29" s="29"/>
      <c r="DMQ29" s="29"/>
      <c r="DMR29" s="29"/>
      <c r="DMS29" s="29"/>
      <c r="DMT29" s="29"/>
      <c r="DMU29" s="29"/>
      <c r="DMV29" s="29"/>
      <c r="DMW29" s="29"/>
      <c r="DMX29" s="29"/>
      <c r="DMY29" s="29"/>
      <c r="DMZ29" s="29"/>
      <c r="DNA29" s="29"/>
      <c r="DNB29" s="29"/>
      <c r="DNC29" s="29"/>
      <c r="DND29" s="29"/>
      <c r="DNE29" s="29"/>
      <c r="DNF29" s="29"/>
      <c r="DNG29" s="29"/>
      <c r="DNH29" s="29"/>
      <c r="DNI29" s="29"/>
      <c r="DNJ29" s="29"/>
      <c r="DNK29" s="29"/>
      <c r="DNL29" s="29"/>
      <c r="DNM29" s="29"/>
      <c r="DNN29" s="29"/>
      <c r="DNO29" s="29"/>
      <c r="DNP29" s="29"/>
      <c r="DNQ29" s="29"/>
      <c r="DNR29" s="29"/>
      <c r="DNS29" s="29"/>
      <c r="DNT29" s="29"/>
      <c r="DNU29" s="29"/>
      <c r="DNV29" s="29"/>
      <c r="DNW29" s="29"/>
      <c r="DNX29" s="29"/>
      <c r="DNY29" s="29"/>
      <c r="DNZ29" s="29"/>
      <c r="DOA29" s="29"/>
      <c r="DOB29" s="29"/>
      <c r="DOC29" s="29"/>
      <c r="DOD29" s="29"/>
      <c r="DOE29" s="29"/>
      <c r="DOF29" s="29"/>
      <c r="DOG29" s="29"/>
      <c r="DOH29" s="29"/>
      <c r="DOI29" s="29"/>
      <c r="DOJ29" s="29"/>
      <c r="DOK29" s="29"/>
      <c r="DOL29" s="29"/>
      <c r="DOM29" s="29"/>
      <c r="DON29" s="29"/>
      <c r="DOO29" s="29"/>
      <c r="DOP29" s="29"/>
      <c r="DOQ29" s="29"/>
      <c r="DOR29" s="29"/>
      <c r="DOS29" s="29"/>
      <c r="DOT29" s="29"/>
      <c r="DOU29" s="29"/>
      <c r="DOV29" s="29"/>
      <c r="DOW29" s="29"/>
      <c r="DOX29" s="29"/>
      <c r="DOY29" s="29"/>
      <c r="DOZ29" s="29"/>
      <c r="DPA29" s="29"/>
      <c r="DPB29" s="29"/>
      <c r="DPC29" s="29"/>
      <c r="DPD29" s="29"/>
      <c r="DPE29" s="29"/>
      <c r="DPF29" s="29"/>
      <c r="DPG29" s="29"/>
      <c r="DPH29" s="29"/>
      <c r="DPI29" s="29"/>
      <c r="DPJ29" s="29"/>
      <c r="DPK29" s="29"/>
      <c r="DPL29" s="29"/>
      <c r="DPM29" s="29"/>
      <c r="DPN29" s="29"/>
      <c r="DPO29" s="29"/>
      <c r="DPP29" s="29"/>
      <c r="DPQ29" s="29"/>
      <c r="DPR29" s="29"/>
      <c r="DPS29" s="29"/>
      <c r="DPT29" s="29"/>
      <c r="DPU29" s="29"/>
      <c r="DPV29" s="29"/>
      <c r="DPW29" s="29"/>
      <c r="DPX29" s="29"/>
      <c r="DPY29" s="29"/>
      <c r="DPZ29" s="29"/>
      <c r="DQA29" s="29"/>
      <c r="DQB29" s="29"/>
      <c r="DQC29" s="29"/>
      <c r="DQD29" s="29"/>
      <c r="DQE29" s="29"/>
      <c r="DQF29" s="29"/>
      <c r="DQG29" s="29"/>
      <c r="DQH29" s="29"/>
      <c r="DQI29" s="29"/>
      <c r="DQJ29" s="29"/>
      <c r="DQK29" s="29"/>
      <c r="DQL29" s="29"/>
      <c r="DQM29" s="29"/>
      <c r="DQN29" s="29"/>
      <c r="DQO29" s="29"/>
      <c r="DQP29" s="29"/>
      <c r="DQQ29" s="29"/>
      <c r="DQR29" s="29"/>
      <c r="DQS29" s="29"/>
      <c r="DQT29" s="29"/>
      <c r="DQU29" s="29"/>
      <c r="DQV29" s="29"/>
      <c r="DQW29" s="29"/>
      <c r="DQX29" s="29"/>
      <c r="DQY29" s="29"/>
      <c r="DQZ29" s="29"/>
      <c r="DRA29" s="29"/>
      <c r="DRB29" s="29"/>
      <c r="DRC29" s="29"/>
      <c r="DRD29" s="29"/>
      <c r="DRE29" s="29"/>
      <c r="DRF29" s="29"/>
      <c r="DRG29" s="29"/>
      <c r="DRH29" s="29"/>
      <c r="DRI29" s="29"/>
      <c r="DRJ29" s="29"/>
      <c r="DRK29" s="29"/>
      <c r="DRL29" s="29"/>
      <c r="DRM29" s="29"/>
      <c r="DRN29" s="29"/>
      <c r="DRO29" s="29"/>
      <c r="DRP29" s="29"/>
      <c r="DRQ29" s="29"/>
      <c r="DRR29" s="29"/>
      <c r="DRS29" s="29"/>
      <c r="DRT29" s="29"/>
      <c r="DRU29" s="29"/>
      <c r="DRV29" s="29"/>
      <c r="DRW29" s="29"/>
      <c r="DRX29" s="29"/>
      <c r="DRY29" s="29"/>
      <c r="DRZ29" s="29"/>
      <c r="DSA29" s="29"/>
      <c r="DSB29" s="29"/>
      <c r="DSC29" s="29"/>
      <c r="DSD29" s="29"/>
      <c r="DSE29" s="29"/>
      <c r="DSF29" s="29"/>
      <c r="DSG29" s="29"/>
      <c r="DSH29" s="29"/>
      <c r="DSI29" s="29"/>
      <c r="DSJ29" s="29"/>
      <c r="DSK29" s="29"/>
      <c r="DSL29" s="29"/>
      <c r="DSM29" s="29"/>
      <c r="DSN29" s="29"/>
      <c r="DSO29" s="29"/>
      <c r="DSP29" s="29"/>
      <c r="DSQ29" s="29"/>
      <c r="DSR29" s="29"/>
      <c r="DSS29" s="29"/>
      <c r="DST29" s="29"/>
      <c r="DSU29" s="29"/>
      <c r="DSV29" s="29"/>
      <c r="DSW29" s="29"/>
      <c r="DSX29" s="29"/>
      <c r="DSY29" s="29"/>
      <c r="DSZ29" s="29"/>
      <c r="DTA29" s="29"/>
      <c r="DTB29" s="29"/>
      <c r="DTC29" s="29"/>
      <c r="DTD29" s="29"/>
      <c r="DTE29" s="29"/>
      <c r="DTF29" s="29"/>
      <c r="DTG29" s="29"/>
      <c r="DTH29" s="29"/>
      <c r="DTI29" s="29"/>
      <c r="DTJ29" s="29"/>
      <c r="DTK29" s="29"/>
      <c r="DTL29" s="29"/>
      <c r="DTM29" s="29"/>
      <c r="DTN29" s="29"/>
      <c r="DTO29" s="29"/>
      <c r="DTP29" s="29"/>
      <c r="DTQ29" s="29"/>
      <c r="DTR29" s="29"/>
      <c r="DTS29" s="29"/>
      <c r="DTT29" s="29"/>
      <c r="DTU29" s="29"/>
      <c r="DTV29" s="29"/>
      <c r="DTW29" s="29"/>
      <c r="DTX29" s="29"/>
      <c r="DTY29" s="29"/>
      <c r="DTZ29" s="29"/>
      <c r="DUA29" s="29"/>
      <c r="DUB29" s="29"/>
      <c r="DUC29" s="29"/>
      <c r="DUD29" s="29"/>
      <c r="DUE29" s="29"/>
      <c r="DUF29" s="29"/>
      <c r="DUG29" s="29"/>
      <c r="DUH29" s="29"/>
      <c r="DUI29" s="29"/>
      <c r="DUJ29" s="29"/>
      <c r="DUK29" s="29"/>
      <c r="DUL29" s="29"/>
      <c r="DUM29" s="29"/>
      <c r="DUN29" s="29"/>
      <c r="DUO29" s="29"/>
      <c r="DUP29" s="29"/>
      <c r="DUQ29" s="29"/>
      <c r="DUR29" s="29"/>
      <c r="DUS29" s="29"/>
      <c r="DUT29" s="29"/>
      <c r="DUU29" s="29"/>
      <c r="DUV29" s="29"/>
      <c r="DUW29" s="29"/>
      <c r="DUX29" s="29"/>
      <c r="DUY29" s="29"/>
      <c r="DUZ29" s="29"/>
      <c r="DVA29" s="29"/>
      <c r="DVB29" s="29"/>
      <c r="DVC29" s="29"/>
      <c r="DVD29" s="29"/>
      <c r="DVE29" s="29"/>
      <c r="DVF29" s="29"/>
      <c r="DVG29" s="29"/>
      <c r="DVH29" s="29"/>
      <c r="DVI29" s="29"/>
      <c r="DVJ29" s="29"/>
      <c r="DVK29" s="29"/>
      <c r="DVL29" s="29"/>
      <c r="DVM29" s="29"/>
      <c r="DVN29" s="29"/>
      <c r="DVO29" s="29"/>
      <c r="DVP29" s="29"/>
      <c r="DVQ29" s="29"/>
      <c r="DVR29" s="29"/>
      <c r="DVS29" s="29"/>
      <c r="DVT29" s="29"/>
      <c r="DVU29" s="29"/>
      <c r="DVV29" s="29"/>
      <c r="DVW29" s="29"/>
      <c r="DVX29" s="29"/>
      <c r="DVY29" s="29"/>
      <c r="DVZ29" s="29"/>
      <c r="DWA29" s="29"/>
      <c r="DWB29" s="29"/>
      <c r="DWC29" s="29"/>
      <c r="DWD29" s="29"/>
      <c r="DWE29" s="29"/>
      <c r="DWF29" s="29"/>
      <c r="DWG29" s="29"/>
      <c r="DWH29" s="29"/>
      <c r="DWI29" s="29"/>
      <c r="DWJ29" s="29"/>
      <c r="DWK29" s="29"/>
      <c r="DWL29" s="29"/>
      <c r="DWM29" s="29"/>
      <c r="DWN29" s="29"/>
      <c r="DWO29" s="29"/>
      <c r="DWP29" s="29"/>
      <c r="DWQ29" s="29"/>
      <c r="DWR29" s="29"/>
      <c r="DWS29" s="29"/>
      <c r="DWT29" s="29"/>
      <c r="DWU29" s="29"/>
      <c r="DWV29" s="29"/>
      <c r="DWW29" s="29"/>
      <c r="DWX29" s="29"/>
      <c r="DWY29" s="29"/>
      <c r="DWZ29" s="29"/>
      <c r="DXA29" s="29"/>
      <c r="DXB29" s="29"/>
      <c r="DXC29" s="29"/>
      <c r="DXD29" s="29"/>
      <c r="DXE29" s="29"/>
      <c r="DXF29" s="29"/>
      <c r="DXG29" s="29"/>
      <c r="DXH29" s="29"/>
      <c r="DXI29" s="29"/>
      <c r="DXJ29" s="29"/>
      <c r="DXK29" s="29"/>
      <c r="DXL29" s="29"/>
      <c r="DXM29" s="29"/>
      <c r="DXN29" s="29"/>
      <c r="DXO29" s="29"/>
      <c r="DXP29" s="29"/>
      <c r="DXQ29" s="29"/>
      <c r="DXR29" s="29"/>
      <c r="DXS29" s="29"/>
      <c r="DXT29" s="29"/>
      <c r="DXU29" s="29"/>
      <c r="DXV29" s="29"/>
      <c r="DXW29" s="29"/>
      <c r="DXX29" s="29"/>
      <c r="DXY29" s="29"/>
      <c r="DXZ29" s="29"/>
      <c r="DYA29" s="29"/>
      <c r="DYB29" s="29"/>
      <c r="DYC29" s="29"/>
      <c r="DYD29" s="29"/>
      <c r="DYE29" s="29"/>
      <c r="DYF29" s="29"/>
      <c r="DYG29" s="29"/>
      <c r="DYH29" s="29"/>
      <c r="DYI29" s="29"/>
      <c r="DYJ29" s="29"/>
      <c r="DYK29" s="29"/>
      <c r="DYL29" s="29"/>
      <c r="DYM29" s="29"/>
      <c r="DYN29" s="29"/>
      <c r="DYO29" s="29"/>
      <c r="DYP29" s="29"/>
      <c r="DYQ29" s="29"/>
      <c r="DYR29" s="29"/>
      <c r="DYS29" s="29"/>
      <c r="DYT29" s="29"/>
      <c r="DYU29" s="29"/>
      <c r="DYV29" s="29"/>
      <c r="DYW29" s="29"/>
      <c r="DYX29" s="29"/>
      <c r="DYY29" s="29"/>
      <c r="DYZ29" s="29"/>
      <c r="DZA29" s="29"/>
      <c r="DZB29" s="29"/>
      <c r="DZC29" s="29"/>
      <c r="DZD29" s="29"/>
      <c r="DZE29" s="29"/>
      <c r="DZF29" s="29"/>
      <c r="DZG29" s="29"/>
      <c r="DZH29" s="29"/>
      <c r="DZI29" s="29"/>
      <c r="DZJ29" s="29"/>
      <c r="DZK29" s="29"/>
      <c r="DZL29" s="29"/>
      <c r="DZM29" s="29"/>
      <c r="DZN29" s="29"/>
      <c r="DZO29" s="29"/>
      <c r="DZP29" s="29"/>
      <c r="DZQ29" s="29"/>
      <c r="DZR29" s="29"/>
      <c r="DZS29" s="29"/>
      <c r="DZT29" s="29"/>
      <c r="DZU29" s="29"/>
      <c r="DZV29" s="29"/>
      <c r="DZW29" s="29"/>
      <c r="DZX29" s="29"/>
      <c r="DZY29" s="29"/>
      <c r="DZZ29" s="29"/>
      <c r="EAA29" s="29"/>
      <c r="EAB29" s="29"/>
      <c r="EAC29" s="29"/>
      <c r="EAD29" s="29"/>
      <c r="EAE29" s="29"/>
      <c r="EAF29" s="29"/>
      <c r="EAG29" s="29"/>
      <c r="EAH29" s="29"/>
      <c r="EAI29" s="29"/>
      <c r="EAJ29" s="29"/>
      <c r="EAK29" s="29"/>
      <c r="EAL29" s="29"/>
      <c r="EAM29" s="29"/>
      <c r="EAN29" s="29"/>
      <c r="EAO29" s="29"/>
      <c r="EAP29" s="29"/>
      <c r="EAQ29" s="29"/>
      <c r="EAR29" s="29"/>
      <c r="EAS29" s="29"/>
      <c r="EAT29" s="29"/>
      <c r="EAU29" s="29"/>
      <c r="EAV29" s="29"/>
      <c r="EAW29" s="29"/>
      <c r="EAX29" s="29"/>
      <c r="EAY29" s="29"/>
      <c r="EAZ29" s="29"/>
      <c r="EBA29" s="29"/>
      <c r="EBB29" s="29"/>
      <c r="EBC29" s="29"/>
      <c r="EBD29" s="29"/>
      <c r="EBE29" s="29"/>
      <c r="EBF29" s="29"/>
      <c r="EBG29" s="29"/>
      <c r="EBH29" s="29"/>
      <c r="EBI29" s="29"/>
      <c r="EBJ29" s="29"/>
      <c r="EBK29" s="29"/>
      <c r="EBL29" s="29"/>
      <c r="EBM29" s="29"/>
      <c r="EBN29" s="29"/>
      <c r="EBO29" s="29"/>
      <c r="EBP29" s="29"/>
      <c r="EBQ29" s="29"/>
      <c r="EBR29" s="29"/>
      <c r="EBS29" s="29"/>
      <c r="EBT29" s="29"/>
      <c r="EBU29" s="29"/>
      <c r="EBV29" s="29"/>
      <c r="EBW29" s="29"/>
      <c r="EBX29" s="29"/>
      <c r="EBY29" s="29"/>
      <c r="EBZ29" s="29"/>
      <c r="ECA29" s="29"/>
      <c r="ECB29" s="29"/>
      <c r="ECC29" s="29"/>
      <c r="ECD29" s="29"/>
      <c r="ECE29" s="29"/>
      <c r="ECF29" s="29"/>
      <c r="ECG29" s="29"/>
      <c r="ECH29" s="29"/>
      <c r="ECI29" s="29"/>
      <c r="ECJ29" s="29"/>
      <c r="ECK29" s="29"/>
      <c r="ECL29" s="29"/>
      <c r="ECM29" s="29"/>
      <c r="ECN29" s="29"/>
      <c r="ECO29" s="29"/>
      <c r="ECP29" s="29"/>
      <c r="ECQ29" s="29"/>
      <c r="ECR29" s="29"/>
      <c r="ECS29" s="29"/>
      <c r="ECT29" s="29"/>
      <c r="ECU29" s="29"/>
      <c r="ECV29" s="29"/>
      <c r="ECW29" s="29"/>
      <c r="ECX29" s="29"/>
      <c r="ECY29" s="29"/>
      <c r="ECZ29" s="29"/>
      <c r="EDA29" s="29"/>
      <c r="EDB29" s="29"/>
      <c r="EDC29" s="29"/>
      <c r="EDD29" s="29"/>
      <c r="EDE29" s="29"/>
      <c r="EDF29" s="29"/>
      <c r="EDG29" s="29"/>
      <c r="EDH29" s="29"/>
      <c r="EDI29" s="29"/>
      <c r="EDJ29" s="29"/>
      <c r="EDK29" s="29"/>
      <c r="EDL29" s="29"/>
      <c r="EDM29" s="29"/>
      <c r="EDN29" s="29"/>
      <c r="EDO29" s="29"/>
      <c r="EDP29" s="29"/>
      <c r="EDQ29" s="29"/>
      <c r="EDR29" s="29"/>
      <c r="EDS29" s="29"/>
      <c r="EDT29" s="29"/>
      <c r="EDU29" s="29"/>
      <c r="EDV29" s="29"/>
      <c r="EDW29" s="29"/>
      <c r="EDX29" s="29"/>
      <c r="EDY29" s="29"/>
      <c r="EDZ29" s="29"/>
      <c r="EEA29" s="29"/>
      <c r="EEB29" s="29"/>
      <c r="EEC29" s="29"/>
      <c r="EED29" s="29"/>
      <c r="EEE29" s="29"/>
      <c r="EEF29" s="29"/>
      <c r="EEG29" s="29"/>
      <c r="EEH29" s="29"/>
      <c r="EEI29" s="29"/>
      <c r="EEJ29" s="29"/>
      <c r="EEK29" s="29"/>
      <c r="EEL29" s="29"/>
      <c r="EEM29" s="29"/>
      <c r="EEN29" s="29"/>
      <c r="EEO29" s="29"/>
      <c r="EEP29" s="29"/>
      <c r="EEQ29" s="29"/>
      <c r="EER29" s="29"/>
      <c r="EES29" s="29"/>
      <c r="EET29" s="29"/>
      <c r="EEU29" s="29"/>
      <c r="EEV29" s="29"/>
      <c r="EEW29" s="29"/>
      <c r="EEX29" s="29"/>
      <c r="EEY29" s="29"/>
      <c r="EEZ29" s="29"/>
      <c r="EFA29" s="29"/>
      <c r="EFB29" s="29"/>
      <c r="EFC29" s="29"/>
      <c r="EFD29" s="29"/>
      <c r="EFE29" s="29"/>
      <c r="EFF29" s="29"/>
      <c r="EFG29" s="29"/>
      <c r="EFH29" s="29"/>
      <c r="EFI29" s="29"/>
      <c r="EFJ29" s="29"/>
      <c r="EFK29" s="29"/>
      <c r="EFL29" s="29"/>
      <c r="EFM29" s="29"/>
      <c r="EFN29" s="29"/>
      <c r="EFO29" s="29"/>
      <c r="EFP29" s="29"/>
      <c r="EFQ29" s="29"/>
      <c r="EFR29" s="29"/>
      <c r="EFS29" s="29"/>
      <c r="EFT29" s="29"/>
      <c r="EFU29" s="29"/>
      <c r="EFV29" s="29"/>
      <c r="EFW29" s="29"/>
      <c r="EFX29" s="29"/>
      <c r="EFY29" s="29"/>
      <c r="EFZ29" s="29"/>
      <c r="EGA29" s="29"/>
      <c r="EGB29" s="29"/>
      <c r="EGC29" s="29"/>
      <c r="EGD29" s="29"/>
      <c r="EGE29" s="29"/>
      <c r="EGF29" s="29"/>
      <c r="EGG29" s="29"/>
      <c r="EGH29" s="29"/>
      <c r="EGI29" s="29"/>
      <c r="EGJ29" s="29"/>
      <c r="EGK29" s="29"/>
      <c r="EGL29" s="29"/>
      <c r="EGM29" s="29"/>
      <c r="EGN29" s="29"/>
      <c r="EGO29" s="29"/>
      <c r="EGP29" s="29"/>
      <c r="EGQ29" s="29"/>
      <c r="EGR29" s="29"/>
      <c r="EGS29" s="29"/>
      <c r="EGT29" s="29"/>
      <c r="EGU29" s="29"/>
      <c r="EGV29" s="29"/>
      <c r="EGW29" s="29"/>
      <c r="EGX29" s="29"/>
      <c r="EGY29" s="29"/>
      <c r="EGZ29" s="29"/>
      <c r="EHA29" s="29"/>
      <c r="EHB29" s="29"/>
      <c r="EHC29" s="29"/>
      <c r="EHD29" s="29"/>
      <c r="EHE29" s="29"/>
      <c r="EHF29" s="29"/>
      <c r="EHG29" s="29"/>
      <c r="EHH29" s="29"/>
      <c r="EHI29" s="29"/>
      <c r="EHJ29" s="29"/>
      <c r="EHK29" s="29"/>
      <c r="EHL29" s="29"/>
      <c r="EHM29" s="29"/>
      <c r="EHN29" s="29"/>
      <c r="EHO29" s="29"/>
      <c r="EHP29" s="29"/>
      <c r="EHQ29" s="29"/>
      <c r="EHR29" s="29"/>
      <c r="EHS29" s="29"/>
      <c r="EHT29" s="29"/>
      <c r="EHU29" s="29"/>
      <c r="EHV29" s="29"/>
      <c r="EHW29" s="29"/>
      <c r="EHX29" s="29"/>
      <c r="EHY29" s="29"/>
      <c r="EHZ29" s="29"/>
      <c r="EIA29" s="29"/>
      <c r="EIB29" s="29"/>
      <c r="EIC29" s="29"/>
      <c r="EID29" s="29"/>
      <c r="EIE29" s="29"/>
      <c r="EIF29" s="29"/>
      <c r="EIG29" s="29"/>
      <c r="EIH29" s="29"/>
      <c r="EII29" s="29"/>
      <c r="EIJ29" s="29"/>
      <c r="EIK29" s="29"/>
      <c r="EIL29" s="29"/>
      <c r="EIM29" s="29"/>
      <c r="EIN29" s="29"/>
      <c r="EIO29" s="29"/>
      <c r="EIP29" s="29"/>
      <c r="EIQ29" s="29"/>
      <c r="EIR29" s="29"/>
      <c r="EIS29" s="29"/>
      <c r="EIT29" s="29"/>
      <c r="EIU29" s="29"/>
      <c r="EIV29" s="29"/>
      <c r="EIW29" s="29"/>
      <c r="EIX29" s="29"/>
      <c r="EIY29" s="29"/>
      <c r="EIZ29" s="29"/>
      <c r="EJA29" s="29"/>
      <c r="EJB29" s="29"/>
      <c r="EJC29" s="29"/>
      <c r="EJD29" s="29"/>
      <c r="EJE29" s="29"/>
      <c r="EJF29" s="29"/>
      <c r="EJG29" s="29"/>
      <c r="EJH29" s="29"/>
      <c r="EJI29" s="29"/>
      <c r="EJJ29" s="29"/>
      <c r="EJK29" s="29"/>
      <c r="EJL29" s="29"/>
      <c r="EJM29" s="29"/>
      <c r="EJN29" s="29"/>
      <c r="EJO29" s="29"/>
      <c r="EJP29" s="29"/>
      <c r="EJQ29" s="29"/>
      <c r="EJR29" s="29"/>
      <c r="EJS29" s="29"/>
      <c r="EJT29" s="29"/>
      <c r="EJU29" s="29"/>
      <c r="EJV29" s="29"/>
      <c r="EJW29" s="29"/>
      <c r="EJX29" s="29"/>
      <c r="EJY29" s="29"/>
      <c r="EJZ29" s="29"/>
      <c r="EKA29" s="29"/>
      <c r="EKB29" s="29"/>
      <c r="EKC29" s="29"/>
      <c r="EKD29" s="29"/>
      <c r="EKE29" s="29"/>
      <c r="EKF29" s="29"/>
      <c r="EKG29" s="29"/>
      <c r="EKH29" s="29"/>
      <c r="EKI29" s="29"/>
      <c r="EKJ29" s="29"/>
      <c r="EKK29" s="29"/>
      <c r="EKL29" s="29"/>
      <c r="EKM29" s="29"/>
      <c r="EKN29" s="29"/>
      <c r="EKO29" s="29"/>
      <c r="EKP29" s="29"/>
      <c r="EKQ29" s="29"/>
      <c r="EKR29" s="29"/>
      <c r="EKS29" s="29"/>
      <c r="EKT29" s="29"/>
      <c r="EKU29" s="29"/>
      <c r="EKV29" s="29"/>
      <c r="EKW29" s="29"/>
      <c r="EKX29" s="29"/>
      <c r="EKY29" s="29"/>
      <c r="EKZ29" s="29"/>
      <c r="ELA29" s="29"/>
      <c r="ELB29" s="29"/>
      <c r="ELC29" s="29"/>
      <c r="ELD29" s="29"/>
      <c r="ELE29" s="29"/>
      <c r="ELF29" s="29"/>
      <c r="ELG29" s="29"/>
      <c r="ELH29" s="29"/>
      <c r="ELI29" s="29"/>
      <c r="ELJ29" s="29"/>
      <c r="ELK29" s="29"/>
      <c r="ELL29" s="29"/>
      <c r="ELM29" s="29"/>
      <c r="ELN29" s="29"/>
      <c r="ELO29" s="29"/>
      <c r="ELP29" s="29"/>
      <c r="ELQ29" s="29"/>
      <c r="ELR29" s="29"/>
      <c r="ELS29" s="29"/>
      <c r="ELT29" s="29"/>
      <c r="ELU29" s="29"/>
      <c r="ELV29" s="29"/>
      <c r="ELW29" s="29"/>
      <c r="ELX29" s="29"/>
      <c r="ELY29" s="29"/>
      <c r="ELZ29" s="29"/>
      <c r="EMA29" s="29"/>
      <c r="EMB29" s="29"/>
      <c r="EMC29" s="29"/>
      <c r="EMD29" s="29"/>
      <c r="EME29" s="29"/>
      <c r="EMF29" s="29"/>
      <c r="EMG29" s="29"/>
      <c r="EMH29" s="29"/>
      <c r="EMI29" s="29"/>
      <c r="EMJ29" s="29"/>
      <c r="EMK29" s="29"/>
      <c r="EML29" s="29"/>
      <c r="EMM29" s="29"/>
      <c r="EMN29" s="29"/>
      <c r="EMO29" s="29"/>
      <c r="EMP29" s="29"/>
      <c r="EMQ29" s="29"/>
      <c r="EMR29" s="29"/>
      <c r="EMS29" s="29"/>
      <c r="EMT29" s="29"/>
      <c r="EMU29" s="29"/>
      <c r="EMV29" s="29"/>
      <c r="EMW29" s="29"/>
      <c r="EMX29" s="29"/>
      <c r="EMY29" s="29"/>
      <c r="EMZ29" s="29"/>
      <c r="ENA29" s="29"/>
      <c r="ENB29" s="29"/>
      <c r="ENC29" s="29"/>
      <c r="END29" s="29"/>
      <c r="ENE29" s="29"/>
      <c r="ENF29" s="29"/>
      <c r="ENG29" s="29"/>
      <c r="ENH29" s="29"/>
      <c r="ENI29" s="29"/>
      <c r="ENJ29" s="29"/>
      <c r="ENK29" s="29"/>
      <c r="ENL29" s="29"/>
      <c r="ENM29" s="29"/>
      <c r="ENN29" s="29"/>
      <c r="ENO29" s="29"/>
      <c r="ENP29" s="29"/>
      <c r="ENQ29" s="29"/>
      <c r="ENR29" s="29"/>
      <c r="ENS29" s="29"/>
      <c r="ENT29" s="29"/>
      <c r="ENU29" s="29"/>
      <c r="ENV29" s="29"/>
      <c r="ENW29" s="29"/>
      <c r="ENX29" s="29"/>
      <c r="ENY29" s="29"/>
      <c r="ENZ29" s="29"/>
      <c r="EOA29" s="29"/>
      <c r="EOB29" s="29"/>
      <c r="EOC29" s="29"/>
      <c r="EOD29" s="29"/>
      <c r="EOE29" s="29"/>
      <c r="EOF29" s="29"/>
      <c r="EOG29" s="29"/>
      <c r="EOH29" s="29"/>
      <c r="EOI29" s="29"/>
      <c r="EOJ29" s="29"/>
      <c r="EOK29" s="29"/>
      <c r="EOL29" s="29"/>
      <c r="EOM29" s="29"/>
      <c r="EON29" s="29"/>
      <c r="EOO29" s="29"/>
      <c r="EOP29" s="29"/>
      <c r="EOQ29" s="29"/>
      <c r="EOR29" s="29"/>
      <c r="EOS29" s="29"/>
      <c r="EOT29" s="29"/>
      <c r="EOU29" s="29"/>
      <c r="EOV29" s="29"/>
      <c r="EOW29" s="29"/>
      <c r="EOX29" s="29"/>
      <c r="EOY29" s="29"/>
      <c r="EOZ29" s="29"/>
      <c r="EPA29" s="29"/>
      <c r="EPB29" s="29"/>
      <c r="EPC29" s="29"/>
      <c r="EPD29" s="29"/>
      <c r="EPE29" s="29"/>
      <c r="EPF29" s="29"/>
      <c r="EPG29" s="29"/>
      <c r="EPH29" s="29"/>
      <c r="EPI29" s="29"/>
      <c r="EPJ29" s="29"/>
      <c r="EPK29" s="29"/>
      <c r="EPL29" s="29"/>
      <c r="EPM29" s="29"/>
      <c r="EPN29" s="29"/>
      <c r="EPO29" s="29"/>
      <c r="EPP29" s="29"/>
      <c r="EPQ29" s="29"/>
      <c r="EPR29" s="29"/>
      <c r="EPS29" s="29"/>
      <c r="EPT29" s="29"/>
      <c r="EPU29" s="29"/>
      <c r="EPV29" s="29"/>
      <c r="EPW29" s="29"/>
      <c r="EPX29" s="29"/>
      <c r="EPY29" s="29"/>
      <c r="EPZ29" s="29"/>
      <c r="EQA29" s="29"/>
      <c r="EQB29" s="29"/>
      <c r="EQC29" s="29"/>
      <c r="EQD29" s="29"/>
      <c r="EQE29" s="29"/>
      <c r="EQF29" s="29"/>
      <c r="EQG29" s="29"/>
      <c r="EQH29" s="29"/>
      <c r="EQI29" s="29"/>
      <c r="EQJ29" s="29"/>
      <c r="EQK29" s="29"/>
      <c r="EQL29" s="29"/>
      <c r="EQM29" s="29"/>
      <c r="EQN29" s="29"/>
      <c r="EQO29" s="29"/>
      <c r="EQP29" s="29"/>
      <c r="EQQ29" s="29"/>
      <c r="EQR29" s="29"/>
      <c r="EQS29" s="29"/>
      <c r="EQT29" s="29"/>
      <c r="EQU29" s="29"/>
      <c r="EQV29" s="29"/>
      <c r="EQW29" s="29"/>
      <c r="EQX29" s="29"/>
      <c r="EQY29" s="29"/>
      <c r="EQZ29" s="29"/>
      <c r="ERA29" s="29"/>
      <c r="ERB29" s="29"/>
      <c r="ERC29" s="29"/>
      <c r="ERD29" s="29"/>
      <c r="ERE29" s="29"/>
      <c r="ERF29" s="29"/>
      <c r="ERG29" s="29"/>
      <c r="ERH29" s="29"/>
      <c r="ERI29" s="29"/>
      <c r="ERJ29" s="29"/>
      <c r="ERK29" s="29"/>
      <c r="ERL29" s="29"/>
      <c r="ERM29" s="29"/>
      <c r="ERN29" s="29"/>
      <c r="ERO29" s="29"/>
      <c r="ERP29" s="29"/>
      <c r="ERQ29" s="29"/>
      <c r="ERR29" s="29"/>
      <c r="ERS29" s="29"/>
      <c r="ERT29" s="29"/>
      <c r="ERU29" s="29"/>
      <c r="ERV29" s="29"/>
      <c r="ERW29" s="29"/>
      <c r="ERX29" s="29"/>
      <c r="ERY29" s="29"/>
      <c r="ERZ29" s="29"/>
      <c r="ESA29" s="29"/>
      <c r="ESB29" s="29" t="e">
        <f>'[1]Лист 1'!#REF!</f>
        <v>#REF!</v>
      </c>
      <c r="ESC29" s="29" t="e">
        <f>'[1]Лист 1'!#REF!</f>
        <v>#REF!</v>
      </c>
      <c r="ESD29" s="29" t="e">
        <f>'[1]Лист 1'!#REF!</f>
        <v>#REF!</v>
      </c>
      <c r="ESE29" s="29" t="e">
        <f>'[1]Лист 1'!#REF!</f>
        <v>#REF!</v>
      </c>
      <c r="ESF29" s="29" t="e">
        <f>'[1]Лист 1'!#REF!</f>
        <v>#REF!</v>
      </c>
      <c r="ESG29" s="29" t="e">
        <f>'[1]Лист 1'!#REF!</f>
        <v>#REF!</v>
      </c>
      <c r="ESH29" s="29" t="e">
        <f>'[1]Лист 1'!#REF!</f>
        <v>#REF!</v>
      </c>
      <c r="ESI29" s="29" t="e">
        <f>'[1]Лист 1'!#REF!</f>
        <v>#REF!</v>
      </c>
      <c r="ESJ29" s="29" t="e">
        <f>'[1]Лист 1'!#REF!</f>
        <v>#REF!</v>
      </c>
      <c r="ESK29" s="29" t="e">
        <f>'[1]Лист 1'!#REF!</f>
        <v>#REF!</v>
      </c>
      <c r="ESL29" s="29" t="e">
        <f>'[1]Лист 1'!#REF!</f>
        <v>#REF!</v>
      </c>
      <c r="ESM29" s="29" t="e">
        <f>'[1]Лист 1'!#REF!</f>
        <v>#REF!</v>
      </c>
      <c r="ESN29" s="29" t="e">
        <f>'[1]Лист 1'!#REF!</f>
        <v>#REF!</v>
      </c>
      <c r="ESO29" s="29" t="e">
        <f>'[1]Лист 1'!#REF!</f>
        <v>#REF!</v>
      </c>
      <c r="ESP29" s="29" t="e">
        <f>'[1]Лист 1'!#REF!</f>
        <v>#REF!</v>
      </c>
      <c r="ESQ29" s="29" t="e">
        <f>'[1]Лист 1'!#REF!</f>
        <v>#REF!</v>
      </c>
      <c r="ESR29" s="29" t="e">
        <f>'[1]Лист 1'!#REF!</f>
        <v>#REF!</v>
      </c>
      <c r="ESS29" s="29" t="e">
        <f>'[1]Лист 1'!#REF!</f>
        <v>#REF!</v>
      </c>
      <c r="EST29" s="29" t="e">
        <f>'[1]Лист 1'!#REF!</f>
        <v>#REF!</v>
      </c>
      <c r="ESU29" s="29" t="e">
        <f>'[1]Лист 1'!#REF!</f>
        <v>#REF!</v>
      </c>
      <c r="ESV29" s="29" t="e">
        <f>'[1]Лист 1'!#REF!</f>
        <v>#REF!</v>
      </c>
      <c r="ESW29" s="29" t="e">
        <f>'[1]Лист 1'!#REF!</f>
        <v>#REF!</v>
      </c>
      <c r="ESX29" s="29" t="e">
        <f>'[1]Лист 1'!#REF!</f>
        <v>#REF!</v>
      </c>
      <c r="ESY29" s="29" t="e">
        <f>'[1]Лист 1'!#REF!</f>
        <v>#REF!</v>
      </c>
      <c r="ESZ29" s="29" t="e">
        <f>'[1]Лист 1'!#REF!</f>
        <v>#REF!</v>
      </c>
      <c r="ETA29" s="29" t="e">
        <f>'[1]Лист 1'!#REF!</f>
        <v>#REF!</v>
      </c>
      <c r="ETB29" s="29" t="e">
        <f>'[1]Лист 1'!#REF!</f>
        <v>#REF!</v>
      </c>
      <c r="ETC29" s="29" t="e">
        <f>'[1]Лист 1'!#REF!</f>
        <v>#REF!</v>
      </c>
      <c r="ETD29" s="29" t="e">
        <f>'[1]Лист 1'!#REF!</f>
        <v>#REF!</v>
      </c>
      <c r="ETE29" s="29" t="e">
        <f>'[1]Лист 1'!#REF!</f>
        <v>#REF!</v>
      </c>
      <c r="ETF29" s="29" t="e">
        <f>'[1]Лист 1'!#REF!</f>
        <v>#REF!</v>
      </c>
      <c r="ETG29" s="29" t="e">
        <f>'[1]Лист 1'!#REF!</f>
        <v>#REF!</v>
      </c>
      <c r="ETH29" s="29" t="e">
        <f>'[1]Лист 1'!#REF!</f>
        <v>#REF!</v>
      </c>
      <c r="ETI29" s="29" t="e">
        <f>'[1]Лист 1'!#REF!</f>
        <v>#REF!</v>
      </c>
      <c r="ETJ29" s="29" t="e">
        <f>'[1]Лист 1'!#REF!</f>
        <v>#REF!</v>
      </c>
      <c r="ETK29" s="29" t="e">
        <f>'[1]Лист 1'!#REF!</f>
        <v>#REF!</v>
      </c>
      <c r="ETL29" s="29" t="e">
        <f>'[1]Лист 1'!#REF!</f>
        <v>#REF!</v>
      </c>
      <c r="ETM29" s="29" t="e">
        <f>'[1]Лист 1'!#REF!</f>
        <v>#REF!</v>
      </c>
      <c r="ETN29" s="29" t="e">
        <f>'[1]Лист 1'!#REF!</f>
        <v>#REF!</v>
      </c>
      <c r="ETO29" s="29" t="e">
        <f>'[1]Лист 1'!#REF!</f>
        <v>#REF!</v>
      </c>
      <c r="ETP29" s="29" t="e">
        <f>'[1]Лист 1'!#REF!</f>
        <v>#REF!</v>
      </c>
      <c r="ETQ29" s="29" t="e">
        <f>'[1]Лист 1'!#REF!</f>
        <v>#REF!</v>
      </c>
      <c r="ETR29" s="29" t="e">
        <f>'[1]Лист 1'!#REF!</f>
        <v>#REF!</v>
      </c>
      <c r="ETS29" s="29" t="e">
        <f>'[1]Лист 1'!#REF!</f>
        <v>#REF!</v>
      </c>
      <c r="ETT29" s="29" t="e">
        <f>'[1]Лист 1'!#REF!</f>
        <v>#REF!</v>
      </c>
      <c r="ETU29" s="29" t="e">
        <f>'[1]Лист 1'!#REF!</f>
        <v>#REF!</v>
      </c>
      <c r="ETV29" s="29" t="e">
        <f>'[1]Лист 1'!#REF!</f>
        <v>#REF!</v>
      </c>
      <c r="ETW29" s="29" t="e">
        <f>'[1]Лист 1'!#REF!</f>
        <v>#REF!</v>
      </c>
      <c r="ETX29" s="29" t="e">
        <f>'[1]Лист 1'!#REF!</f>
        <v>#REF!</v>
      </c>
      <c r="ETY29" s="29" t="e">
        <f>'[1]Лист 1'!#REF!</f>
        <v>#REF!</v>
      </c>
      <c r="ETZ29" s="29" t="e">
        <f>'[1]Лист 1'!#REF!</f>
        <v>#REF!</v>
      </c>
      <c r="EUA29" s="29" t="e">
        <f>'[1]Лист 1'!#REF!</f>
        <v>#REF!</v>
      </c>
      <c r="EUB29" s="29" t="e">
        <f>'[1]Лист 1'!#REF!</f>
        <v>#REF!</v>
      </c>
      <c r="EUC29" s="29" t="e">
        <f>'[1]Лист 1'!#REF!</f>
        <v>#REF!</v>
      </c>
      <c r="EUD29" s="29" t="e">
        <f>'[1]Лист 1'!#REF!</f>
        <v>#REF!</v>
      </c>
      <c r="EUE29" s="29" t="e">
        <f>'[1]Лист 1'!#REF!</f>
        <v>#REF!</v>
      </c>
      <c r="EUF29" s="29" t="e">
        <f>'[1]Лист 1'!#REF!</f>
        <v>#REF!</v>
      </c>
      <c r="EUG29" s="29" t="e">
        <f>'[1]Лист 1'!#REF!</f>
        <v>#REF!</v>
      </c>
      <c r="EUH29" s="29" t="e">
        <f>'[1]Лист 1'!#REF!</f>
        <v>#REF!</v>
      </c>
      <c r="EUI29" s="29" t="e">
        <f>'[1]Лист 1'!#REF!</f>
        <v>#REF!</v>
      </c>
      <c r="EUJ29" s="29" t="e">
        <f>'[1]Лист 1'!#REF!</f>
        <v>#REF!</v>
      </c>
      <c r="EUK29" s="29" t="e">
        <f>'[1]Лист 1'!#REF!</f>
        <v>#REF!</v>
      </c>
      <c r="EUL29" s="29" t="e">
        <f>'[1]Лист 1'!#REF!</f>
        <v>#REF!</v>
      </c>
      <c r="EUM29" s="29" t="e">
        <f>'[1]Лист 1'!#REF!</f>
        <v>#REF!</v>
      </c>
      <c r="EUN29" s="29" t="e">
        <f>'[1]Лист 1'!#REF!</f>
        <v>#REF!</v>
      </c>
      <c r="EUO29" s="29" t="e">
        <f>'[1]Лист 1'!#REF!</f>
        <v>#REF!</v>
      </c>
      <c r="EUP29" s="29" t="e">
        <f>'[1]Лист 1'!#REF!</f>
        <v>#REF!</v>
      </c>
      <c r="EUQ29" s="29" t="e">
        <f>'[1]Лист 1'!#REF!</f>
        <v>#REF!</v>
      </c>
      <c r="EUR29" s="29" t="e">
        <f>'[1]Лист 1'!#REF!</f>
        <v>#REF!</v>
      </c>
      <c r="EUS29" s="29" t="e">
        <f>'[1]Лист 1'!#REF!</f>
        <v>#REF!</v>
      </c>
      <c r="EUT29" s="29" t="e">
        <f>'[1]Лист 1'!#REF!</f>
        <v>#REF!</v>
      </c>
      <c r="EUU29" s="29" t="e">
        <f>'[1]Лист 1'!#REF!</f>
        <v>#REF!</v>
      </c>
      <c r="EUV29" s="29" t="e">
        <f>'[1]Лист 1'!#REF!</f>
        <v>#REF!</v>
      </c>
      <c r="EUW29" s="29" t="e">
        <f>'[1]Лист 1'!#REF!</f>
        <v>#REF!</v>
      </c>
      <c r="EUX29" s="29" t="e">
        <f>'[1]Лист 1'!#REF!</f>
        <v>#REF!</v>
      </c>
      <c r="EUY29" s="29" t="e">
        <f>'[1]Лист 1'!#REF!</f>
        <v>#REF!</v>
      </c>
      <c r="EUZ29" s="29" t="e">
        <f>'[1]Лист 1'!#REF!</f>
        <v>#REF!</v>
      </c>
      <c r="EVA29" s="29" t="e">
        <f>'[1]Лист 1'!#REF!</f>
        <v>#REF!</v>
      </c>
      <c r="EVB29" s="29" t="e">
        <f>'[1]Лист 1'!#REF!</f>
        <v>#REF!</v>
      </c>
      <c r="EVC29" s="29" t="e">
        <f>'[1]Лист 1'!#REF!</f>
        <v>#REF!</v>
      </c>
      <c r="EVD29" s="29" t="e">
        <f>'[1]Лист 1'!#REF!</f>
        <v>#REF!</v>
      </c>
      <c r="EVE29" s="29" t="e">
        <f>'[1]Лист 1'!#REF!</f>
        <v>#REF!</v>
      </c>
      <c r="EVF29" s="29" t="e">
        <f>'[1]Лист 1'!#REF!</f>
        <v>#REF!</v>
      </c>
      <c r="EVG29" s="29" t="e">
        <f>'[1]Лист 1'!#REF!</f>
        <v>#REF!</v>
      </c>
      <c r="EVH29" s="29" t="e">
        <f>'[1]Лист 1'!#REF!</f>
        <v>#REF!</v>
      </c>
      <c r="EVI29" s="29" t="e">
        <f>'[1]Лист 1'!#REF!</f>
        <v>#REF!</v>
      </c>
      <c r="EVJ29" s="29" t="e">
        <f>'[1]Лист 1'!#REF!</f>
        <v>#REF!</v>
      </c>
      <c r="EVK29" s="29" t="e">
        <f>'[1]Лист 1'!#REF!</f>
        <v>#REF!</v>
      </c>
      <c r="EVL29" s="29" t="e">
        <f>'[1]Лист 1'!#REF!</f>
        <v>#REF!</v>
      </c>
      <c r="EVM29" s="29" t="e">
        <f>'[1]Лист 1'!#REF!</f>
        <v>#REF!</v>
      </c>
      <c r="EVN29" s="29" t="e">
        <f>'[1]Лист 1'!#REF!</f>
        <v>#REF!</v>
      </c>
      <c r="EVO29" s="29" t="e">
        <f>'[1]Лист 1'!#REF!</f>
        <v>#REF!</v>
      </c>
      <c r="EVP29" s="29" t="e">
        <f>'[1]Лист 1'!#REF!</f>
        <v>#REF!</v>
      </c>
      <c r="EVQ29" s="29" t="e">
        <f>'[1]Лист 1'!#REF!</f>
        <v>#REF!</v>
      </c>
      <c r="EVR29" s="29" t="e">
        <f>'[1]Лист 1'!#REF!</f>
        <v>#REF!</v>
      </c>
      <c r="EVS29" s="29" t="e">
        <f>'[1]Лист 1'!#REF!</f>
        <v>#REF!</v>
      </c>
      <c r="EVT29" s="29" t="e">
        <f>'[1]Лист 1'!#REF!</f>
        <v>#REF!</v>
      </c>
      <c r="EVU29" s="29" t="e">
        <f>'[1]Лист 1'!#REF!</f>
        <v>#REF!</v>
      </c>
      <c r="EVV29" s="29" t="e">
        <f>'[1]Лист 1'!#REF!</f>
        <v>#REF!</v>
      </c>
      <c r="EVW29" s="29" t="e">
        <f>'[1]Лист 1'!#REF!</f>
        <v>#REF!</v>
      </c>
      <c r="EVX29" s="29" t="e">
        <f>'[1]Лист 1'!#REF!</f>
        <v>#REF!</v>
      </c>
      <c r="EVY29" s="29" t="e">
        <f>'[1]Лист 1'!#REF!</f>
        <v>#REF!</v>
      </c>
      <c r="EVZ29" s="29" t="e">
        <f>'[1]Лист 1'!#REF!</f>
        <v>#REF!</v>
      </c>
      <c r="EWA29" s="29" t="e">
        <f>'[1]Лист 1'!#REF!</f>
        <v>#REF!</v>
      </c>
      <c r="EWB29" s="29" t="e">
        <f>'[1]Лист 1'!#REF!</f>
        <v>#REF!</v>
      </c>
      <c r="EWC29" s="29" t="e">
        <f>'[1]Лист 1'!#REF!</f>
        <v>#REF!</v>
      </c>
      <c r="EWD29" s="29" t="e">
        <f>'[1]Лист 1'!#REF!</f>
        <v>#REF!</v>
      </c>
      <c r="EWE29" s="29" t="e">
        <f>'[1]Лист 1'!#REF!</f>
        <v>#REF!</v>
      </c>
      <c r="EWF29" s="29" t="e">
        <f>'[1]Лист 1'!#REF!</f>
        <v>#REF!</v>
      </c>
      <c r="EWG29" s="29" t="e">
        <f>'[1]Лист 1'!#REF!</f>
        <v>#REF!</v>
      </c>
      <c r="EWH29" s="29" t="e">
        <f>'[1]Лист 1'!#REF!</f>
        <v>#REF!</v>
      </c>
      <c r="EWI29" s="29" t="e">
        <f>'[1]Лист 1'!#REF!</f>
        <v>#REF!</v>
      </c>
      <c r="EWJ29" s="29" t="e">
        <f>'[1]Лист 1'!#REF!</f>
        <v>#REF!</v>
      </c>
      <c r="EWK29" s="29" t="e">
        <f>'[1]Лист 1'!#REF!</f>
        <v>#REF!</v>
      </c>
      <c r="EWL29" s="29" t="e">
        <f>'[1]Лист 1'!#REF!</f>
        <v>#REF!</v>
      </c>
      <c r="EWM29" s="29" t="e">
        <f>'[1]Лист 1'!#REF!</f>
        <v>#REF!</v>
      </c>
      <c r="EWN29" s="29" t="e">
        <f>'[1]Лист 1'!#REF!</f>
        <v>#REF!</v>
      </c>
      <c r="EWO29" s="29" t="e">
        <f>'[1]Лист 1'!#REF!</f>
        <v>#REF!</v>
      </c>
      <c r="EWP29" s="29" t="e">
        <f>'[1]Лист 1'!#REF!</f>
        <v>#REF!</v>
      </c>
      <c r="EWQ29" s="29" t="e">
        <f>'[1]Лист 1'!#REF!</f>
        <v>#REF!</v>
      </c>
      <c r="EWR29" s="29" t="e">
        <f>'[1]Лист 1'!#REF!</f>
        <v>#REF!</v>
      </c>
      <c r="EWS29" s="29" t="e">
        <f>'[1]Лист 1'!#REF!</f>
        <v>#REF!</v>
      </c>
      <c r="EWT29" s="29" t="e">
        <f>'[1]Лист 1'!#REF!</f>
        <v>#REF!</v>
      </c>
      <c r="EWU29" s="29" t="e">
        <f>'[1]Лист 1'!#REF!</f>
        <v>#REF!</v>
      </c>
      <c r="EWV29" s="29" t="e">
        <f>'[1]Лист 1'!#REF!</f>
        <v>#REF!</v>
      </c>
      <c r="EWW29" s="29" t="e">
        <f>'[1]Лист 1'!#REF!</f>
        <v>#REF!</v>
      </c>
      <c r="EWX29" s="29" t="e">
        <f>'[1]Лист 1'!#REF!</f>
        <v>#REF!</v>
      </c>
      <c r="EWY29" s="29" t="e">
        <f>'[1]Лист 1'!#REF!</f>
        <v>#REF!</v>
      </c>
      <c r="EWZ29" s="29" t="e">
        <f>'[1]Лист 1'!#REF!</f>
        <v>#REF!</v>
      </c>
      <c r="EXA29" s="29" t="e">
        <f>'[1]Лист 1'!#REF!</f>
        <v>#REF!</v>
      </c>
      <c r="EXB29" s="29" t="e">
        <f>'[1]Лист 1'!#REF!</f>
        <v>#REF!</v>
      </c>
      <c r="EXC29" s="29" t="e">
        <f>'[1]Лист 1'!#REF!</f>
        <v>#REF!</v>
      </c>
      <c r="EXD29" s="29" t="e">
        <f>'[1]Лист 1'!#REF!</f>
        <v>#REF!</v>
      </c>
      <c r="EXE29" s="29" t="e">
        <f>'[1]Лист 1'!#REF!</f>
        <v>#REF!</v>
      </c>
      <c r="EXF29" s="29" t="e">
        <f>'[1]Лист 1'!#REF!</f>
        <v>#REF!</v>
      </c>
      <c r="EXG29" s="29" t="e">
        <f>'[1]Лист 1'!#REF!</f>
        <v>#REF!</v>
      </c>
      <c r="EXH29" s="29" t="e">
        <f>'[1]Лист 1'!#REF!</f>
        <v>#REF!</v>
      </c>
      <c r="EXI29" s="29" t="e">
        <f>'[1]Лист 1'!#REF!</f>
        <v>#REF!</v>
      </c>
      <c r="EXJ29" s="29" t="e">
        <f>'[1]Лист 1'!#REF!</f>
        <v>#REF!</v>
      </c>
      <c r="EXK29" s="29" t="e">
        <f>'[1]Лист 1'!#REF!</f>
        <v>#REF!</v>
      </c>
      <c r="EXL29" s="29" t="e">
        <f>'[1]Лист 1'!#REF!</f>
        <v>#REF!</v>
      </c>
      <c r="EXM29" s="29" t="e">
        <f>'[1]Лист 1'!#REF!</f>
        <v>#REF!</v>
      </c>
      <c r="EXN29" s="29" t="e">
        <f>'[1]Лист 1'!#REF!</f>
        <v>#REF!</v>
      </c>
      <c r="EXO29" s="29" t="e">
        <f>'[1]Лист 1'!#REF!</f>
        <v>#REF!</v>
      </c>
      <c r="EXP29" s="29" t="e">
        <f>'[1]Лист 1'!#REF!</f>
        <v>#REF!</v>
      </c>
      <c r="EXQ29" s="29" t="e">
        <f>'[1]Лист 1'!#REF!</f>
        <v>#REF!</v>
      </c>
      <c r="EXR29" s="29" t="e">
        <f>'[1]Лист 1'!#REF!</f>
        <v>#REF!</v>
      </c>
      <c r="EXS29" s="29" t="e">
        <f>'[1]Лист 1'!#REF!</f>
        <v>#REF!</v>
      </c>
      <c r="EXT29" s="29" t="e">
        <f>'[1]Лист 1'!#REF!</f>
        <v>#REF!</v>
      </c>
      <c r="EXU29" s="29" t="e">
        <f>'[1]Лист 1'!#REF!</f>
        <v>#REF!</v>
      </c>
      <c r="EXV29" s="29" t="e">
        <f>'[1]Лист 1'!#REF!</f>
        <v>#REF!</v>
      </c>
      <c r="EXW29" s="29" t="e">
        <f>'[1]Лист 1'!#REF!</f>
        <v>#REF!</v>
      </c>
      <c r="EXX29" s="29" t="e">
        <f>'[1]Лист 1'!#REF!</f>
        <v>#REF!</v>
      </c>
      <c r="EXY29" s="29" t="e">
        <f>'[1]Лист 1'!#REF!</f>
        <v>#REF!</v>
      </c>
      <c r="EXZ29" s="29" t="e">
        <f>'[1]Лист 1'!#REF!</f>
        <v>#REF!</v>
      </c>
      <c r="EYA29" s="29" t="e">
        <f>'[1]Лист 1'!#REF!</f>
        <v>#REF!</v>
      </c>
      <c r="EYB29" s="29" t="e">
        <f>'[1]Лист 1'!#REF!</f>
        <v>#REF!</v>
      </c>
      <c r="EYC29" s="29" t="e">
        <f>'[1]Лист 1'!#REF!</f>
        <v>#REF!</v>
      </c>
      <c r="EYD29" s="29" t="e">
        <f>'[1]Лист 1'!#REF!</f>
        <v>#REF!</v>
      </c>
      <c r="EYE29" s="29" t="e">
        <f>'[1]Лист 1'!#REF!</f>
        <v>#REF!</v>
      </c>
      <c r="EYF29" s="29" t="e">
        <f>'[1]Лист 1'!#REF!</f>
        <v>#REF!</v>
      </c>
      <c r="EYG29" s="29" t="e">
        <f>'[1]Лист 1'!#REF!</f>
        <v>#REF!</v>
      </c>
      <c r="EYH29" s="29" t="e">
        <f>'[1]Лист 1'!#REF!</f>
        <v>#REF!</v>
      </c>
      <c r="EYI29" s="29" t="e">
        <f>'[1]Лист 1'!#REF!</f>
        <v>#REF!</v>
      </c>
      <c r="EYJ29" s="29" t="e">
        <f>'[1]Лист 1'!#REF!</f>
        <v>#REF!</v>
      </c>
      <c r="EYK29" s="29" t="e">
        <f>'[1]Лист 1'!#REF!</f>
        <v>#REF!</v>
      </c>
      <c r="EYL29" s="29" t="e">
        <f>'[1]Лист 1'!#REF!</f>
        <v>#REF!</v>
      </c>
      <c r="EYM29" s="29" t="e">
        <f>'[1]Лист 1'!#REF!</f>
        <v>#REF!</v>
      </c>
      <c r="EYN29" s="29" t="e">
        <f>'[1]Лист 1'!#REF!</f>
        <v>#REF!</v>
      </c>
      <c r="EYO29" s="29" t="e">
        <f>'[1]Лист 1'!#REF!</f>
        <v>#REF!</v>
      </c>
      <c r="EYP29" s="29" t="e">
        <f>'[1]Лист 1'!#REF!</f>
        <v>#REF!</v>
      </c>
      <c r="EYQ29" s="29" t="e">
        <f>'[1]Лист 1'!#REF!</f>
        <v>#REF!</v>
      </c>
      <c r="EYR29" s="29" t="e">
        <f>'[1]Лист 1'!#REF!</f>
        <v>#REF!</v>
      </c>
      <c r="EYS29" s="29" t="e">
        <f>'[1]Лист 1'!#REF!</f>
        <v>#REF!</v>
      </c>
      <c r="EYT29" s="29" t="e">
        <f>'[1]Лист 1'!#REF!</f>
        <v>#REF!</v>
      </c>
      <c r="EYU29" s="29" t="e">
        <f>'[1]Лист 1'!#REF!</f>
        <v>#REF!</v>
      </c>
      <c r="EYV29" s="29" t="e">
        <f>'[1]Лист 1'!#REF!</f>
        <v>#REF!</v>
      </c>
      <c r="EYW29" s="29" t="e">
        <f>'[1]Лист 1'!#REF!</f>
        <v>#REF!</v>
      </c>
      <c r="EYX29" s="29" t="e">
        <f>'[1]Лист 1'!#REF!</f>
        <v>#REF!</v>
      </c>
      <c r="EYY29" s="29" t="e">
        <f>'[1]Лист 1'!#REF!</f>
        <v>#REF!</v>
      </c>
      <c r="EYZ29" s="29" t="e">
        <f>'[1]Лист 1'!#REF!</f>
        <v>#REF!</v>
      </c>
      <c r="EZA29" s="29" t="e">
        <f>'[1]Лист 1'!#REF!</f>
        <v>#REF!</v>
      </c>
      <c r="EZB29" s="29" t="e">
        <f>'[1]Лист 1'!#REF!</f>
        <v>#REF!</v>
      </c>
      <c r="EZC29" s="29" t="e">
        <f>'[1]Лист 1'!#REF!</f>
        <v>#REF!</v>
      </c>
      <c r="EZD29" s="29" t="e">
        <f>'[1]Лист 1'!#REF!</f>
        <v>#REF!</v>
      </c>
      <c r="EZE29" s="29" t="e">
        <f>'[1]Лист 1'!#REF!</f>
        <v>#REF!</v>
      </c>
      <c r="EZF29" s="29" t="e">
        <f>'[1]Лист 1'!#REF!</f>
        <v>#REF!</v>
      </c>
      <c r="EZG29" s="29" t="e">
        <f>'[1]Лист 1'!#REF!</f>
        <v>#REF!</v>
      </c>
      <c r="EZH29" s="29" t="e">
        <f>'[1]Лист 1'!#REF!</f>
        <v>#REF!</v>
      </c>
      <c r="EZI29" s="29" t="e">
        <f>'[1]Лист 1'!#REF!</f>
        <v>#REF!</v>
      </c>
      <c r="EZJ29" s="29" t="e">
        <f>'[1]Лист 1'!#REF!</f>
        <v>#REF!</v>
      </c>
      <c r="EZK29" s="29" t="e">
        <f>'[1]Лист 1'!#REF!</f>
        <v>#REF!</v>
      </c>
      <c r="EZL29" s="29" t="e">
        <f>'[1]Лист 1'!#REF!</f>
        <v>#REF!</v>
      </c>
      <c r="EZM29" s="29" t="e">
        <f>'[1]Лист 1'!#REF!</f>
        <v>#REF!</v>
      </c>
      <c r="EZN29" s="29" t="e">
        <f>'[1]Лист 1'!#REF!</f>
        <v>#REF!</v>
      </c>
      <c r="EZO29" s="29" t="e">
        <f>'[1]Лист 1'!#REF!</f>
        <v>#REF!</v>
      </c>
      <c r="EZP29" s="29" t="e">
        <f>'[1]Лист 1'!#REF!</f>
        <v>#REF!</v>
      </c>
      <c r="EZQ29" s="29" t="e">
        <f>'[1]Лист 1'!#REF!</f>
        <v>#REF!</v>
      </c>
      <c r="EZR29" s="29" t="e">
        <f>'[1]Лист 1'!#REF!</f>
        <v>#REF!</v>
      </c>
      <c r="EZS29" s="29" t="e">
        <f>'[1]Лист 1'!#REF!</f>
        <v>#REF!</v>
      </c>
      <c r="EZT29" s="29" t="e">
        <f>'[1]Лист 1'!#REF!</f>
        <v>#REF!</v>
      </c>
      <c r="EZU29" s="29" t="e">
        <f>'[1]Лист 1'!#REF!</f>
        <v>#REF!</v>
      </c>
      <c r="EZV29" s="29" t="e">
        <f>'[1]Лист 1'!#REF!</f>
        <v>#REF!</v>
      </c>
      <c r="EZW29" s="29" t="e">
        <f>'[1]Лист 1'!#REF!</f>
        <v>#REF!</v>
      </c>
      <c r="EZX29" s="29" t="e">
        <f>'[1]Лист 1'!#REF!</f>
        <v>#REF!</v>
      </c>
      <c r="EZY29" s="29" t="e">
        <f>'[1]Лист 1'!#REF!</f>
        <v>#REF!</v>
      </c>
      <c r="EZZ29" s="29" t="e">
        <f>'[1]Лист 1'!#REF!</f>
        <v>#REF!</v>
      </c>
      <c r="FAA29" s="29" t="e">
        <f>'[1]Лист 1'!#REF!</f>
        <v>#REF!</v>
      </c>
      <c r="FAB29" s="29" t="e">
        <f>'[1]Лист 1'!#REF!</f>
        <v>#REF!</v>
      </c>
      <c r="FAC29" s="29" t="e">
        <f>'[1]Лист 1'!#REF!</f>
        <v>#REF!</v>
      </c>
      <c r="FAD29" s="29" t="e">
        <f>'[1]Лист 1'!#REF!</f>
        <v>#REF!</v>
      </c>
      <c r="FAE29" s="29" t="e">
        <f>'[1]Лист 1'!#REF!</f>
        <v>#REF!</v>
      </c>
      <c r="FAF29" s="29" t="e">
        <f>'[1]Лист 1'!#REF!</f>
        <v>#REF!</v>
      </c>
      <c r="FAG29" s="29" t="e">
        <f>'[1]Лист 1'!#REF!</f>
        <v>#REF!</v>
      </c>
      <c r="FAH29" s="29" t="e">
        <f>'[1]Лист 1'!#REF!</f>
        <v>#REF!</v>
      </c>
      <c r="FAI29" s="29" t="e">
        <f>'[1]Лист 1'!#REF!</f>
        <v>#REF!</v>
      </c>
      <c r="FAJ29" s="29" t="e">
        <f>'[1]Лист 1'!#REF!</f>
        <v>#REF!</v>
      </c>
      <c r="FAK29" s="29" t="e">
        <f>'[1]Лист 1'!#REF!</f>
        <v>#REF!</v>
      </c>
      <c r="FAL29" s="29" t="e">
        <f>'[1]Лист 1'!#REF!</f>
        <v>#REF!</v>
      </c>
      <c r="FAM29" s="29" t="e">
        <f>'[1]Лист 1'!#REF!</f>
        <v>#REF!</v>
      </c>
      <c r="FAN29" s="29" t="e">
        <f>'[1]Лист 1'!#REF!</f>
        <v>#REF!</v>
      </c>
      <c r="FAO29" s="29" t="e">
        <f>'[1]Лист 1'!#REF!</f>
        <v>#REF!</v>
      </c>
      <c r="FAP29" s="29" t="e">
        <f>'[1]Лист 1'!#REF!</f>
        <v>#REF!</v>
      </c>
      <c r="FAQ29" s="29" t="e">
        <f>'[1]Лист 1'!#REF!</f>
        <v>#REF!</v>
      </c>
      <c r="FAR29" s="29" t="e">
        <f>'[1]Лист 1'!#REF!</f>
        <v>#REF!</v>
      </c>
      <c r="FAS29" s="29" t="e">
        <f>'[1]Лист 1'!#REF!</f>
        <v>#REF!</v>
      </c>
      <c r="FAT29" s="29" t="e">
        <f>'[1]Лист 1'!#REF!</f>
        <v>#REF!</v>
      </c>
      <c r="FAU29" s="29" t="e">
        <f>'[1]Лист 1'!#REF!</f>
        <v>#REF!</v>
      </c>
      <c r="FAV29" s="29" t="e">
        <f>'[1]Лист 1'!#REF!</f>
        <v>#REF!</v>
      </c>
      <c r="FAW29" s="29" t="e">
        <f>'[1]Лист 1'!#REF!</f>
        <v>#REF!</v>
      </c>
      <c r="FAX29" s="29" t="e">
        <f>'[1]Лист 1'!#REF!</f>
        <v>#REF!</v>
      </c>
      <c r="FAY29" s="29" t="e">
        <f>'[1]Лист 1'!#REF!</f>
        <v>#REF!</v>
      </c>
      <c r="FAZ29" s="29" t="e">
        <f>'[1]Лист 1'!#REF!</f>
        <v>#REF!</v>
      </c>
      <c r="FBA29" s="29" t="e">
        <f>'[1]Лист 1'!#REF!</f>
        <v>#REF!</v>
      </c>
      <c r="FBB29" s="29" t="e">
        <f>'[1]Лист 1'!#REF!</f>
        <v>#REF!</v>
      </c>
      <c r="FBC29" s="29" t="e">
        <f>'[1]Лист 1'!#REF!</f>
        <v>#REF!</v>
      </c>
      <c r="FBD29" s="29" t="e">
        <f>'[1]Лист 1'!#REF!</f>
        <v>#REF!</v>
      </c>
      <c r="FBE29" s="29" t="e">
        <f>'[1]Лист 1'!#REF!</f>
        <v>#REF!</v>
      </c>
      <c r="FBF29" s="29" t="e">
        <f>'[1]Лист 1'!#REF!</f>
        <v>#REF!</v>
      </c>
      <c r="FBG29" s="29" t="e">
        <f>'[1]Лист 1'!#REF!</f>
        <v>#REF!</v>
      </c>
      <c r="FBH29" s="29" t="e">
        <f>'[1]Лист 1'!#REF!</f>
        <v>#REF!</v>
      </c>
      <c r="FBI29" s="29" t="e">
        <f>'[1]Лист 1'!#REF!</f>
        <v>#REF!</v>
      </c>
      <c r="FBJ29" s="29" t="e">
        <f>'[1]Лист 1'!#REF!</f>
        <v>#REF!</v>
      </c>
      <c r="FBK29" s="29" t="e">
        <f>'[1]Лист 1'!#REF!</f>
        <v>#REF!</v>
      </c>
      <c r="FBL29" s="29" t="e">
        <f>'[1]Лист 1'!#REF!</f>
        <v>#REF!</v>
      </c>
      <c r="FBM29" s="29" t="e">
        <f>'[1]Лист 1'!#REF!</f>
        <v>#REF!</v>
      </c>
      <c r="FBN29" s="29" t="e">
        <f>'[1]Лист 1'!#REF!</f>
        <v>#REF!</v>
      </c>
      <c r="FBO29" s="29" t="e">
        <f>'[1]Лист 1'!#REF!</f>
        <v>#REF!</v>
      </c>
      <c r="FBP29" s="29" t="e">
        <f>'[1]Лист 1'!#REF!</f>
        <v>#REF!</v>
      </c>
      <c r="FBQ29" s="29" t="e">
        <f>'[1]Лист 1'!#REF!</f>
        <v>#REF!</v>
      </c>
      <c r="FBR29" s="29" t="e">
        <f>'[1]Лист 1'!#REF!</f>
        <v>#REF!</v>
      </c>
      <c r="FBS29" s="29" t="e">
        <f>'[1]Лист 1'!#REF!</f>
        <v>#REF!</v>
      </c>
      <c r="FBT29" s="29" t="e">
        <f>'[1]Лист 1'!#REF!</f>
        <v>#REF!</v>
      </c>
      <c r="FBU29" s="29" t="e">
        <f>'[1]Лист 1'!#REF!</f>
        <v>#REF!</v>
      </c>
      <c r="FBV29" s="29" t="e">
        <f>'[1]Лист 1'!#REF!</f>
        <v>#REF!</v>
      </c>
      <c r="FBW29" s="29" t="e">
        <f>'[1]Лист 1'!#REF!</f>
        <v>#REF!</v>
      </c>
      <c r="FBX29" s="29" t="e">
        <f>'[1]Лист 1'!#REF!</f>
        <v>#REF!</v>
      </c>
      <c r="FBY29" s="29" t="e">
        <f>'[1]Лист 1'!#REF!</f>
        <v>#REF!</v>
      </c>
      <c r="FBZ29" s="29" t="e">
        <f>'[1]Лист 1'!#REF!</f>
        <v>#REF!</v>
      </c>
      <c r="FCA29" s="29" t="e">
        <f>'[1]Лист 1'!#REF!</f>
        <v>#REF!</v>
      </c>
      <c r="FCB29" s="29" t="e">
        <f>'[1]Лист 1'!#REF!</f>
        <v>#REF!</v>
      </c>
      <c r="FCC29" s="29" t="e">
        <f>'[1]Лист 1'!#REF!</f>
        <v>#REF!</v>
      </c>
      <c r="FCD29" s="29" t="e">
        <f>'[1]Лист 1'!#REF!</f>
        <v>#REF!</v>
      </c>
      <c r="FCE29" s="29" t="e">
        <f>'[1]Лист 1'!#REF!</f>
        <v>#REF!</v>
      </c>
      <c r="FCF29" s="29" t="e">
        <f>'[1]Лист 1'!#REF!</f>
        <v>#REF!</v>
      </c>
      <c r="FCG29" s="29" t="e">
        <f>'[1]Лист 1'!#REF!</f>
        <v>#REF!</v>
      </c>
      <c r="FCH29" s="29" t="e">
        <f>'[1]Лист 1'!#REF!</f>
        <v>#REF!</v>
      </c>
      <c r="FCI29" s="29" t="e">
        <f>'[1]Лист 1'!#REF!</f>
        <v>#REF!</v>
      </c>
      <c r="FCJ29" s="29" t="e">
        <f>'[1]Лист 1'!#REF!</f>
        <v>#REF!</v>
      </c>
      <c r="FCK29" s="29" t="e">
        <f>'[1]Лист 1'!#REF!</f>
        <v>#REF!</v>
      </c>
      <c r="FCL29" s="29" t="e">
        <f>'[1]Лист 1'!#REF!</f>
        <v>#REF!</v>
      </c>
      <c r="FCM29" s="29" t="e">
        <f>'[1]Лист 1'!#REF!</f>
        <v>#REF!</v>
      </c>
      <c r="FCN29" s="29" t="e">
        <f>'[1]Лист 1'!#REF!</f>
        <v>#REF!</v>
      </c>
      <c r="FCO29" s="29" t="e">
        <f>'[1]Лист 1'!#REF!</f>
        <v>#REF!</v>
      </c>
      <c r="FCP29" s="29" t="e">
        <f>'[1]Лист 1'!#REF!</f>
        <v>#REF!</v>
      </c>
      <c r="FCQ29" s="29" t="e">
        <f>'[1]Лист 1'!#REF!</f>
        <v>#REF!</v>
      </c>
      <c r="FCR29" s="29" t="e">
        <f>'[1]Лист 1'!#REF!</f>
        <v>#REF!</v>
      </c>
      <c r="FCS29" s="29" t="e">
        <f>'[1]Лист 1'!#REF!</f>
        <v>#REF!</v>
      </c>
      <c r="FCT29" s="29" t="e">
        <f>'[1]Лист 1'!#REF!</f>
        <v>#REF!</v>
      </c>
      <c r="FCU29" s="29" t="e">
        <f>'[1]Лист 1'!#REF!</f>
        <v>#REF!</v>
      </c>
      <c r="FCV29" s="29" t="e">
        <f>'[1]Лист 1'!#REF!</f>
        <v>#REF!</v>
      </c>
      <c r="FCW29" s="29" t="e">
        <f>'[1]Лист 1'!#REF!</f>
        <v>#REF!</v>
      </c>
      <c r="FCX29" s="29" t="e">
        <f>'[1]Лист 1'!#REF!</f>
        <v>#REF!</v>
      </c>
      <c r="FCY29" s="29" t="e">
        <f>'[1]Лист 1'!#REF!</f>
        <v>#REF!</v>
      </c>
      <c r="FCZ29" s="29" t="e">
        <f>'[1]Лист 1'!#REF!</f>
        <v>#REF!</v>
      </c>
      <c r="FDA29" s="29" t="e">
        <f>'[1]Лист 1'!#REF!</f>
        <v>#REF!</v>
      </c>
      <c r="FDB29" s="29" t="e">
        <f>'[1]Лист 1'!#REF!</f>
        <v>#REF!</v>
      </c>
      <c r="FDC29" s="29" t="e">
        <f>'[1]Лист 1'!#REF!</f>
        <v>#REF!</v>
      </c>
      <c r="FDD29" s="29" t="e">
        <f>'[1]Лист 1'!#REF!</f>
        <v>#REF!</v>
      </c>
      <c r="FDE29" s="29" t="e">
        <f>'[1]Лист 1'!#REF!</f>
        <v>#REF!</v>
      </c>
      <c r="FDF29" s="29" t="e">
        <f>'[1]Лист 1'!#REF!</f>
        <v>#REF!</v>
      </c>
      <c r="FDG29" s="29" t="e">
        <f>'[1]Лист 1'!#REF!</f>
        <v>#REF!</v>
      </c>
      <c r="FDH29" s="29" t="e">
        <f>'[1]Лист 1'!#REF!</f>
        <v>#REF!</v>
      </c>
      <c r="FDI29" s="29" t="e">
        <f>'[1]Лист 1'!#REF!</f>
        <v>#REF!</v>
      </c>
      <c r="FDJ29" s="29" t="e">
        <f>'[1]Лист 1'!#REF!</f>
        <v>#REF!</v>
      </c>
      <c r="FDK29" s="29" t="e">
        <f>'[1]Лист 1'!#REF!</f>
        <v>#REF!</v>
      </c>
      <c r="FDL29" s="29" t="e">
        <f>'[1]Лист 1'!#REF!</f>
        <v>#REF!</v>
      </c>
      <c r="FDM29" s="29" t="e">
        <f>'[1]Лист 1'!#REF!</f>
        <v>#REF!</v>
      </c>
      <c r="FDN29" s="29" t="e">
        <f>'[1]Лист 1'!#REF!</f>
        <v>#REF!</v>
      </c>
      <c r="FDO29" s="29" t="e">
        <f>'[1]Лист 1'!#REF!</f>
        <v>#REF!</v>
      </c>
      <c r="FDP29" s="29" t="e">
        <f>'[1]Лист 1'!#REF!</f>
        <v>#REF!</v>
      </c>
      <c r="FDQ29" s="29" t="e">
        <f>'[1]Лист 1'!#REF!</f>
        <v>#REF!</v>
      </c>
      <c r="FDR29" s="29" t="e">
        <f>'[1]Лист 1'!#REF!</f>
        <v>#REF!</v>
      </c>
      <c r="FDS29" s="29" t="e">
        <f>'[1]Лист 1'!#REF!</f>
        <v>#REF!</v>
      </c>
      <c r="FDT29" s="29" t="e">
        <f>'[1]Лист 1'!#REF!</f>
        <v>#REF!</v>
      </c>
      <c r="FDU29" s="29" t="e">
        <f>'[1]Лист 1'!#REF!</f>
        <v>#REF!</v>
      </c>
      <c r="FDV29" s="29" t="e">
        <f>'[1]Лист 1'!#REF!</f>
        <v>#REF!</v>
      </c>
      <c r="FDW29" s="29" t="e">
        <f>'[1]Лист 1'!#REF!</f>
        <v>#REF!</v>
      </c>
      <c r="FDX29" s="29" t="e">
        <f>'[1]Лист 1'!#REF!</f>
        <v>#REF!</v>
      </c>
      <c r="FDY29" s="29" t="e">
        <f>'[1]Лист 1'!#REF!</f>
        <v>#REF!</v>
      </c>
      <c r="FDZ29" s="29" t="e">
        <f>'[1]Лист 1'!#REF!</f>
        <v>#REF!</v>
      </c>
      <c r="FEA29" s="29" t="e">
        <f>'[1]Лист 1'!#REF!</f>
        <v>#REF!</v>
      </c>
      <c r="FEB29" s="29" t="e">
        <f>'[1]Лист 1'!#REF!</f>
        <v>#REF!</v>
      </c>
      <c r="FEC29" s="29" t="e">
        <f>'[1]Лист 1'!#REF!</f>
        <v>#REF!</v>
      </c>
      <c r="FED29" s="29" t="e">
        <f>'[1]Лист 1'!#REF!</f>
        <v>#REF!</v>
      </c>
      <c r="FEE29" s="29" t="e">
        <f>'[1]Лист 1'!#REF!</f>
        <v>#REF!</v>
      </c>
      <c r="FEF29" s="29" t="e">
        <f>'[1]Лист 1'!#REF!</f>
        <v>#REF!</v>
      </c>
      <c r="FEG29" s="29" t="e">
        <f>'[1]Лист 1'!#REF!</f>
        <v>#REF!</v>
      </c>
      <c r="FEH29" s="29" t="e">
        <f>'[1]Лист 1'!#REF!</f>
        <v>#REF!</v>
      </c>
      <c r="FEI29" s="29" t="e">
        <f>'[1]Лист 1'!#REF!</f>
        <v>#REF!</v>
      </c>
      <c r="FEJ29" s="29" t="e">
        <f>'[1]Лист 1'!#REF!</f>
        <v>#REF!</v>
      </c>
      <c r="FEK29" s="29" t="e">
        <f>'[1]Лист 1'!#REF!</f>
        <v>#REF!</v>
      </c>
      <c r="FEL29" s="29" t="e">
        <f>'[1]Лист 1'!#REF!</f>
        <v>#REF!</v>
      </c>
      <c r="FEM29" s="29" t="e">
        <f>'[1]Лист 1'!#REF!</f>
        <v>#REF!</v>
      </c>
      <c r="FEN29" s="29" t="e">
        <f>'[1]Лист 1'!#REF!</f>
        <v>#REF!</v>
      </c>
      <c r="FEO29" s="29" t="e">
        <f>'[1]Лист 1'!#REF!</f>
        <v>#REF!</v>
      </c>
      <c r="FEP29" s="29" t="e">
        <f>'[1]Лист 1'!#REF!</f>
        <v>#REF!</v>
      </c>
      <c r="FEQ29" s="29" t="e">
        <f>'[1]Лист 1'!#REF!</f>
        <v>#REF!</v>
      </c>
      <c r="FER29" s="29" t="e">
        <f>'[1]Лист 1'!#REF!</f>
        <v>#REF!</v>
      </c>
      <c r="FES29" s="29" t="e">
        <f>'[1]Лист 1'!#REF!</f>
        <v>#REF!</v>
      </c>
      <c r="FET29" s="29" t="e">
        <f>'[1]Лист 1'!#REF!</f>
        <v>#REF!</v>
      </c>
      <c r="FEU29" s="29" t="e">
        <f>'[1]Лист 1'!#REF!</f>
        <v>#REF!</v>
      </c>
      <c r="FEV29" s="29" t="e">
        <f>'[1]Лист 1'!#REF!</f>
        <v>#REF!</v>
      </c>
      <c r="FEW29" s="29" t="e">
        <f>'[1]Лист 1'!#REF!</f>
        <v>#REF!</v>
      </c>
      <c r="FEX29" s="29" t="e">
        <f>'[1]Лист 1'!#REF!</f>
        <v>#REF!</v>
      </c>
      <c r="FEY29" s="29" t="e">
        <f>'[1]Лист 1'!#REF!</f>
        <v>#REF!</v>
      </c>
      <c r="FEZ29" s="29" t="e">
        <f>'[1]Лист 1'!#REF!</f>
        <v>#REF!</v>
      </c>
      <c r="FFA29" s="29" t="e">
        <f>'[1]Лист 1'!#REF!</f>
        <v>#REF!</v>
      </c>
      <c r="FFB29" s="29" t="e">
        <f>'[1]Лист 1'!#REF!</f>
        <v>#REF!</v>
      </c>
      <c r="FFC29" s="29" t="e">
        <f>'[1]Лист 1'!#REF!</f>
        <v>#REF!</v>
      </c>
      <c r="FFD29" s="29" t="e">
        <f>'[1]Лист 1'!#REF!</f>
        <v>#REF!</v>
      </c>
      <c r="FFE29" s="29" t="e">
        <f>'[1]Лист 1'!#REF!</f>
        <v>#REF!</v>
      </c>
      <c r="FFF29" s="29" t="e">
        <f>'[1]Лист 1'!#REF!</f>
        <v>#REF!</v>
      </c>
      <c r="FFG29" s="29" t="e">
        <f>'[1]Лист 1'!#REF!</f>
        <v>#REF!</v>
      </c>
      <c r="FFH29" s="29" t="e">
        <f>'[1]Лист 1'!#REF!</f>
        <v>#REF!</v>
      </c>
      <c r="FFI29" s="29" t="e">
        <f>'[1]Лист 1'!#REF!</f>
        <v>#REF!</v>
      </c>
      <c r="FFJ29" s="29" t="e">
        <f>'[1]Лист 1'!#REF!</f>
        <v>#REF!</v>
      </c>
      <c r="FFK29" s="29" t="e">
        <f>'[1]Лист 1'!#REF!</f>
        <v>#REF!</v>
      </c>
      <c r="FFL29" s="29" t="e">
        <f>'[1]Лист 1'!#REF!</f>
        <v>#REF!</v>
      </c>
      <c r="FFM29" s="29" t="e">
        <f>'[1]Лист 1'!#REF!</f>
        <v>#REF!</v>
      </c>
      <c r="FFN29" s="29" t="e">
        <f>'[1]Лист 1'!#REF!</f>
        <v>#REF!</v>
      </c>
      <c r="FFO29" s="29" t="e">
        <f>'[1]Лист 1'!#REF!</f>
        <v>#REF!</v>
      </c>
      <c r="FFP29" s="29" t="e">
        <f>'[1]Лист 1'!#REF!</f>
        <v>#REF!</v>
      </c>
      <c r="FFQ29" s="29" t="e">
        <f>'[1]Лист 1'!#REF!</f>
        <v>#REF!</v>
      </c>
      <c r="FFR29" s="29" t="e">
        <f>'[1]Лист 1'!#REF!</f>
        <v>#REF!</v>
      </c>
      <c r="FFS29" s="29" t="e">
        <f>'[1]Лист 1'!#REF!</f>
        <v>#REF!</v>
      </c>
      <c r="FFT29" s="29" t="e">
        <f>'[1]Лист 1'!#REF!</f>
        <v>#REF!</v>
      </c>
      <c r="FFU29" s="29" t="e">
        <f>'[1]Лист 1'!#REF!</f>
        <v>#REF!</v>
      </c>
      <c r="FFV29" s="29" t="e">
        <f>'[1]Лист 1'!#REF!</f>
        <v>#REF!</v>
      </c>
      <c r="FFW29" s="29" t="e">
        <f>'[1]Лист 1'!#REF!</f>
        <v>#REF!</v>
      </c>
      <c r="FFX29" s="29" t="e">
        <f>'[1]Лист 1'!#REF!</f>
        <v>#REF!</v>
      </c>
      <c r="FFY29" s="29" t="e">
        <f>'[1]Лист 1'!#REF!</f>
        <v>#REF!</v>
      </c>
      <c r="FFZ29" s="29" t="e">
        <f>'[1]Лист 1'!#REF!</f>
        <v>#REF!</v>
      </c>
      <c r="FGA29" s="29" t="e">
        <f>'[1]Лист 1'!#REF!</f>
        <v>#REF!</v>
      </c>
      <c r="FGB29" s="29" t="e">
        <f>'[1]Лист 1'!#REF!</f>
        <v>#REF!</v>
      </c>
      <c r="FGC29" s="29" t="e">
        <f>'[1]Лист 1'!#REF!</f>
        <v>#REF!</v>
      </c>
      <c r="FGD29" s="29" t="e">
        <f>'[1]Лист 1'!#REF!</f>
        <v>#REF!</v>
      </c>
      <c r="FGE29" s="29" t="e">
        <f>'[1]Лист 1'!#REF!</f>
        <v>#REF!</v>
      </c>
      <c r="FGF29" s="29" t="e">
        <f>'[1]Лист 1'!#REF!</f>
        <v>#REF!</v>
      </c>
      <c r="FGG29" s="29" t="e">
        <f>'[1]Лист 1'!#REF!</f>
        <v>#REF!</v>
      </c>
      <c r="FGH29" s="29" t="e">
        <f>'[1]Лист 1'!#REF!</f>
        <v>#REF!</v>
      </c>
      <c r="FGI29" s="29" t="e">
        <f>'[1]Лист 1'!#REF!</f>
        <v>#REF!</v>
      </c>
      <c r="FGJ29" s="29" t="e">
        <f>'[1]Лист 1'!#REF!</f>
        <v>#REF!</v>
      </c>
      <c r="FGK29" s="29" t="e">
        <f>'[1]Лист 1'!#REF!</f>
        <v>#REF!</v>
      </c>
      <c r="FGL29" s="29" t="e">
        <f>'[1]Лист 1'!#REF!</f>
        <v>#REF!</v>
      </c>
      <c r="FGM29" s="29" t="e">
        <f>'[1]Лист 1'!#REF!</f>
        <v>#REF!</v>
      </c>
      <c r="FGN29" s="29" t="e">
        <f>'[1]Лист 1'!#REF!</f>
        <v>#REF!</v>
      </c>
      <c r="FGO29" s="29" t="e">
        <f>'[1]Лист 1'!#REF!</f>
        <v>#REF!</v>
      </c>
      <c r="FGP29" s="29" t="e">
        <f>'[1]Лист 1'!#REF!</f>
        <v>#REF!</v>
      </c>
      <c r="FGQ29" s="29" t="e">
        <f>'[1]Лист 1'!#REF!</f>
        <v>#REF!</v>
      </c>
      <c r="FGR29" s="29" t="e">
        <f>'[1]Лист 1'!#REF!</f>
        <v>#REF!</v>
      </c>
      <c r="FGS29" s="29" t="e">
        <f>'[1]Лист 1'!#REF!</f>
        <v>#REF!</v>
      </c>
      <c r="FGT29" s="29" t="e">
        <f>'[1]Лист 1'!#REF!</f>
        <v>#REF!</v>
      </c>
      <c r="FGU29" s="29" t="e">
        <f>'[1]Лист 1'!#REF!</f>
        <v>#REF!</v>
      </c>
      <c r="FGV29" s="29" t="e">
        <f>'[1]Лист 1'!#REF!</f>
        <v>#REF!</v>
      </c>
      <c r="FGW29" s="29" t="e">
        <f>'[1]Лист 1'!#REF!</f>
        <v>#REF!</v>
      </c>
      <c r="FGX29" s="29" t="e">
        <f>'[1]Лист 1'!#REF!</f>
        <v>#REF!</v>
      </c>
      <c r="FGY29" s="29" t="e">
        <f>'[1]Лист 1'!#REF!</f>
        <v>#REF!</v>
      </c>
      <c r="FGZ29" s="29" t="e">
        <f>'[1]Лист 1'!#REF!</f>
        <v>#REF!</v>
      </c>
      <c r="FHA29" s="29" t="e">
        <f>'[1]Лист 1'!#REF!</f>
        <v>#REF!</v>
      </c>
      <c r="FHB29" s="29" t="e">
        <f>'[1]Лист 1'!#REF!</f>
        <v>#REF!</v>
      </c>
      <c r="FHC29" s="29" t="e">
        <f>'[1]Лист 1'!#REF!</f>
        <v>#REF!</v>
      </c>
      <c r="FHD29" s="29" t="e">
        <f>'[1]Лист 1'!#REF!</f>
        <v>#REF!</v>
      </c>
      <c r="FHE29" s="29" t="e">
        <f>'[1]Лист 1'!#REF!</f>
        <v>#REF!</v>
      </c>
      <c r="FHF29" s="29" t="e">
        <f>'[1]Лист 1'!#REF!</f>
        <v>#REF!</v>
      </c>
      <c r="FHG29" s="29" t="e">
        <f>'[1]Лист 1'!#REF!</f>
        <v>#REF!</v>
      </c>
      <c r="FHH29" s="29" t="e">
        <f>'[1]Лист 1'!#REF!</f>
        <v>#REF!</v>
      </c>
      <c r="FHI29" s="29" t="e">
        <f>'[1]Лист 1'!#REF!</f>
        <v>#REF!</v>
      </c>
      <c r="FHJ29" s="29" t="e">
        <f>'[1]Лист 1'!#REF!</f>
        <v>#REF!</v>
      </c>
      <c r="FHK29" s="29" t="e">
        <f>'[1]Лист 1'!#REF!</f>
        <v>#REF!</v>
      </c>
      <c r="FHL29" s="29" t="e">
        <f>'[1]Лист 1'!#REF!</f>
        <v>#REF!</v>
      </c>
      <c r="FHM29" s="29" t="e">
        <f>'[1]Лист 1'!#REF!</f>
        <v>#REF!</v>
      </c>
      <c r="FHN29" s="29" t="e">
        <f>'[1]Лист 1'!#REF!</f>
        <v>#REF!</v>
      </c>
      <c r="FHO29" s="29" t="e">
        <f>'[1]Лист 1'!#REF!</f>
        <v>#REF!</v>
      </c>
      <c r="FHP29" s="29" t="e">
        <f>'[1]Лист 1'!#REF!</f>
        <v>#REF!</v>
      </c>
      <c r="FHQ29" s="29" t="e">
        <f>'[1]Лист 1'!#REF!</f>
        <v>#REF!</v>
      </c>
      <c r="FHR29" s="29" t="e">
        <f>'[1]Лист 1'!#REF!</f>
        <v>#REF!</v>
      </c>
      <c r="FHS29" s="29" t="e">
        <f>'[1]Лист 1'!#REF!</f>
        <v>#REF!</v>
      </c>
      <c r="FHT29" s="29" t="e">
        <f>'[1]Лист 1'!#REF!</f>
        <v>#REF!</v>
      </c>
      <c r="FHU29" s="29" t="e">
        <f>'[1]Лист 1'!#REF!</f>
        <v>#REF!</v>
      </c>
      <c r="FHV29" s="29" t="e">
        <f>'[1]Лист 1'!#REF!</f>
        <v>#REF!</v>
      </c>
      <c r="FHW29" s="29" t="e">
        <f>'[1]Лист 1'!#REF!</f>
        <v>#REF!</v>
      </c>
      <c r="FHX29" s="29" t="e">
        <f>'[1]Лист 1'!#REF!</f>
        <v>#REF!</v>
      </c>
      <c r="FHY29" s="29" t="e">
        <f>'[1]Лист 1'!#REF!</f>
        <v>#REF!</v>
      </c>
      <c r="FHZ29" s="29" t="e">
        <f>'[1]Лист 1'!#REF!</f>
        <v>#REF!</v>
      </c>
      <c r="FIA29" s="29" t="e">
        <f>'[1]Лист 1'!#REF!</f>
        <v>#REF!</v>
      </c>
      <c r="FIB29" s="29" t="e">
        <f>'[1]Лист 1'!#REF!</f>
        <v>#REF!</v>
      </c>
      <c r="FIC29" s="29" t="e">
        <f>'[1]Лист 1'!#REF!</f>
        <v>#REF!</v>
      </c>
      <c r="FID29" s="29" t="e">
        <f>'[1]Лист 1'!#REF!</f>
        <v>#REF!</v>
      </c>
      <c r="FIE29" s="29" t="e">
        <f>'[1]Лист 1'!#REF!</f>
        <v>#REF!</v>
      </c>
      <c r="FIF29" s="29" t="e">
        <f>'[1]Лист 1'!#REF!</f>
        <v>#REF!</v>
      </c>
      <c r="FIG29" s="29" t="e">
        <f>'[1]Лист 1'!#REF!</f>
        <v>#REF!</v>
      </c>
      <c r="FIH29" s="29" t="e">
        <f>'[1]Лист 1'!#REF!</f>
        <v>#REF!</v>
      </c>
      <c r="FII29" s="29" t="e">
        <f>'[1]Лист 1'!#REF!</f>
        <v>#REF!</v>
      </c>
      <c r="FIJ29" s="29" t="e">
        <f>'[1]Лист 1'!#REF!</f>
        <v>#REF!</v>
      </c>
      <c r="FIK29" s="29" t="e">
        <f>'[1]Лист 1'!#REF!</f>
        <v>#REF!</v>
      </c>
      <c r="FIL29" s="29" t="e">
        <f>'[1]Лист 1'!#REF!</f>
        <v>#REF!</v>
      </c>
      <c r="FIM29" s="29" t="e">
        <f>'[1]Лист 1'!#REF!</f>
        <v>#REF!</v>
      </c>
      <c r="FIN29" s="29" t="e">
        <f>'[1]Лист 1'!#REF!</f>
        <v>#REF!</v>
      </c>
      <c r="FIO29" s="29" t="e">
        <f>'[1]Лист 1'!#REF!</f>
        <v>#REF!</v>
      </c>
      <c r="FIP29" s="29" t="e">
        <f>'[1]Лист 1'!#REF!</f>
        <v>#REF!</v>
      </c>
      <c r="FIQ29" s="29" t="e">
        <f>'[1]Лист 1'!#REF!</f>
        <v>#REF!</v>
      </c>
      <c r="FIR29" s="29" t="e">
        <f>'[1]Лист 1'!#REF!</f>
        <v>#REF!</v>
      </c>
      <c r="FIS29" s="29" t="e">
        <f>'[1]Лист 1'!#REF!</f>
        <v>#REF!</v>
      </c>
      <c r="FIT29" s="29" t="e">
        <f>'[1]Лист 1'!#REF!</f>
        <v>#REF!</v>
      </c>
      <c r="FIU29" s="29" t="e">
        <f>'[1]Лист 1'!#REF!</f>
        <v>#REF!</v>
      </c>
      <c r="FIV29" s="29" t="e">
        <f>'[1]Лист 1'!#REF!</f>
        <v>#REF!</v>
      </c>
      <c r="FIW29" s="29" t="e">
        <f>'[1]Лист 1'!#REF!</f>
        <v>#REF!</v>
      </c>
      <c r="FIX29" s="29" t="e">
        <f>'[1]Лист 1'!#REF!</f>
        <v>#REF!</v>
      </c>
      <c r="FIY29" s="29" t="e">
        <f>'[1]Лист 1'!#REF!</f>
        <v>#REF!</v>
      </c>
      <c r="FIZ29" s="29" t="e">
        <f>'[1]Лист 1'!#REF!</f>
        <v>#REF!</v>
      </c>
      <c r="FJA29" s="29" t="e">
        <f>'[1]Лист 1'!#REF!</f>
        <v>#REF!</v>
      </c>
      <c r="FJB29" s="29" t="e">
        <f>'[1]Лист 1'!#REF!</f>
        <v>#REF!</v>
      </c>
      <c r="FJC29" s="29" t="e">
        <f>'[1]Лист 1'!#REF!</f>
        <v>#REF!</v>
      </c>
      <c r="FJD29" s="29" t="e">
        <f>'[1]Лист 1'!#REF!</f>
        <v>#REF!</v>
      </c>
      <c r="FJE29" s="29" t="e">
        <f>'[1]Лист 1'!#REF!</f>
        <v>#REF!</v>
      </c>
      <c r="FJF29" s="29" t="e">
        <f>'[1]Лист 1'!#REF!</f>
        <v>#REF!</v>
      </c>
      <c r="FJG29" s="29" t="e">
        <f>'[1]Лист 1'!#REF!</f>
        <v>#REF!</v>
      </c>
      <c r="FJH29" s="29" t="e">
        <f>'[1]Лист 1'!#REF!</f>
        <v>#REF!</v>
      </c>
      <c r="FJI29" s="29" t="e">
        <f>'[1]Лист 1'!#REF!</f>
        <v>#REF!</v>
      </c>
      <c r="FJJ29" s="29" t="e">
        <f>'[1]Лист 1'!#REF!</f>
        <v>#REF!</v>
      </c>
      <c r="FJK29" s="29" t="e">
        <f>'[1]Лист 1'!#REF!</f>
        <v>#REF!</v>
      </c>
      <c r="FJL29" s="29" t="e">
        <f>'[1]Лист 1'!#REF!</f>
        <v>#REF!</v>
      </c>
      <c r="FJM29" s="29" t="e">
        <f>'[1]Лист 1'!#REF!</f>
        <v>#REF!</v>
      </c>
      <c r="FJN29" s="29" t="e">
        <f>'[1]Лист 1'!#REF!</f>
        <v>#REF!</v>
      </c>
      <c r="FJO29" s="29" t="e">
        <f>'[1]Лист 1'!#REF!</f>
        <v>#REF!</v>
      </c>
      <c r="FJP29" s="29" t="e">
        <f>'[1]Лист 1'!#REF!</f>
        <v>#REF!</v>
      </c>
      <c r="FJQ29" s="29" t="e">
        <f>'[1]Лист 1'!#REF!</f>
        <v>#REF!</v>
      </c>
      <c r="FJR29" s="29" t="e">
        <f>'[1]Лист 1'!#REF!</f>
        <v>#REF!</v>
      </c>
      <c r="FJS29" s="29" t="e">
        <f>'[1]Лист 1'!#REF!</f>
        <v>#REF!</v>
      </c>
      <c r="FJT29" s="29" t="e">
        <f>'[1]Лист 1'!#REF!</f>
        <v>#REF!</v>
      </c>
      <c r="FJU29" s="29" t="e">
        <f>'[1]Лист 1'!#REF!</f>
        <v>#REF!</v>
      </c>
      <c r="FJV29" s="29" t="e">
        <f>'[1]Лист 1'!#REF!</f>
        <v>#REF!</v>
      </c>
      <c r="FJW29" s="29" t="e">
        <f>'[1]Лист 1'!#REF!</f>
        <v>#REF!</v>
      </c>
      <c r="FJX29" s="29" t="e">
        <f>'[1]Лист 1'!#REF!</f>
        <v>#REF!</v>
      </c>
      <c r="FJY29" s="29" t="e">
        <f>'[1]Лист 1'!#REF!</f>
        <v>#REF!</v>
      </c>
      <c r="FJZ29" s="29" t="e">
        <f>'[1]Лист 1'!#REF!</f>
        <v>#REF!</v>
      </c>
      <c r="FKA29" s="29" t="e">
        <f>'[1]Лист 1'!#REF!</f>
        <v>#REF!</v>
      </c>
      <c r="FKB29" s="29" t="e">
        <f>'[1]Лист 1'!#REF!</f>
        <v>#REF!</v>
      </c>
      <c r="FKC29" s="29" t="e">
        <f>'[1]Лист 1'!#REF!</f>
        <v>#REF!</v>
      </c>
      <c r="FKD29" s="29" t="e">
        <f>'[1]Лист 1'!#REF!</f>
        <v>#REF!</v>
      </c>
      <c r="FKE29" s="29" t="e">
        <f>'[1]Лист 1'!#REF!</f>
        <v>#REF!</v>
      </c>
      <c r="FKF29" s="29" t="e">
        <f>'[1]Лист 1'!#REF!</f>
        <v>#REF!</v>
      </c>
      <c r="FKG29" s="29" t="e">
        <f>'[1]Лист 1'!#REF!</f>
        <v>#REF!</v>
      </c>
      <c r="FKH29" s="29" t="e">
        <f>'[1]Лист 1'!#REF!</f>
        <v>#REF!</v>
      </c>
      <c r="FKI29" s="29" t="e">
        <f>'[1]Лист 1'!#REF!</f>
        <v>#REF!</v>
      </c>
      <c r="FKJ29" s="29" t="e">
        <f>'[1]Лист 1'!#REF!</f>
        <v>#REF!</v>
      </c>
      <c r="FKK29" s="29" t="e">
        <f>'[1]Лист 1'!#REF!</f>
        <v>#REF!</v>
      </c>
      <c r="FKL29" s="29" t="e">
        <f>'[1]Лист 1'!#REF!</f>
        <v>#REF!</v>
      </c>
      <c r="FKM29" s="29" t="e">
        <f>'[1]Лист 1'!#REF!</f>
        <v>#REF!</v>
      </c>
      <c r="FKN29" s="29" t="e">
        <f>'[1]Лист 1'!#REF!</f>
        <v>#REF!</v>
      </c>
      <c r="FKO29" s="29" t="e">
        <f>'[1]Лист 1'!#REF!</f>
        <v>#REF!</v>
      </c>
      <c r="FKP29" s="29" t="e">
        <f>'[1]Лист 1'!#REF!</f>
        <v>#REF!</v>
      </c>
      <c r="FKQ29" s="29" t="e">
        <f>'[1]Лист 1'!#REF!</f>
        <v>#REF!</v>
      </c>
      <c r="FKR29" s="29" t="e">
        <f>'[1]Лист 1'!#REF!</f>
        <v>#REF!</v>
      </c>
      <c r="FKS29" s="29" t="e">
        <f>'[1]Лист 1'!#REF!</f>
        <v>#REF!</v>
      </c>
      <c r="FKT29" s="29" t="e">
        <f>'[1]Лист 1'!#REF!</f>
        <v>#REF!</v>
      </c>
      <c r="FKU29" s="29" t="e">
        <f>'[1]Лист 1'!#REF!</f>
        <v>#REF!</v>
      </c>
      <c r="FKV29" s="29" t="e">
        <f>'[1]Лист 1'!#REF!</f>
        <v>#REF!</v>
      </c>
      <c r="FKW29" s="29" t="e">
        <f>'[1]Лист 1'!#REF!</f>
        <v>#REF!</v>
      </c>
      <c r="FKX29" s="29" t="e">
        <f>'[1]Лист 1'!#REF!</f>
        <v>#REF!</v>
      </c>
      <c r="FKY29" s="29" t="e">
        <f>'[1]Лист 1'!#REF!</f>
        <v>#REF!</v>
      </c>
      <c r="FKZ29" s="29" t="e">
        <f>'[1]Лист 1'!#REF!</f>
        <v>#REF!</v>
      </c>
      <c r="FLA29" s="29" t="e">
        <f>'[1]Лист 1'!#REF!</f>
        <v>#REF!</v>
      </c>
      <c r="FLB29" s="29" t="e">
        <f>'[1]Лист 1'!#REF!</f>
        <v>#REF!</v>
      </c>
      <c r="FLC29" s="29" t="e">
        <f>'[1]Лист 1'!#REF!</f>
        <v>#REF!</v>
      </c>
      <c r="FLD29" s="29" t="e">
        <f>'[1]Лист 1'!#REF!</f>
        <v>#REF!</v>
      </c>
      <c r="FLE29" s="29" t="e">
        <f>'[1]Лист 1'!#REF!</f>
        <v>#REF!</v>
      </c>
      <c r="FLF29" s="29" t="e">
        <f>'[1]Лист 1'!#REF!</f>
        <v>#REF!</v>
      </c>
      <c r="FLG29" s="29" t="e">
        <f>'[1]Лист 1'!#REF!</f>
        <v>#REF!</v>
      </c>
      <c r="FLH29" s="29" t="e">
        <f>'[1]Лист 1'!#REF!</f>
        <v>#REF!</v>
      </c>
      <c r="FLI29" s="29" t="e">
        <f>'[1]Лист 1'!#REF!</f>
        <v>#REF!</v>
      </c>
      <c r="FLJ29" s="29" t="e">
        <f>'[1]Лист 1'!#REF!</f>
        <v>#REF!</v>
      </c>
      <c r="FLK29" s="29" t="e">
        <f>'[1]Лист 1'!#REF!</f>
        <v>#REF!</v>
      </c>
      <c r="FLL29" s="29" t="e">
        <f>'[1]Лист 1'!#REF!</f>
        <v>#REF!</v>
      </c>
      <c r="FLM29" s="29" t="e">
        <f>'[1]Лист 1'!#REF!</f>
        <v>#REF!</v>
      </c>
      <c r="FLN29" s="29" t="e">
        <f>'[1]Лист 1'!#REF!</f>
        <v>#REF!</v>
      </c>
      <c r="FLO29" s="29" t="e">
        <f>'[1]Лист 1'!#REF!</f>
        <v>#REF!</v>
      </c>
      <c r="FLP29" s="29" t="e">
        <f>'[1]Лист 1'!#REF!</f>
        <v>#REF!</v>
      </c>
      <c r="FLQ29" s="29" t="e">
        <f>'[1]Лист 1'!#REF!</f>
        <v>#REF!</v>
      </c>
      <c r="FLR29" s="29" t="e">
        <f>'[1]Лист 1'!#REF!</f>
        <v>#REF!</v>
      </c>
      <c r="FLS29" s="29" t="e">
        <f>'[1]Лист 1'!#REF!</f>
        <v>#REF!</v>
      </c>
      <c r="FLT29" s="29" t="e">
        <f>'[1]Лист 1'!#REF!</f>
        <v>#REF!</v>
      </c>
      <c r="FLU29" s="29" t="e">
        <f>'[1]Лист 1'!#REF!</f>
        <v>#REF!</v>
      </c>
      <c r="FLV29" s="29" t="e">
        <f>'[1]Лист 1'!#REF!</f>
        <v>#REF!</v>
      </c>
      <c r="FLW29" s="29" t="e">
        <f>'[1]Лист 1'!#REF!</f>
        <v>#REF!</v>
      </c>
      <c r="FLX29" s="29" t="e">
        <f>'[1]Лист 1'!#REF!</f>
        <v>#REF!</v>
      </c>
      <c r="FLY29" s="29" t="e">
        <f>'[1]Лист 1'!#REF!</f>
        <v>#REF!</v>
      </c>
      <c r="FLZ29" s="29" t="e">
        <f>'[1]Лист 1'!#REF!</f>
        <v>#REF!</v>
      </c>
      <c r="FMA29" s="29" t="e">
        <f>'[1]Лист 1'!#REF!</f>
        <v>#REF!</v>
      </c>
      <c r="FMB29" s="29" t="e">
        <f>'[1]Лист 1'!#REF!</f>
        <v>#REF!</v>
      </c>
      <c r="FMC29" s="29" t="e">
        <f>'[1]Лист 1'!#REF!</f>
        <v>#REF!</v>
      </c>
      <c r="FMD29" s="29" t="e">
        <f>'[1]Лист 1'!#REF!</f>
        <v>#REF!</v>
      </c>
      <c r="FME29" s="29" t="e">
        <f>'[1]Лист 1'!#REF!</f>
        <v>#REF!</v>
      </c>
      <c r="FMF29" s="29" t="e">
        <f>'[1]Лист 1'!#REF!</f>
        <v>#REF!</v>
      </c>
      <c r="FMG29" s="29" t="e">
        <f>'[1]Лист 1'!#REF!</f>
        <v>#REF!</v>
      </c>
      <c r="FMH29" s="29" t="e">
        <f>'[1]Лист 1'!#REF!</f>
        <v>#REF!</v>
      </c>
      <c r="FMI29" s="29" t="e">
        <f>'[1]Лист 1'!#REF!</f>
        <v>#REF!</v>
      </c>
      <c r="FMJ29" s="29" t="e">
        <f>'[1]Лист 1'!#REF!</f>
        <v>#REF!</v>
      </c>
      <c r="FMK29" s="29" t="e">
        <f>'[1]Лист 1'!#REF!</f>
        <v>#REF!</v>
      </c>
      <c r="FML29" s="29" t="e">
        <f>'[1]Лист 1'!#REF!</f>
        <v>#REF!</v>
      </c>
      <c r="FMM29" s="29" t="e">
        <f>'[1]Лист 1'!#REF!</f>
        <v>#REF!</v>
      </c>
      <c r="FMN29" s="29" t="e">
        <f>'[1]Лист 1'!#REF!</f>
        <v>#REF!</v>
      </c>
      <c r="FMO29" s="29" t="e">
        <f>'[1]Лист 1'!#REF!</f>
        <v>#REF!</v>
      </c>
      <c r="FMP29" s="29" t="e">
        <f>'[1]Лист 1'!#REF!</f>
        <v>#REF!</v>
      </c>
      <c r="FMQ29" s="29" t="e">
        <f>'[1]Лист 1'!#REF!</f>
        <v>#REF!</v>
      </c>
      <c r="FMR29" s="29" t="e">
        <f>'[1]Лист 1'!#REF!</f>
        <v>#REF!</v>
      </c>
      <c r="FMS29" s="29" t="e">
        <f>'[1]Лист 1'!#REF!</f>
        <v>#REF!</v>
      </c>
      <c r="FMT29" s="29" t="e">
        <f>'[1]Лист 1'!#REF!</f>
        <v>#REF!</v>
      </c>
      <c r="FMU29" s="29" t="e">
        <f>'[1]Лист 1'!#REF!</f>
        <v>#REF!</v>
      </c>
      <c r="FMV29" s="29" t="e">
        <f>'[1]Лист 1'!#REF!</f>
        <v>#REF!</v>
      </c>
      <c r="FMW29" s="29" t="e">
        <f>'[1]Лист 1'!#REF!</f>
        <v>#REF!</v>
      </c>
      <c r="FMX29" s="29" t="e">
        <f>'[1]Лист 1'!#REF!</f>
        <v>#REF!</v>
      </c>
      <c r="FMY29" s="29" t="e">
        <f>'[1]Лист 1'!#REF!</f>
        <v>#REF!</v>
      </c>
      <c r="FMZ29" s="29" t="e">
        <f>'[1]Лист 1'!#REF!</f>
        <v>#REF!</v>
      </c>
      <c r="FNA29" s="29" t="e">
        <f>'[1]Лист 1'!#REF!</f>
        <v>#REF!</v>
      </c>
      <c r="FNB29" s="29" t="e">
        <f>'[1]Лист 1'!#REF!</f>
        <v>#REF!</v>
      </c>
      <c r="FNC29" s="29" t="e">
        <f>'[1]Лист 1'!#REF!</f>
        <v>#REF!</v>
      </c>
      <c r="FND29" s="29" t="e">
        <f>'[1]Лист 1'!#REF!</f>
        <v>#REF!</v>
      </c>
      <c r="FNE29" s="29" t="e">
        <f>'[1]Лист 1'!#REF!</f>
        <v>#REF!</v>
      </c>
      <c r="FNF29" s="29" t="e">
        <f>'[1]Лист 1'!#REF!</f>
        <v>#REF!</v>
      </c>
      <c r="FNG29" s="29" t="e">
        <f>'[1]Лист 1'!#REF!</f>
        <v>#REF!</v>
      </c>
      <c r="FNH29" s="29" t="e">
        <f>'[1]Лист 1'!#REF!</f>
        <v>#REF!</v>
      </c>
      <c r="FNI29" s="29" t="e">
        <f>'[1]Лист 1'!#REF!</f>
        <v>#REF!</v>
      </c>
      <c r="FNJ29" s="29" t="e">
        <f>'[1]Лист 1'!#REF!</f>
        <v>#REF!</v>
      </c>
      <c r="FNK29" s="29" t="e">
        <f>'[1]Лист 1'!#REF!</f>
        <v>#REF!</v>
      </c>
      <c r="FNL29" s="29" t="e">
        <f>'[1]Лист 1'!#REF!</f>
        <v>#REF!</v>
      </c>
      <c r="FNM29" s="29" t="e">
        <f>'[1]Лист 1'!#REF!</f>
        <v>#REF!</v>
      </c>
      <c r="FNN29" s="29" t="e">
        <f>'[1]Лист 1'!#REF!</f>
        <v>#REF!</v>
      </c>
      <c r="FNO29" s="29" t="e">
        <f>'[1]Лист 1'!#REF!</f>
        <v>#REF!</v>
      </c>
      <c r="FNP29" s="29" t="e">
        <f>'[1]Лист 1'!#REF!</f>
        <v>#REF!</v>
      </c>
      <c r="FNQ29" s="29" t="e">
        <f>'[1]Лист 1'!#REF!</f>
        <v>#REF!</v>
      </c>
      <c r="FNR29" s="29" t="e">
        <f>'[1]Лист 1'!#REF!</f>
        <v>#REF!</v>
      </c>
      <c r="FNS29" s="29" t="e">
        <f>'[1]Лист 1'!#REF!</f>
        <v>#REF!</v>
      </c>
      <c r="FNT29" s="29" t="e">
        <f>'[1]Лист 1'!#REF!</f>
        <v>#REF!</v>
      </c>
      <c r="FNU29" s="29" t="e">
        <f>'[1]Лист 1'!#REF!</f>
        <v>#REF!</v>
      </c>
      <c r="FNV29" s="29" t="e">
        <f>'[1]Лист 1'!#REF!</f>
        <v>#REF!</v>
      </c>
      <c r="FNW29" s="29" t="e">
        <f>'[1]Лист 1'!#REF!</f>
        <v>#REF!</v>
      </c>
      <c r="FNX29" s="29" t="e">
        <f>'[1]Лист 1'!#REF!</f>
        <v>#REF!</v>
      </c>
      <c r="FNY29" s="29" t="e">
        <f>'[1]Лист 1'!#REF!</f>
        <v>#REF!</v>
      </c>
      <c r="FNZ29" s="29" t="e">
        <f>'[1]Лист 1'!#REF!</f>
        <v>#REF!</v>
      </c>
      <c r="FOA29" s="29" t="e">
        <f>'[1]Лист 1'!#REF!</f>
        <v>#REF!</v>
      </c>
      <c r="FOB29" s="29" t="e">
        <f>'[1]Лист 1'!#REF!</f>
        <v>#REF!</v>
      </c>
      <c r="FOC29" s="29" t="e">
        <f>'[1]Лист 1'!#REF!</f>
        <v>#REF!</v>
      </c>
      <c r="FOD29" s="29" t="e">
        <f>'[1]Лист 1'!#REF!</f>
        <v>#REF!</v>
      </c>
      <c r="FOE29" s="29" t="e">
        <f>'[1]Лист 1'!#REF!</f>
        <v>#REF!</v>
      </c>
      <c r="FOF29" s="29" t="e">
        <f>'[1]Лист 1'!#REF!</f>
        <v>#REF!</v>
      </c>
      <c r="FOG29" s="29" t="e">
        <f>'[1]Лист 1'!#REF!</f>
        <v>#REF!</v>
      </c>
      <c r="FOH29" s="29" t="e">
        <f>'[1]Лист 1'!#REF!</f>
        <v>#REF!</v>
      </c>
      <c r="FOI29" s="29" t="e">
        <f>'[1]Лист 1'!#REF!</f>
        <v>#REF!</v>
      </c>
      <c r="FOJ29" s="29" t="e">
        <f>'[1]Лист 1'!#REF!</f>
        <v>#REF!</v>
      </c>
      <c r="FOK29" s="29" t="e">
        <f>'[1]Лист 1'!#REF!</f>
        <v>#REF!</v>
      </c>
      <c r="FOL29" s="29" t="e">
        <f>'[1]Лист 1'!#REF!</f>
        <v>#REF!</v>
      </c>
      <c r="FOM29" s="29" t="e">
        <f>'[1]Лист 1'!#REF!</f>
        <v>#REF!</v>
      </c>
      <c r="FON29" s="29" t="e">
        <f>'[1]Лист 1'!#REF!</f>
        <v>#REF!</v>
      </c>
      <c r="FOO29" s="29" t="e">
        <f>'[1]Лист 1'!#REF!</f>
        <v>#REF!</v>
      </c>
      <c r="FOP29" s="29" t="e">
        <f>'[1]Лист 1'!#REF!</f>
        <v>#REF!</v>
      </c>
      <c r="FOQ29" s="29" t="e">
        <f>'[1]Лист 1'!#REF!</f>
        <v>#REF!</v>
      </c>
      <c r="FOR29" s="29" t="e">
        <f>'[1]Лист 1'!#REF!</f>
        <v>#REF!</v>
      </c>
      <c r="FOS29" s="29" t="e">
        <f>'[1]Лист 1'!#REF!</f>
        <v>#REF!</v>
      </c>
      <c r="FOT29" s="29" t="e">
        <f>'[1]Лист 1'!#REF!</f>
        <v>#REF!</v>
      </c>
      <c r="FOU29" s="29" t="e">
        <f>'[1]Лист 1'!#REF!</f>
        <v>#REF!</v>
      </c>
      <c r="FOV29" s="29" t="e">
        <f>'[1]Лист 1'!#REF!</f>
        <v>#REF!</v>
      </c>
      <c r="FOW29" s="29" t="e">
        <f>'[1]Лист 1'!#REF!</f>
        <v>#REF!</v>
      </c>
      <c r="FOX29" s="29" t="e">
        <f>'[1]Лист 1'!#REF!</f>
        <v>#REF!</v>
      </c>
      <c r="FOY29" s="29" t="e">
        <f>'[1]Лист 1'!#REF!</f>
        <v>#REF!</v>
      </c>
      <c r="FOZ29" s="29" t="e">
        <f>'[1]Лист 1'!#REF!</f>
        <v>#REF!</v>
      </c>
      <c r="FPA29" s="29" t="e">
        <f>'[1]Лист 1'!#REF!</f>
        <v>#REF!</v>
      </c>
      <c r="FPB29" s="29" t="e">
        <f>'[1]Лист 1'!#REF!</f>
        <v>#REF!</v>
      </c>
      <c r="FPC29" s="29" t="e">
        <f>'[1]Лист 1'!#REF!</f>
        <v>#REF!</v>
      </c>
      <c r="FPD29" s="29" t="e">
        <f>'[1]Лист 1'!#REF!</f>
        <v>#REF!</v>
      </c>
      <c r="FPE29" s="29" t="e">
        <f>'[1]Лист 1'!#REF!</f>
        <v>#REF!</v>
      </c>
      <c r="FPF29" s="29" t="e">
        <f>'[1]Лист 1'!#REF!</f>
        <v>#REF!</v>
      </c>
      <c r="FPG29" s="29" t="e">
        <f>'[1]Лист 1'!#REF!</f>
        <v>#REF!</v>
      </c>
      <c r="FPH29" s="29" t="e">
        <f>'[1]Лист 1'!#REF!</f>
        <v>#REF!</v>
      </c>
      <c r="FPI29" s="29" t="e">
        <f>'[1]Лист 1'!#REF!</f>
        <v>#REF!</v>
      </c>
      <c r="FPJ29" s="29" t="e">
        <f>'[1]Лист 1'!#REF!</f>
        <v>#REF!</v>
      </c>
      <c r="FPK29" s="29" t="e">
        <f>'[1]Лист 1'!#REF!</f>
        <v>#REF!</v>
      </c>
      <c r="FPL29" s="29" t="e">
        <f>'[1]Лист 1'!#REF!</f>
        <v>#REF!</v>
      </c>
      <c r="FPM29" s="29" t="e">
        <f>'[1]Лист 1'!#REF!</f>
        <v>#REF!</v>
      </c>
      <c r="FPN29" s="29" t="e">
        <f>'[1]Лист 1'!#REF!</f>
        <v>#REF!</v>
      </c>
      <c r="FPO29" s="29" t="e">
        <f>'[1]Лист 1'!#REF!</f>
        <v>#REF!</v>
      </c>
      <c r="FPP29" s="29" t="e">
        <f>'[1]Лист 1'!#REF!</f>
        <v>#REF!</v>
      </c>
      <c r="FPQ29" s="29" t="e">
        <f>'[1]Лист 1'!#REF!</f>
        <v>#REF!</v>
      </c>
      <c r="FPR29" s="29" t="e">
        <f>'[1]Лист 1'!#REF!</f>
        <v>#REF!</v>
      </c>
      <c r="FPS29" s="29" t="e">
        <f>'[1]Лист 1'!#REF!</f>
        <v>#REF!</v>
      </c>
      <c r="FPT29" s="29" t="e">
        <f>'[1]Лист 1'!#REF!</f>
        <v>#REF!</v>
      </c>
      <c r="FPU29" s="29" t="e">
        <f>'[1]Лист 1'!#REF!</f>
        <v>#REF!</v>
      </c>
      <c r="FPV29" s="29" t="e">
        <f>'[1]Лист 1'!#REF!</f>
        <v>#REF!</v>
      </c>
      <c r="FPW29" s="29" t="e">
        <f>'[1]Лист 1'!#REF!</f>
        <v>#REF!</v>
      </c>
      <c r="FPX29" s="29" t="e">
        <f>'[1]Лист 1'!#REF!</f>
        <v>#REF!</v>
      </c>
      <c r="FPY29" s="29" t="e">
        <f>'[1]Лист 1'!#REF!</f>
        <v>#REF!</v>
      </c>
      <c r="FPZ29" s="29" t="e">
        <f>'[1]Лист 1'!#REF!</f>
        <v>#REF!</v>
      </c>
      <c r="FQA29" s="29" t="e">
        <f>'[1]Лист 1'!#REF!</f>
        <v>#REF!</v>
      </c>
      <c r="FQB29" s="29" t="e">
        <f>'[1]Лист 1'!#REF!</f>
        <v>#REF!</v>
      </c>
      <c r="FQC29" s="29" t="e">
        <f>'[1]Лист 1'!#REF!</f>
        <v>#REF!</v>
      </c>
      <c r="FQD29" s="29" t="e">
        <f>'[1]Лист 1'!#REF!</f>
        <v>#REF!</v>
      </c>
      <c r="FQE29" s="29" t="e">
        <f>'[1]Лист 1'!#REF!</f>
        <v>#REF!</v>
      </c>
      <c r="FQF29" s="29" t="e">
        <f>'[1]Лист 1'!#REF!</f>
        <v>#REF!</v>
      </c>
      <c r="FQG29" s="29" t="e">
        <f>'[1]Лист 1'!#REF!</f>
        <v>#REF!</v>
      </c>
      <c r="FQH29" s="29" t="e">
        <f>'[1]Лист 1'!#REF!</f>
        <v>#REF!</v>
      </c>
      <c r="FQI29" s="29" t="e">
        <f>'[1]Лист 1'!#REF!</f>
        <v>#REF!</v>
      </c>
      <c r="FQJ29" s="29" t="e">
        <f>'[1]Лист 1'!#REF!</f>
        <v>#REF!</v>
      </c>
      <c r="FQK29" s="29" t="e">
        <f>'[1]Лист 1'!#REF!</f>
        <v>#REF!</v>
      </c>
      <c r="FQL29" s="29" t="e">
        <f>'[1]Лист 1'!#REF!</f>
        <v>#REF!</v>
      </c>
      <c r="FQM29" s="29" t="e">
        <f>'[1]Лист 1'!#REF!</f>
        <v>#REF!</v>
      </c>
      <c r="FQN29" s="29" t="e">
        <f>'[1]Лист 1'!#REF!</f>
        <v>#REF!</v>
      </c>
      <c r="FQO29" s="29" t="e">
        <f>'[1]Лист 1'!#REF!</f>
        <v>#REF!</v>
      </c>
      <c r="FQP29" s="29" t="e">
        <f>'[1]Лист 1'!#REF!</f>
        <v>#REF!</v>
      </c>
      <c r="FQQ29" s="29" t="e">
        <f>'[1]Лист 1'!#REF!</f>
        <v>#REF!</v>
      </c>
      <c r="FQR29" s="29" t="e">
        <f>'[1]Лист 1'!#REF!</f>
        <v>#REF!</v>
      </c>
      <c r="FQS29" s="29" t="e">
        <f>'[1]Лист 1'!#REF!</f>
        <v>#REF!</v>
      </c>
      <c r="FQT29" s="29" t="e">
        <f>'[1]Лист 1'!#REF!</f>
        <v>#REF!</v>
      </c>
      <c r="FQU29" s="29" t="e">
        <f>'[1]Лист 1'!#REF!</f>
        <v>#REF!</v>
      </c>
      <c r="FQV29" s="29" t="e">
        <f>'[1]Лист 1'!#REF!</f>
        <v>#REF!</v>
      </c>
      <c r="FQW29" s="29" t="e">
        <f>'[1]Лист 1'!#REF!</f>
        <v>#REF!</v>
      </c>
      <c r="FQX29" s="29" t="e">
        <f>'[1]Лист 1'!#REF!</f>
        <v>#REF!</v>
      </c>
      <c r="FQY29" s="29" t="e">
        <f>'[1]Лист 1'!#REF!</f>
        <v>#REF!</v>
      </c>
      <c r="FQZ29" s="29" t="e">
        <f>'[1]Лист 1'!#REF!</f>
        <v>#REF!</v>
      </c>
      <c r="FRA29" s="29" t="e">
        <f>'[1]Лист 1'!#REF!</f>
        <v>#REF!</v>
      </c>
      <c r="FRB29" s="29" t="e">
        <f>'[1]Лист 1'!#REF!</f>
        <v>#REF!</v>
      </c>
      <c r="FRC29" s="29" t="e">
        <f>'[1]Лист 1'!#REF!</f>
        <v>#REF!</v>
      </c>
      <c r="FRD29" s="29" t="e">
        <f>'[1]Лист 1'!#REF!</f>
        <v>#REF!</v>
      </c>
      <c r="FRE29" s="29" t="e">
        <f>'[1]Лист 1'!#REF!</f>
        <v>#REF!</v>
      </c>
      <c r="FRF29" s="29" t="e">
        <f>'[1]Лист 1'!#REF!</f>
        <v>#REF!</v>
      </c>
      <c r="FRG29" s="29" t="e">
        <f>'[1]Лист 1'!#REF!</f>
        <v>#REF!</v>
      </c>
      <c r="FRH29" s="29" t="e">
        <f>'[1]Лист 1'!#REF!</f>
        <v>#REF!</v>
      </c>
      <c r="FRI29" s="29" t="e">
        <f>'[1]Лист 1'!#REF!</f>
        <v>#REF!</v>
      </c>
      <c r="FRJ29" s="29" t="e">
        <f>'[1]Лист 1'!#REF!</f>
        <v>#REF!</v>
      </c>
      <c r="FRK29" s="29" t="e">
        <f>'[1]Лист 1'!#REF!</f>
        <v>#REF!</v>
      </c>
      <c r="FRL29" s="29" t="e">
        <f>'[1]Лист 1'!#REF!</f>
        <v>#REF!</v>
      </c>
      <c r="FRM29" s="29" t="e">
        <f>'[1]Лист 1'!#REF!</f>
        <v>#REF!</v>
      </c>
      <c r="FRN29" s="29" t="e">
        <f>'[1]Лист 1'!#REF!</f>
        <v>#REF!</v>
      </c>
      <c r="FRO29" s="29" t="e">
        <f>'[1]Лист 1'!#REF!</f>
        <v>#REF!</v>
      </c>
      <c r="FRP29" s="29" t="e">
        <f>'[1]Лист 1'!#REF!</f>
        <v>#REF!</v>
      </c>
      <c r="FRQ29" s="29" t="e">
        <f>'[1]Лист 1'!#REF!</f>
        <v>#REF!</v>
      </c>
      <c r="FRR29" s="29" t="e">
        <f>'[1]Лист 1'!#REF!</f>
        <v>#REF!</v>
      </c>
      <c r="FRS29" s="29" t="e">
        <f>'[1]Лист 1'!#REF!</f>
        <v>#REF!</v>
      </c>
      <c r="FRT29" s="29" t="e">
        <f>'[1]Лист 1'!#REF!</f>
        <v>#REF!</v>
      </c>
      <c r="FRU29" s="29" t="e">
        <f>'[1]Лист 1'!#REF!</f>
        <v>#REF!</v>
      </c>
      <c r="FRV29" s="29" t="e">
        <f>'[1]Лист 1'!#REF!</f>
        <v>#REF!</v>
      </c>
      <c r="FRW29" s="29" t="e">
        <f>'[1]Лист 1'!#REF!</f>
        <v>#REF!</v>
      </c>
      <c r="FRX29" s="29" t="e">
        <f>'[1]Лист 1'!#REF!</f>
        <v>#REF!</v>
      </c>
      <c r="FRY29" s="29" t="e">
        <f>'[1]Лист 1'!#REF!</f>
        <v>#REF!</v>
      </c>
      <c r="FRZ29" s="29" t="e">
        <f>'[1]Лист 1'!#REF!</f>
        <v>#REF!</v>
      </c>
      <c r="FSA29" s="29" t="e">
        <f>'[1]Лист 1'!#REF!</f>
        <v>#REF!</v>
      </c>
      <c r="FSB29" s="29" t="e">
        <f>'[1]Лист 1'!#REF!</f>
        <v>#REF!</v>
      </c>
      <c r="FSC29" s="29" t="e">
        <f>'[1]Лист 1'!#REF!</f>
        <v>#REF!</v>
      </c>
      <c r="FSD29" s="29" t="e">
        <f>'[1]Лист 1'!#REF!</f>
        <v>#REF!</v>
      </c>
      <c r="FSE29" s="29" t="e">
        <f>'[1]Лист 1'!#REF!</f>
        <v>#REF!</v>
      </c>
      <c r="FSF29" s="29" t="e">
        <f>'[1]Лист 1'!#REF!</f>
        <v>#REF!</v>
      </c>
      <c r="FSG29" s="29" t="e">
        <f>'[1]Лист 1'!#REF!</f>
        <v>#REF!</v>
      </c>
      <c r="FSH29" s="29" t="e">
        <f>'[1]Лист 1'!#REF!</f>
        <v>#REF!</v>
      </c>
      <c r="FSI29" s="29" t="e">
        <f>'[1]Лист 1'!#REF!</f>
        <v>#REF!</v>
      </c>
      <c r="FSJ29" s="29" t="e">
        <f>'[1]Лист 1'!#REF!</f>
        <v>#REF!</v>
      </c>
      <c r="FSK29" s="29" t="e">
        <f>'[1]Лист 1'!#REF!</f>
        <v>#REF!</v>
      </c>
      <c r="FSL29" s="29" t="e">
        <f>'[1]Лист 1'!#REF!</f>
        <v>#REF!</v>
      </c>
      <c r="FSM29" s="29" t="e">
        <f>'[1]Лист 1'!#REF!</f>
        <v>#REF!</v>
      </c>
      <c r="FSN29" s="29" t="e">
        <f>'[1]Лист 1'!#REF!</f>
        <v>#REF!</v>
      </c>
      <c r="FSO29" s="29" t="e">
        <f>'[1]Лист 1'!#REF!</f>
        <v>#REF!</v>
      </c>
      <c r="FSP29" s="29" t="e">
        <f>'[1]Лист 1'!#REF!</f>
        <v>#REF!</v>
      </c>
      <c r="FSQ29" s="29" t="e">
        <f>'[1]Лист 1'!#REF!</f>
        <v>#REF!</v>
      </c>
      <c r="FSR29" s="29" t="e">
        <f>'[1]Лист 1'!#REF!</f>
        <v>#REF!</v>
      </c>
      <c r="FSS29" s="29" t="e">
        <f>'[1]Лист 1'!#REF!</f>
        <v>#REF!</v>
      </c>
      <c r="FST29" s="29" t="e">
        <f>'[1]Лист 1'!#REF!</f>
        <v>#REF!</v>
      </c>
      <c r="FSU29" s="29" t="e">
        <f>'[1]Лист 1'!#REF!</f>
        <v>#REF!</v>
      </c>
      <c r="FSV29" s="29" t="e">
        <f>'[1]Лист 1'!#REF!</f>
        <v>#REF!</v>
      </c>
      <c r="FSW29" s="29" t="e">
        <f>'[1]Лист 1'!#REF!</f>
        <v>#REF!</v>
      </c>
      <c r="FSX29" s="29" t="e">
        <f>'[1]Лист 1'!#REF!</f>
        <v>#REF!</v>
      </c>
      <c r="FSY29" s="29" t="e">
        <f>'[1]Лист 1'!#REF!</f>
        <v>#REF!</v>
      </c>
      <c r="FSZ29" s="29" t="e">
        <f>'[1]Лист 1'!#REF!</f>
        <v>#REF!</v>
      </c>
      <c r="FTA29" s="29" t="e">
        <f>'[1]Лист 1'!#REF!</f>
        <v>#REF!</v>
      </c>
      <c r="FTB29" s="29" t="e">
        <f>'[1]Лист 1'!#REF!</f>
        <v>#REF!</v>
      </c>
      <c r="FTC29" s="29" t="e">
        <f>'[1]Лист 1'!#REF!</f>
        <v>#REF!</v>
      </c>
      <c r="FTD29" s="29" t="e">
        <f>'[1]Лист 1'!#REF!</f>
        <v>#REF!</v>
      </c>
      <c r="FTE29" s="29" t="e">
        <f>'[1]Лист 1'!#REF!</f>
        <v>#REF!</v>
      </c>
      <c r="FTF29" s="29" t="e">
        <f>'[1]Лист 1'!#REF!</f>
        <v>#REF!</v>
      </c>
      <c r="FTG29" s="29" t="e">
        <f>'[1]Лист 1'!#REF!</f>
        <v>#REF!</v>
      </c>
      <c r="FTH29" s="29" t="e">
        <f>'[1]Лист 1'!#REF!</f>
        <v>#REF!</v>
      </c>
      <c r="FTI29" s="29" t="e">
        <f>'[1]Лист 1'!#REF!</f>
        <v>#REF!</v>
      </c>
      <c r="FTJ29" s="29" t="e">
        <f>'[1]Лист 1'!#REF!</f>
        <v>#REF!</v>
      </c>
      <c r="FTK29" s="29" t="e">
        <f>'[1]Лист 1'!#REF!</f>
        <v>#REF!</v>
      </c>
      <c r="FTL29" s="29" t="e">
        <f>'[1]Лист 1'!#REF!</f>
        <v>#REF!</v>
      </c>
      <c r="FTM29" s="29" t="e">
        <f>'[1]Лист 1'!#REF!</f>
        <v>#REF!</v>
      </c>
      <c r="FTN29" s="29" t="e">
        <f>'[1]Лист 1'!#REF!</f>
        <v>#REF!</v>
      </c>
      <c r="FTO29" s="29" t="e">
        <f>'[1]Лист 1'!#REF!</f>
        <v>#REF!</v>
      </c>
      <c r="FTP29" s="29" t="e">
        <f>'[1]Лист 1'!#REF!</f>
        <v>#REF!</v>
      </c>
      <c r="FTQ29" s="29" t="e">
        <f>'[1]Лист 1'!#REF!</f>
        <v>#REF!</v>
      </c>
      <c r="FTR29" s="29" t="e">
        <f>'[1]Лист 1'!#REF!</f>
        <v>#REF!</v>
      </c>
      <c r="FTS29" s="29" t="e">
        <f>'[1]Лист 1'!#REF!</f>
        <v>#REF!</v>
      </c>
      <c r="FTT29" s="29" t="e">
        <f>'[1]Лист 1'!#REF!</f>
        <v>#REF!</v>
      </c>
      <c r="FTU29" s="29" t="e">
        <f>'[1]Лист 1'!#REF!</f>
        <v>#REF!</v>
      </c>
      <c r="FTV29" s="29" t="e">
        <f>'[1]Лист 1'!#REF!</f>
        <v>#REF!</v>
      </c>
      <c r="FTW29" s="29" t="e">
        <f>'[1]Лист 1'!#REF!</f>
        <v>#REF!</v>
      </c>
      <c r="FTX29" s="29" t="e">
        <f>'[1]Лист 1'!#REF!</f>
        <v>#REF!</v>
      </c>
      <c r="FTY29" s="29" t="e">
        <f>'[1]Лист 1'!#REF!</f>
        <v>#REF!</v>
      </c>
      <c r="FTZ29" s="29" t="e">
        <f>'[1]Лист 1'!#REF!</f>
        <v>#REF!</v>
      </c>
      <c r="FUA29" s="29" t="e">
        <f>'[1]Лист 1'!#REF!</f>
        <v>#REF!</v>
      </c>
      <c r="FUB29" s="29" t="e">
        <f>'[1]Лист 1'!#REF!</f>
        <v>#REF!</v>
      </c>
      <c r="FUC29" s="29" t="e">
        <f>'[1]Лист 1'!#REF!</f>
        <v>#REF!</v>
      </c>
      <c r="FUD29" s="29" t="e">
        <f>'[1]Лист 1'!#REF!</f>
        <v>#REF!</v>
      </c>
      <c r="FUE29" s="29" t="e">
        <f>'[1]Лист 1'!#REF!</f>
        <v>#REF!</v>
      </c>
      <c r="FUF29" s="29" t="e">
        <f>'[1]Лист 1'!#REF!</f>
        <v>#REF!</v>
      </c>
      <c r="FUG29" s="29" t="e">
        <f>'[1]Лист 1'!#REF!</f>
        <v>#REF!</v>
      </c>
      <c r="FUH29" s="29" t="e">
        <f>'[1]Лист 1'!#REF!</f>
        <v>#REF!</v>
      </c>
      <c r="FUI29" s="29" t="e">
        <f>'[1]Лист 1'!#REF!</f>
        <v>#REF!</v>
      </c>
      <c r="FUJ29" s="29" t="e">
        <f>'[1]Лист 1'!#REF!</f>
        <v>#REF!</v>
      </c>
      <c r="FUK29" s="29" t="e">
        <f>'[1]Лист 1'!#REF!</f>
        <v>#REF!</v>
      </c>
      <c r="FUL29" s="29" t="e">
        <f>'[1]Лист 1'!#REF!</f>
        <v>#REF!</v>
      </c>
      <c r="FUM29" s="29" t="e">
        <f>'[1]Лист 1'!#REF!</f>
        <v>#REF!</v>
      </c>
      <c r="FUN29" s="29" t="e">
        <f>'[1]Лист 1'!#REF!</f>
        <v>#REF!</v>
      </c>
      <c r="FUO29" s="29" t="e">
        <f>'[1]Лист 1'!#REF!</f>
        <v>#REF!</v>
      </c>
      <c r="FUP29" s="29" t="e">
        <f>'[1]Лист 1'!#REF!</f>
        <v>#REF!</v>
      </c>
      <c r="FUQ29" s="29" t="e">
        <f>'[1]Лист 1'!#REF!</f>
        <v>#REF!</v>
      </c>
      <c r="FUR29" s="29" t="e">
        <f>'[1]Лист 1'!#REF!</f>
        <v>#REF!</v>
      </c>
      <c r="FUS29" s="29" t="e">
        <f>'[1]Лист 1'!#REF!</f>
        <v>#REF!</v>
      </c>
      <c r="FUT29" s="29" t="e">
        <f>'[1]Лист 1'!#REF!</f>
        <v>#REF!</v>
      </c>
      <c r="FUU29" s="29" t="e">
        <f>'[1]Лист 1'!#REF!</f>
        <v>#REF!</v>
      </c>
      <c r="FUV29" s="29" t="e">
        <f>'[1]Лист 1'!#REF!</f>
        <v>#REF!</v>
      </c>
      <c r="FUW29" s="29" t="e">
        <f>'[1]Лист 1'!#REF!</f>
        <v>#REF!</v>
      </c>
      <c r="FUX29" s="29" t="e">
        <f>'[1]Лист 1'!#REF!</f>
        <v>#REF!</v>
      </c>
      <c r="FUY29" s="29" t="e">
        <f>'[1]Лист 1'!#REF!</f>
        <v>#REF!</v>
      </c>
      <c r="FUZ29" s="29" t="e">
        <f>'[1]Лист 1'!#REF!</f>
        <v>#REF!</v>
      </c>
      <c r="FVA29" s="29" t="e">
        <f>'[1]Лист 1'!#REF!</f>
        <v>#REF!</v>
      </c>
      <c r="FVB29" s="29" t="e">
        <f>'[1]Лист 1'!#REF!</f>
        <v>#REF!</v>
      </c>
      <c r="FVC29" s="29" t="e">
        <f>'[1]Лист 1'!#REF!</f>
        <v>#REF!</v>
      </c>
      <c r="FVD29" s="29" t="e">
        <f>'[1]Лист 1'!#REF!</f>
        <v>#REF!</v>
      </c>
      <c r="FVE29" s="29" t="e">
        <f>'[1]Лист 1'!#REF!</f>
        <v>#REF!</v>
      </c>
      <c r="FVF29" s="29" t="e">
        <f>'[1]Лист 1'!#REF!</f>
        <v>#REF!</v>
      </c>
      <c r="FVG29" s="29" t="e">
        <f>'[1]Лист 1'!#REF!</f>
        <v>#REF!</v>
      </c>
      <c r="FVH29" s="29" t="e">
        <f>'[1]Лист 1'!#REF!</f>
        <v>#REF!</v>
      </c>
      <c r="FVI29" s="29" t="e">
        <f>'[1]Лист 1'!#REF!</f>
        <v>#REF!</v>
      </c>
      <c r="FVJ29" s="29" t="e">
        <f>'[1]Лист 1'!#REF!</f>
        <v>#REF!</v>
      </c>
      <c r="FVK29" s="29" t="e">
        <f>'[1]Лист 1'!#REF!</f>
        <v>#REF!</v>
      </c>
      <c r="FVL29" s="29" t="e">
        <f>'[1]Лист 1'!#REF!</f>
        <v>#REF!</v>
      </c>
      <c r="FVM29" s="29" t="e">
        <f>'[1]Лист 1'!#REF!</f>
        <v>#REF!</v>
      </c>
      <c r="FVN29" s="29" t="e">
        <f>'[1]Лист 1'!#REF!</f>
        <v>#REF!</v>
      </c>
      <c r="FVO29" s="29" t="e">
        <f>'[1]Лист 1'!#REF!</f>
        <v>#REF!</v>
      </c>
      <c r="FVP29" s="29" t="e">
        <f>'[1]Лист 1'!#REF!</f>
        <v>#REF!</v>
      </c>
      <c r="FVQ29" s="29" t="e">
        <f>'[1]Лист 1'!#REF!</f>
        <v>#REF!</v>
      </c>
      <c r="FVR29" s="29" t="e">
        <f>'[1]Лист 1'!#REF!</f>
        <v>#REF!</v>
      </c>
      <c r="FVS29" s="29" t="e">
        <f>'[1]Лист 1'!#REF!</f>
        <v>#REF!</v>
      </c>
      <c r="FVT29" s="29" t="e">
        <f>'[1]Лист 1'!#REF!</f>
        <v>#REF!</v>
      </c>
      <c r="FVU29" s="29" t="e">
        <f>'[1]Лист 1'!#REF!</f>
        <v>#REF!</v>
      </c>
      <c r="FVV29" s="29" t="e">
        <f>'[1]Лист 1'!#REF!</f>
        <v>#REF!</v>
      </c>
      <c r="FVW29" s="29" t="e">
        <f>'[1]Лист 1'!#REF!</f>
        <v>#REF!</v>
      </c>
      <c r="FVX29" s="29" t="e">
        <f>'[1]Лист 1'!#REF!</f>
        <v>#REF!</v>
      </c>
      <c r="FVY29" s="29" t="e">
        <f>'[1]Лист 1'!#REF!</f>
        <v>#REF!</v>
      </c>
      <c r="FVZ29" s="29" t="e">
        <f>'[1]Лист 1'!#REF!</f>
        <v>#REF!</v>
      </c>
      <c r="FWA29" s="29" t="e">
        <f>'[1]Лист 1'!#REF!</f>
        <v>#REF!</v>
      </c>
      <c r="FWB29" s="29" t="e">
        <f>'[1]Лист 1'!#REF!</f>
        <v>#REF!</v>
      </c>
      <c r="FWC29" s="29" t="e">
        <f>'[1]Лист 1'!#REF!</f>
        <v>#REF!</v>
      </c>
      <c r="FWD29" s="29" t="e">
        <f>'[1]Лист 1'!#REF!</f>
        <v>#REF!</v>
      </c>
      <c r="FWE29" s="29" t="e">
        <f>'[1]Лист 1'!#REF!</f>
        <v>#REF!</v>
      </c>
      <c r="FWF29" s="29" t="e">
        <f>'[1]Лист 1'!#REF!</f>
        <v>#REF!</v>
      </c>
      <c r="FWG29" s="29" t="e">
        <f>'[1]Лист 1'!#REF!</f>
        <v>#REF!</v>
      </c>
      <c r="FWH29" s="29" t="e">
        <f>'[1]Лист 1'!#REF!</f>
        <v>#REF!</v>
      </c>
      <c r="FWI29" s="29" t="e">
        <f>'[1]Лист 1'!#REF!</f>
        <v>#REF!</v>
      </c>
      <c r="FWJ29" s="29" t="e">
        <f>'[1]Лист 1'!#REF!</f>
        <v>#REF!</v>
      </c>
      <c r="FWK29" s="29" t="e">
        <f>'[1]Лист 1'!#REF!</f>
        <v>#REF!</v>
      </c>
      <c r="FWL29" s="29" t="e">
        <f>'[1]Лист 1'!#REF!</f>
        <v>#REF!</v>
      </c>
      <c r="FWM29" s="29" t="e">
        <f>'[1]Лист 1'!#REF!</f>
        <v>#REF!</v>
      </c>
      <c r="FWN29" s="29" t="e">
        <f>'[1]Лист 1'!#REF!</f>
        <v>#REF!</v>
      </c>
      <c r="FWO29" s="29" t="e">
        <f>'[1]Лист 1'!#REF!</f>
        <v>#REF!</v>
      </c>
      <c r="FWP29" s="29" t="e">
        <f>'[1]Лист 1'!#REF!</f>
        <v>#REF!</v>
      </c>
      <c r="FWQ29" s="29" t="e">
        <f>'[1]Лист 1'!#REF!</f>
        <v>#REF!</v>
      </c>
      <c r="FWR29" s="29" t="e">
        <f>'[1]Лист 1'!#REF!</f>
        <v>#REF!</v>
      </c>
      <c r="FWS29" s="29" t="e">
        <f>'[1]Лист 1'!#REF!</f>
        <v>#REF!</v>
      </c>
      <c r="FWT29" s="29" t="e">
        <f>'[1]Лист 1'!#REF!</f>
        <v>#REF!</v>
      </c>
      <c r="FWU29" s="29" t="e">
        <f>'[1]Лист 1'!#REF!</f>
        <v>#REF!</v>
      </c>
      <c r="FWV29" s="29" t="e">
        <f>'[1]Лист 1'!#REF!</f>
        <v>#REF!</v>
      </c>
      <c r="FWW29" s="29" t="e">
        <f>'[1]Лист 1'!#REF!</f>
        <v>#REF!</v>
      </c>
      <c r="FWX29" s="29" t="e">
        <f>'[1]Лист 1'!#REF!</f>
        <v>#REF!</v>
      </c>
      <c r="FWY29" s="29" t="e">
        <f>'[1]Лист 1'!#REF!</f>
        <v>#REF!</v>
      </c>
      <c r="FWZ29" s="29" t="e">
        <f>'[1]Лист 1'!#REF!</f>
        <v>#REF!</v>
      </c>
      <c r="FXA29" s="29" t="e">
        <f>'[1]Лист 1'!#REF!</f>
        <v>#REF!</v>
      </c>
      <c r="FXB29" s="29" t="e">
        <f>'[1]Лист 1'!#REF!</f>
        <v>#REF!</v>
      </c>
      <c r="FXC29" s="29" t="e">
        <f>'[1]Лист 1'!#REF!</f>
        <v>#REF!</v>
      </c>
      <c r="FXD29" s="29" t="e">
        <f>'[1]Лист 1'!#REF!</f>
        <v>#REF!</v>
      </c>
      <c r="FXE29" s="29" t="e">
        <f>'[1]Лист 1'!#REF!</f>
        <v>#REF!</v>
      </c>
      <c r="FXF29" s="29" t="e">
        <f>'[1]Лист 1'!#REF!</f>
        <v>#REF!</v>
      </c>
      <c r="FXG29" s="29" t="e">
        <f>'[1]Лист 1'!#REF!</f>
        <v>#REF!</v>
      </c>
      <c r="FXH29" s="29" t="e">
        <f>'[1]Лист 1'!#REF!</f>
        <v>#REF!</v>
      </c>
      <c r="FXI29" s="29" t="e">
        <f>'[1]Лист 1'!#REF!</f>
        <v>#REF!</v>
      </c>
      <c r="FXJ29" s="29" t="e">
        <f>'[1]Лист 1'!#REF!</f>
        <v>#REF!</v>
      </c>
      <c r="FXK29" s="29" t="e">
        <f>'[1]Лист 1'!#REF!</f>
        <v>#REF!</v>
      </c>
      <c r="FXL29" s="29" t="e">
        <f>'[1]Лист 1'!#REF!</f>
        <v>#REF!</v>
      </c>
      <c r="FXM29" s="29" t="e">
        <f>'[1]Лист 1'!#REF!</f>
        <v>#REF!</v>
      </c>
      <c r="FXN29" s="29" t="e">
        <f>'[1]Лист 1'!#REF!</f>
        <v>#REF!</v>
      </c>
      <c r="FXO29" s="29" t="e">
        <f>'[1]Лист 1'!#REF!</f>
        <v>#REF!</v>
      </c>
      <c r="FXP29" s="29" t="e">
        <f>'[1]Лист 1'!#REF!</f>
        <v>#REF!</v>
      </c>
      <c r="FXQ29" s="29" t="e">
        <f>'[1]Лист 1'!#REF!</f>
        <v>#REF!</v>
      </c>
      <c r="FXR29" s="29" t="e">
        <f>'[1]Лист 1'!#REF!</f>
        <v>#REF!</v>
      </c>
      <c r="FXS29" s="29" t="e">
        <f>'[1]Лист 1'!#REF!</f>
        <v>#REF!</v>
      </c>
      <c r="FXT29" s="29" t="e">
        <f>'[1]Лист 1'!#REF!</f>
        <v>#REF!</v>
      </c>
      <c r="FXU29" s="29" t="e">
        <f>'[1]Лист 1'!#REF!</f>
        <v>#REF!</v>
      </c>
      <c r="FXV29" s="29" t="e">
        <f>'[1]Лист 1'!#REF!</f>
        <v>#REF!</v>
      </c>
      <c r="FXW29" s="29" t="e">
        <f>'[1]Лист 1'!#REF!</f>
        <v>#REF!</v>
      </c>
      <c r="FXX29" s="29" t="e">
        <f>'[1]Лист 1'!#REF!</f>
        <v>#REF!</v>
      </c>
      <c r="FXY29" s="29" t="e">
        <f>'[1]Лист 1'!#REF!</f>
        <v>#REF!</v>
      </c>
      <c r="FXZ29" s="29" t="e">
        <f>'[1]Лист 1'!#REF!</f>
        <v>#REF!</v>
      </c>
      <c r="FYA29" s="29" t="e">
        <f>'[1]Лист 1'!#REF!</f>
        <v>#REF!</v>
      </c>
      <c r="FYB29" s="29" t="e">
        <f>'[1]Лист 1'!#REF!</f>
        <v>#REF!</v>
      </c>
      <c r="FYC29" s="29" t="e">
        <f>'[1]Лист 1'!#REF!</f>
        <v>#REF!</v>
      </c>
      <c r="FYD29" s="29" t="e">
        <f>'[1]Лист 1'!#REF!</f>
        <v>#REF!</v>
      </c>
      <c r="FYE29" s="29" t="e">
        <f>'[1]Лист 1'!#REF!</f>
        <v>#REF!</v>
      </c>
      <c r="FYF29" s="29" t="e">
        <f>'[1]Лист 1'!#REF!</f>
        <v>#REF!</v>
      </c>
      <c r="FYG29" s="29" t="e">
        <f>'[1]Лист 1'!#REF!</f>
        <v>#REF!</v>
      </c>
      <c r="FYH29" s="29" t="e">
        <f>'[1]Лист 1'!#REF!</f>
        <v>#REF!</v>
      </c>
      <c r="FYI29" s="29" t="e">
        <f>'[1]Лист 1'!#REF!</f>
        <v>#REF!</v>
      </c>
      <c r="FYJ29" s="29" t="e">
        <f>'[1]Лист 1'!#REF!</f>
        <v>#REF!</v>
      </c>
      <c r="FYK29" s="29" t="e">
        <f>'[1]Лист 1'!#REF!</f>
        <v>#REF!</v>
      </c>
      <c r="FYL29" s="29" t="e">
        <f>'[1]Лист 1'!#REF!</f>
        <v>#REF!</v>
      </c>
      <c r="FYM29" s="29" t="e">
        <f>'[1]Лист 1'!#REF!</f>
        <v>#REF!</v>
      </c>
      <c r="FYN29" s="29" t="e">
        <f>'[1]Лист 1'!#REF!</f>
        <v>#REF!</v>
      </c>
      <c r="FYO29" s="29" t="e">
        <f>'[1]Лист 1'!#REF!</f>
        <v>#REF!</v>
      </c>
      <c r="FYP29" s="29" t="e">
        <f>'[1]Лист 1'!#REF!</f>
        <v>#REF!</v>
      </c>
      <c r="FYQ29" s="29" t="e">
        <f>'[1]Лист 1'!#REF!</f>
        <v>#REF!</v>
      </c>
      <c r="FYR29" s="29" t="e">
        <f>'[1]Лист 1'!#REF!</f>
        <v>#REF!</v>
      </c>
      <c r="FYS29" s="29" t="e">
        <f>'[1]Лист 1'!#REF!</f>
        <v>#REF!</v>
      </c>
      <c r="FYT29" s="29" t="e">
        <f>'[1]Лист 1'!#REF!</f>
        <v>#REF!</v>
      </c>
      <c r="FYU29" s="29" t="e">
        <f>'[1]Лист 1'!#REF!</f>
        <v>#REF!</v>
      </c>
      <c r="FYV29" s="29" t="e">
        <f>'[1]Лист 1'!#REF!</f>
        <v>#REF!</v>
      </c>
      <c r="FYW29" s="29" t="e">
        <f>'[1]Лист 1'!#REF!</f>
        <v>#REF!</v>
      </c>
      <c r="FYX29" s="29" t="e">
        <f>'[1]Лист 1'!#REF!</f>
        <v>#REF!</v>
      </c>
      <c r="FYY29" s="29" t="e">
        <f>'[1]Лист 1'!#REF!</f>
        <v>#REF!</v>
      </c>
      <c r="FYZ29" s="29" t="e">
        <f>'[1]Лист 1'!#REF!</f>
        <v>#REF!</v>
      </c>
      <c r="FZA29" s="29" t="e">
        <f>'[1]Лист 1'!#REF!</f>
        <v>#REF!</v>
      </c>
      <c r="FZB29" s="29" t="e">
        <f>'[1]Лист 1'!#REF!</f>
        <v>#REF!</v>
      </c>
      <c r="FZC29" s="29" t="e">
        <f>'[1]Лист 1'!#REF!</f>
        <v>#REF!</v>
      </c>
      <c r="FZD29" s="29" t="e">
        <f>'[1]Лист 1'!#REF!</f>
        <v>#REF!</v>
      </c>
      <c r="FZE29" s="29" t="e">
        <f>'[1]Лист 1'!#REF!</f>
        <v>#REF!</v>
      </c>
      <c r="FZF29" s="29" t="e">
        <f>'[1]Лист 1'!#REF!</f>
        <v>#REF!</v>
      </c>
      <c r="FZG29" s="29" t="e">
        <f>'[1]Лист 1'!#REF!</f>
        <v>#REF!</v>
      </c>
      <c r="FZH29" s="29" t="e">
        <f>'[1]Лист 1'!#REF!</f>
        <v>#REF!</v>
      </c>
      <c r="FZI29" s="29" t="e">
        <f>'[1]Лист 1'!#REF!</f>
        <v>#REF!</v>
      </c>
      <c r="FZJ29" s="29" t="e">
        <f>'[1]Лист 1'!#REF!</f>
        <v>#REF!</v>
      </c>
      <c r="FZK29" s="29" t="e">
        <f>'[1]Лист 1'!#REF!</f>
        <v>#REF!</v>
      </c>
      <c r="FZL29" s="29" t="e">
        <f>'[1]Лист 1'!#REF!</f>
        <v>#REF!</v>
      </c>
      <c r="FZM29" s="29" t="e">
        <f>'[1]Лист 1'!#REF!</f>
        <v>#REF!</v>
      </c>
      <c r="FZN29" s="29" t="e">
        <f>'[1]Лист 1'!#REF!</f>
        <v>#REF!</v>
      </c>
      <c r="FZO29" s="29" t="e">
        <f>'[1]Лист 1'!#REF!</f>
        <v>#REF!</v>
      </c>
      <c r="FZP29" s="29" t="e">
        <f>'[1]Лист 1'!#REF!</f>
        <v>#REF!</v>
      </c>
      <c r="FZQ29" s="29" t="e">
        <f>'[1]Лист 1'!#REF!</f>
        <v>#REF!</v>
      </c>
      <c r="FZR29" s="29" t="e">
        <f>'[1]Лист 1'!#REF!</f>
        <v>#REF!</v>
      </c>
      <c r="FZS29" s="29" t="e">
        <f>'[1]Лист 1'!#REF!</f>
        <v>#REF!</v>
      </c>
      <c r="FZT29" s="29" t="e">
        <f>'[1]Лист 1'!#REF!</f>
        <v>#REF!</v>
      </c>
      <c r="FZU29" s="29" t="e">
        <f>'[1]Лист 1'!#REF!</f>
        <v>#REF!</v>
      </c>
      <c r="FZV29" s="29" t="e">
        <f>'[1]Лист 1'!#REF!</f>
        <v>#REF!</v>
      </c>
      <c r="FZW29" s="29" t="e">
        <f>'[1]Лист 1'!#REF!</f>
        <v>#REF!</v>
      </c>
      <c r="FZX29" s="29" t="e">
        <f>'[1]Лист 1'!#REF!</f>
        <v>#REF!</v>
      </c>
      <c r="FZY29" s="29" t="e">
        <f>'[1]Лист 1'!#REF!</f>
        <v>#REF!</v>
      </c>
      <c r="FZZ29" s="29" t="e">
        <f>'[1]Лист 1'!#REF!</f>
        <v>#REF!</v>
      </c>
      <c r="GAA29" s="29" t="e">
        <f>'[1]Лист 1'!#REF!</f>
        <v>#REF!</v>
      </c>
      <c r="GAB29" s="29" t="e">
        <f>'[1]Лист 1'!#REF!</f>
        <v>#REF!</v>
      </c>
      <c r="GAC29" s="29" t="e">
        <f>'[1]Лист 1'!#REF!</f>
        <v>#REF!</v>
      </c>
      <c r="GAD29" s="29" t="e">
        <f>'[1]Лист 1'!#REF!</f>
        <v>#REF!</v>
      </c>
      <c r="GAE29" s="29" t="e">
        <f>'[1]Лист 1'!#REF!</f>
        <v>#REF!</v>
      </c>
      <c r="GAF29" s="29" t="e">
        <f>'[1]Лист 1'!#REF!</f>
        <v>#REF!</v>
      </c>
      <c r="GAG29" s="29" t="e">
        <f>'[1]Лист 1'!#REF!</f>
        <v>#REF!</v>
      </c>
      <c r="GAH29" s="29" t="e">
        <f>'[1]Лист 1'!#REF!</f>
        <v>#REF!</v>
      </c>
      <c r="GAI29" s="29" t="e">
        <f>'[1]Лист 1'!#REF!</f>
        <v>#REF!</v>
      </c>
      <c r="GAJ29" s="29" t="e">
        <f>'[1]Лист 1'!#REF!</f>
        <v>#REF!</v>
      </c>
      <c r="GAK29" s="29" t="e">
        <f>'[1]Лист 1'!#REF!</f>
        <v>#REF!</v>
      </c>
      <c r="GAL29" s="29" t="e">
        <f>'[1]Лист 1'!#REF!</f>
        <v>#REF!</v>
      </c>
      <c r="GAM29" s="29" t="e">
        <f>'[1]Лист 1'!#REF!</f>
        <v>#REF!</v>
      </c>
      <c r="GAN29" s="29" t="e">
        <f>'[1]Лист 1'!#REF!</f>
        <v>#REF!</v>
      </c>
      <c r="GAO29" s="29" t="e">
        <f>'[1]Лист 1'!#REF!</f>
        <v>#REF!</v>
      </c>
      <c r="GAP29" s="29" t="e">
        <f>'[1]Лист 1'!#REF!</f>
        <v>#REF!</v>
      </c>
      <c r="GAQ29" s="29" t="e">
        <f>'[1]Лист 1'!#REF!</f>
        <v>#REF!</v>
      </c>
      <c r="GAR29" s="29" t="e">
        <f>'[1]Лист 1'!#REF!</f>
        <v>#REF!</v>
      </c>
      <c r="GAS29" s="29" t="e">
        <f>'[1]Лист 1'!#REF!</f>
        <v>#REF!</v>
      </c>
      <c r="GAT29" s="29" t="e">
        <f>'[1]Лист 1'!#REF!</f>
        <v>#REF!</v>
      </c>
      <c r="GAU29" s="29" t="e">
        <f>'[1]Лист 1'!#REF!</f>
        <v>#REF!</v>
      </c>
      <c r="GAV29" s="29" t="e">
        <f>'[1]Лист 1'!#REF!</f>
        <v>#REF!</v>
      </c>
      <c r="GAW29" s="29" t="e">
        <f>'[1]Лист 1'!#REF!</f>
        <v>#REF!</v>
      </c>
      <c r="GAX29" s="29" t="e">
        <f>'[1]Лист 1'!#REF!</f>
        <v>#REF!</v>
      </c>
      <c r="GAY29" s="29" t="e">
        <f>'[1]Лист 1'!#REF!</f>
        <v>#REF!</v>
      </c>
      <c r="GAZ29" s="29" t="e">
        <f>'[1]Лист 1'!#REF!</f>
        <v>#REF!</v>
      </c>
      <c r="GBA29" s="29" t="e">
        <f>'[1]Лист 1'!#REF!</f>
        <v>#REF!</v>
      </c>
      <c r="GBB29" s="29" t="e">
        <f>'[1]Лист 1'!#REF!</f>
        <v>#REF!</v>
      </c>
      <c r="GBC29" s="29" t="e">
        <f>'[1]Лист 1'!#REF!</f>
        <v>#REF!</v>
      </c>
      <c r="GBD29" s="29" t="e">
        <f>'[1]Лист 1'!#REF!</f>
        <v>#REF!</v>
      </c>
      <c r="GBE29" s="29" t="e">
        <f>'[1]Лист 1'!#REF!</f>
        <v>#REF!</v>
      </c>
      <c r="GBF29" s="29" t="e">
        <f>'[1]Лист 1'!#REF!</f>
        <v>#REF!</v>
      </c>
      <c r="GBG29" s="29" t="e">
        <f>'[1]Лист 1'!#REF!</f>
        <v>#REF!</v>
      </c>
      <c r="GBH29" s="29" t="e">
        <f>'[1]Лист 1'!#REF!</f>
        <v>#REF!</v>
      </c>
      <c r="GBI29" s="29" t="e">
        <f>'[1]Лист 1'!#REF!</f>
        <v>#REF!</v>
      </c>
      <c r="GBJ29" s="29" t="e">
        <f>'[1]Лист 1'!#REF!</f>
        <v>#REF!</v>
      </c>
      <c r="GBK29" s="29" t="e">
        <f>'[1]Лист 1'!#REF!</f>
        <v>#REF!</v>
      </c>
      <c r="GBL29" s="29" t="e">
        <f>'[1]Лист 1'!#REF!</f>
        <v>#REF!</v>
      </c>
      <c r="GBM29" s="29" t="e">
        <f>'[1]Лист 1'!#REF!</f>
        <v>#REF!</v>
      </c>
      <c r="GBN29" s="29" t="e">
        <f>'[1]Лист 1'!#REF!</f>
        <v>#REF!</v>
      </c>
      <c r="GBO29" s="29" t="e">
        <f>'[1]Лист 1'!#REF!</f>
        <v>#REF!</v>
      </c>
      <c r="GBP29" s="29" t="e">
        <f>'[1]Лист 1'!#REF!</f>
        <v>#REF!</v>
      </c>
      <c r="GBQ29" s="29" t="e">
        <f>'[1]Лист 1'!#REF!</f>
        <v>#REF!</v>
      </c>
      <c r="GBR29" s="29" t="e">
        <f>'[1]Лист 1'!#REF!</f>
        <v>#REF!</v>
      </c>
      <c r="GBS29" s="29" t="e">
        <f>'[1]Лист 1'!#REF!</f>
        <v>#REF!</v>
      </c>
      <c r="GBT29" s="29" t="e">
        <f>'[1]Лист 1'!#REF!</f>
        <v>#REF!</v>
      </c>
      <c r="GBU29" s="29" t="e">
        <f>'[1]Лист 1'!#REF!</f>
        <v>#REF!</v>
      </c>
      <c r="GBV29" s="29" t="e">
        <f>'[1]Лист 1'!#REF!</f>
        <v>#REF!</v>
      </c>
      <c r="GBW29" s="29" t="e">
        <f>'[1]Лист 1'!#REF!</f>
        <v>#REF!</v>
      </c>
      <c r="GBX29" s="29" t="e">
        <f>'[1]Лист 1'!#REF!</f>
        <v>#REF!</v>
      </c>
      <c r="GBY29" s="29" t="e">
        <f>'[1]Лист 1'!#REF!</f>
        <v>#REF!</v>
      </c>
      <c r="GBZ29" s="29" t="e">
        <f>'[1]Лист 1'!#REF!</f>
        <v>#REF!</v>
      </c>
      <c r="GCA29" s="29" t="e">
        <f>'[1]Лист 1'!#REF!</f>
        <v>#REF!</v>
      </c>
      <c r="GCB29" s="29" t="e">
        <f>'[1]Лист 1'!#REF!</f>
        <v>#REF!</v>
      </c>
      <c r="GCC29" s="29" t="e">
        <f>'[1]Лист 1'!#REF!</f>
        <v>#REF!</v>
      </c>
      <c r="GCD29" s="29" t="e">
        <f>'[1]Лист 1'!#REF!</f>
        <v>#REF!</v>
      </c>
      <c r="GCE29" s="29" t="e">
        <f>'[1]Лист 1'!#REF!</f>
        <v>#REF!</v>
      </c>
      <c r="GCF29" s="29" t="e">
        <f>'[1]Лист 1'!#REF!</f>
        <v>#REF!</v>
      </c>
      <c r="GCG29" s="29" t="e">
        <f>'[1]Лист 1'!#REF!</f>
        <v>#REF!</v>
      </c>
      <c r="GCH29" s="29" t="e">
        <f>'[1]Лист 1'!#REF!</f>
        <v>#REF!</v>
      </c>
      <c r="GCI29" s="29" t="e">
        <f>'[1]Лист 1'!#REF!</f>
        <v>#REF!</v>
      </c>
      <c r="GCJ29" s="29" t="e">
        <f>'[1]Лист 1'!#REF!</f>
        <v>#REF!</v>
      </c>
      <c r="GCK29" s="29" t="e">
        <f>'[1]Лист 1'!#REF!</f>
        <v>#REF!</v>
      </c>
      <c r="GCL29" s="29" t="e">
        <f>'[1]Лист 1'!#REF!</f>
        <v>#REF!</v>
      </c>
      <c r="GCM29" s="29" t="e">
        <f>'[1]Лист 1'!#REF!</f>
        <v>#REF!</v>
      </c>
      <c r="GCN29" s="29" t="e">
        <f>'[1]Лист 1'!#REF!</f>
        <v>#REF!</v>
      </c>
      <c r="GCO29" s="29" t="e">
        <f>'[1]Лист 1'!#REF!</f>
        <v>#REF!</v>
      </c>
      <c r="GCP29" s="29" t="e">
        <f>'[1]Лист 1'!#REF!</f>
        <v>#REF!</v>
      </c>
      <c r="GCQ29" s="29" t="e">
        <f>'[1]Лист 1'!#REF!</f>
        <v>#REF!</v>
      </c>
      <c r="GCR29" s="29" t="e">
        <f>'[1]Лист 1'!#REF!</f>
        <v>#REF!</v>
      </c>
      <c r="GCS29" s="29" t="e">
        <f>'[1]Лист 1'!#REF!</f>
        <v>#REF!</v>
      </c>
      <c r="GCT29" s="29" t="e">
        <f>'[1]Лист 1'!#REF!</f>
        <v>#REF!</v>
      </c>
      <c r="GCU29" s="29" t="e">
        <f>'[1]Лист 1'!#REF!</f>
        <v>#REF!</v>
      </c>
      <c r="GCV29" s="29" t="e">
        <f>'[1]Лист 1'!#REF!</f>
        <v>#REF!</v>
      </c>
      <c r="GCW29" s="29" t="e">
        <f>'[1]Лист 1'!#REF!</f>
        <v>#REF!</v>
      </c>
      <c r="GCX29" s="29" t="e">
        <f>'[1]Лист 1'!#REF!</f>
        <v>#REF!</v>
      </c>
      <c r="GCY29" s="29" t="e">
        <f>'[1]Лист 1'!#REF!</f>
        <v>#REF!</v>
      </c>
      <c r="GCZ29" s="29" t="e">
        <f>'[1]Лист 1'!#REF!</f>
        <v>#REF!</v>
      </c>
      <c r="GDA29" s="29" t="e">
        <f>'[1]Лист 1'!#REF!</f>
        <v>#REF!</v>
      </c>
      <c r="GDB29" s="29" t="e">
        <f>'[1]Лист 1'!#REF!</f>
        <v>#REF!</v>
      </c>
      <c r="GDC29" s="29" t="e">
        <f>'[1]Лист 1'!#REF!</f>
        <v>#REF!</v>
      </c>
      <c r="GDD29" s="29" t="e">
        <f>'[1]Лист 1'!#REF!</f>
        <v>#REF!</v>
      </c>
      <c r="GDE29" s="29" t="e">
        <f>'[1]Лист 1'!#REF!</f>
        <v>#REF!</v>
      </c>
      <c r="GDF29" s="29" t="e">
        <f>'[1]Лист 1'!#REF!</f>
        <v>#REF!</v>
      </c>
      <c r="GDG29" s="29" t="e">
        <f>'[1]Лист 1'!#REF!</f>
        <v>#REF!</v>
      </c>
      <c r="GDH29" s="29" t="e">
        <f>'[1]Лист 1'!#REF!</f>
        <v>#REF!</v>
      </c>
      <c r="GDI29" s="29" t="e">
        <f>'[1]Лист 1'!#REF!</f>
        <v>#REF!</v>
      </c>
      <c r="GDJ29" s="29" t="e">
        <f>'[1]Лист 1'!#REF!</f>
        <v>#REF!</v>
      </c>
      <c r="GDK29" s="29" t="e">
        <f>'[1]Лист 1'!#REF!</f>
        <v>#REF!</v>
      </c>
      <c r="GDL29" s="29" t="e">
        <f>'[1]Лист 1'!#REF!</f>
        <v>#REF!</v>
      </c>
      <c r="GDM29" s="29" t="e">
        <f>'[1]Лист 1'!#REF!</f>
        <v>#REF!</v>
      </c>
      <c r="GDN29" s="29" t="e">
        <f>'[1]Лист 1'!#REF!</f>
        <v>#REF!</v>
      </c>
      <c r="GDO29" s="29" t="e">
        <f>'[1]Лист 1'!#REF!</f>
        <v>#REF!</v>
      </c>
      <c r="GDP29" s="29" t="e">
        <f>'[1]Лист 1'!#REF!</f>
        <v>#REF!</v>
      </c>
      <c r="GDQ29" s="29" t="e">
        <f>'[1]Лист 1'!#REF!</f>
        <v>#REF!</v>
      </c>
      <c r="GDR29" s="29" t="e">
        <f>'[1]Лист 1'!#REF!</f>
        <v>#REF!</v>
      </c>
      <c r="GDS29" s="29" t="e">
        <f>'[1]Лист 1'!#REF!</f>
        <v>#REF!</v>
      </c>
      <c r="GDT29" s="29" t="e">
        <f>'[1]Лист 1'!#REF!</f>
        <v>#REF!</v>
      </c>
      <c r="GDU29" s="29" t="e">
        <f>'[1]Лист 1'!#REF!</f>
        <v>#REF!</v>
      </c>
      <c r="GDV29" s="29" t="e">
        <f>'[1]Лист 1'!#REF!</f>
        <v>#REF!</v>
      </c>
      <c r="GDW29" s="29" t="e">
        <f>'[1]Лист 1'!#REF!</f>
        <v>#REF!</v>
      </c>
      <c r="GDX29" s="29" t="e">
        <f>'[1]Лист 1'!#REF!</f>
        <v>#REF!</v>
      </c>
      <c r="GDY29" s="29" t="e">
        <f>'[1]Лист 1'!#REF!</f>
        <v>#REF!</v>
      </c>
      <c r="GDZ29" s="29" t="e">
        <f>'[1]Лист 1'!#REF!</f>
        <v>#REF!</v>
      </c>
      <c r="GEA29" s="29" t="e">
        <f>'[1]Лист 1'!#REF!</f>
        <v>#REF!</v>
      </c>
      <c r="GEB29" s="29" t="e">
        <f>'[1]Лист 1'!#REF!</f>
        <v>#REF!</v>
      </c>
      <c r="GEC29" s="29" t="e">
        <f>'[1]Лист 1'!#REF!</f>
        <v>#REF!</v>
      </c>
      <c r="GED29" s="29" t="e">
        <f>'[1]Лист 1'!#REF!</f>
        <v>#REF!</v>
      </c>
      <c r="GEE29" s="29" t="e">
        <f>'[1]Лист 1'!#REF!</f>
        <v>#REF!</v>
      </c>
      <c r="GEF29" s="29" t="e">
        <f>'[1]Лист 1'!#REF!</f>
        <v>#REF!</v>
      </c>
      <c r="GEG29" s="29" t="e">
        <f>'[1]Лист 1'!#REF!</f>
        <v>#REF!</v>
      </c>
      <c r="GEH29" s="29" t="e">
        <f>'[1]Лист 1'!#REF!</f>
        <v>#REF!</v>
      </c>
      <c r="GEI29" s="29" t="e">
        <f>'[1]Лист 1'!#REF!</f>
        <v>#REF!</v>
      </c>
      <c r="GEJ29" s="29" t="e">
        <f>'[1]Лист 1'!#REF!</f>
        <v>#REF!</v>
      </c>
      <c r="GEK29" s="29" t="e">
        <f>'[1]Лист 1'!#REF!</f>
        <v>#REF!</v>
      </c>
      <c r="GEL29" s="29" t="e">
        <f>'[1]Лист 1'!#REF!</f>
        <v>#REF!</v>
      </c>
      <c r="GEM29" s="29" t="e">
        <f>'[1]Лист 1'!#REF!</f>
        <v>#REF!</v>
      </c>
      <c r="GEN29" s="29" t="e">
        <f>'[1]Лист 1'!#REF!</f>
        <v>#REF!</v>
      </c>
      <c r="GEO29" s="29" t="e">
        <f>'[1]Лист 1'!#REF!</f>
        <v>#REF!</v>
      </c>
      <c r="GEP29" s="29" t="e">
        <f>'[1]Лист 1'!#REF!</f>
        <v>#REF!</v>
      </c>
      <c r="GEQ29" s="29" t="e">
        <f>'[1]Лист 1'!#REF!</f>
        <v>#REF!</v>
      </c>
      <c r="GER29" s="29" t="e">
        <f>'[1]Лист 1'!#REF!</f>
        <v>#REF!</v>
      </c>
      <c r="GES29" s="29" t="e">
        <f>'[1]Лист 1'!#REF!</f>
        <v>#REF!</v>
      </c>
      <c r="GET29" s="29" t="e">
        <f>'[1]Лист 1'!#REF!</f>
        <v>#REF!</v>
      </c>
      <c r="GEU29" s="29" t="e">
        <f>'[1]Лист 1'!#REF!</f>
        <v>#REF!</v>
      </c>
      <c r="GEV29" s="29" t="e">
        <f>'[1]Лист 1'!#REF!</f>
        <v>#REF!</v>
      </c>
      <c r="GEW29" s="29" t="e">
        <f>'[1]Лист 1'!#REF!</f>
        <v>#REF!</v>
      </c>
      <c r="GEX29" s="29" t="e">
        <f>'[1]Лист 1'!#REF!</f>
        <v>#REF!</v>
      </c>
      <c r="GEY29" s="29" t="e">
        <f>'[1]Лист 1'!#REF!</f>
        <v>#REF!</v>
      </c>
      <c r="GEZ29" s="29" t="e">
        <f>'[1]Лист 1'!#REF!</f>
        <v>#REF!</v>
      </c>
      <c r="GFA29" s="29" t="e">
        <f>'[1]Лист 1'!#REF!</f>
        <v>#REF!</v>
      </c>
      <c r="GFB29" s="29" t="e">
        <f>'[1]Лист 1'!#REF!</f>
        <v>#REF!</v>
      </c>
      <c r="GFC29" s="29" t="e">
        <f>'[1]Лист 1'!#REF!</f>
        <v>#REF!</v>
      </c>
      <c r="GFD29" s="29" t="e">
        <f>'[1]Лист 1'!#REF!</f>
        <v>#REF!</v>
      </c>
      <c r="GFE29" s="29" t="e">
        <f>'[1]Лист 1'!#REF!</f>
        <v>#REF!</v>
      </c>
      <c r="GFF29" s="29" t="e">
        <f>'[1]Лист 1'!#REF!</f>
        <v>#REF!</v>
      </c>
      <c r="GFG29" s="29" t="e">
        <f>'[1]Лист 1'!#REF!</f>
        <v>#REF!</v>
      </c>
      <c r="GFH29" s="29" t="e">
        <f>'[1]Лист 1'!#REF!</f>
        <v>#REF!</v>
      </c>
      <c r="GFI29" s="29" t="e">
        <f>'[1]Лист 1'!#REF!</f>
        <v>#REF!</v>
      </c>
      <c r="GFJ29" s="29" t="e">
        <f>'[1]Лист 1'!#REF!</f>
        <v>#REF!</v>
      </c>
      <c r="GFK29" s="29" t="e">
        <f>'[1]Лист 1'!#REF!</f>
        <v>#REF!</v>
      </c>
      <c r="GFL29" s="29" t="e">
        <f>'[1]Лист 1'!#REF!</f>
        <v>#REF!</v>
      </c>
      <c r="GFM29" s="29" t="e">
        <f>'[1]Лист 1'!#REF!</f>
        <v>#REF!</v>
      </c>
      <c r="GFN29" s="29" t="e">
        <f>'[1]Лист 1'!#REF!</f>
        <v>#REF!</v>
      </c>
      <c r="GFO29" s="29" t="e">
        <f>'[1]Лист 1'!#REF!</f>
        <v>#REF!</v>
      </c>
      <c r="GFP29" s="29" t="e">
        <f>'[1]Лист 1'!#REF!</f>
        <v>#REF!</v>
      </c>
      <c r="GFQ29" s="29" t="e">
        <f>'[1]Лист 1'!#REF!</f>
        <v>#REF!</v>
      </c>
      <c r="GFR29" s="29" t="e">
        <f>'[1]Лист 1'!#REF!</f>
        <v>#REF!</v>
      </c>
      <c r="GFS29" s="29" t="e">
        <f>'[1]Лист 1'!#REF!</f>
        <v>#REF!</v>
      </c>
      <c r="GFT29" s="29" t="e">
        <f>'[1]Лист 1'!#REF!</f>
        <v>#REF!</v>
      </c>
      <c r="GFU29" s="29" t="e">
        <f>'[1]Лист 1'!#REF!</f>
        <v>#REF!</v>
      </c>
      <c r="GFV29" s="29" t="e">
        <f>'[1]Лист 1'!#REF!</f>
        <v>#REF!</v>
      </c>
      <c r="GFW29" s="29" t="e">
        <f>'[1]Лист 1'!#REF!</f>
        <v>#REF!</v>
      </c>
      <c r="GFX29" s="29" t="e">
        <f>'[1]Лист 1'!#REF!</f>
        <v>#REF!</v>
      </c>
      <c r="GFY29" s="29" t="e">
        <f>'[1]Лист 1'!#REF!</f>
        <v>#REF!</v>
      </c>
      <c r="GFZ29" s="29" t="e">
        <f>'[1]Лист 1'!#REF!</f>
        <v>#REF!</v>
      </c>
      <c r="GGA29" s="29" t="e">
        <f>'[1]Лист 1'!#REF!</f>
        <v>#REF!</v>
      </c>
      <c r="GGB29" s="29" t="e">
        <f>'[1]Лист 1'!#REF!</f>
        <v>#REF!</v>
      </c>
      <c r="GGC29" s="29" t="e">
        <f>'[1]Лист 1'!#REF!</f>
        <v>#REF!</v>
      </c>
      <c r="GGD29" s="29" t="e">
        <f>'[1]Лист 1'!#REF!</f>
        <v>#REF!</v>
      </c>
      <c r="GGE29" s="29" t="e">
        <f>'[1]Лист 1'!#REF!</f>
        <v>#REF!</v>
      </c>
      <c r="GGF29" s="29" t="e">
        <f>'[1]Лист 1'!#REF!</f>
        <v>#REF!</v>
      </c>
      <c r="GGG29" s="29" t="e">
        <f>'[1]Лист 1'!#REF!</f>
        <v>#REF!</v>
      </c>
      <c r="GGH29" s="29" t="e">
        <f>'[1]Лист 1'!#REF!</f>
        <v>#REF!</v>
      </c>
      <c r="GGI29" s="29" t="e">
        <f>'[1]Лист 1'!#REF!</f>
        <v>#REF!</v>
      </c>
      <c r="GGJ29" s="29" t="e">
        <f>'[1]Лист 1'!#REF!</f>
        <v>#REF!</v>
      </c>
      <c r="GGK29" s="29" t="e">
        <f>'[1]Лист 1'!#REF!</f>
        <v>#REF!</v>
      </c>
      <c r="GGL29" s="29" t="e">
        <f>'[1]Лист 1'!#REF!</f>
        <v>#REF!</v>
      </c>
      <c r="GGM29" s="29" t="e">
        <f>'[1]Лист 1'!#REF!</f>
        <v>#REF!</v>
      </c>
      <c r="GGN29" s="29" t="e">
        <f>'[1]Лист 1'!#REF!</f>
        <v>#REF!</v>
      </c>
      <c r="GGO29" s="29" t="e">
        <f>'[1]Лист 1'!#REF!</f>
        <v>#REF!</v>
      </c>
      <c r="GGP29" s="29" t="e">
        <f>'[1]Лист 1'!#REF!</f>
        <v>#REF!</v>
      </c>
      <c r="GGQ29" s="29" t="e">
        <f>'[1]Лист 1'!#REF!</f>
        <v>#REF!</v>
      </c>
      <c r="GGR29" s="29" t="e">
        <f>'[1]Лист 1'!#REF!</f>
        <v>#REF!</v>
      </c>
      <c r="GGS29" s="29" t="e">
        <f>'[1]Лист 1'!#REF!</f>
        <v>#REF!</v>
      </c>
      <c r="GGT29" s="29" t="e">
        <f>'[1]Лист 1'!#REF!</f>
        <v>#REF!</v>
      </c>
      <c r="GGU29" s="29" t="e">
        <f>'[1]Лист 1'!#REF!</f>
        <v>#REF!</v>
      </c>
      <c r="GGV29" s="29" t="e">
        <f>'[1]Лист 1'!#REF!</f>
        <v>#REF!</v>
      </c>
      <c r="GGW29" s="29" t="e">
        <f>'[1]Лист 1'!#REF!</f>
        <v>#REF!</v>
      </c>
      <c r="GGX29" s="29" t="e">
        <f>'[1]Лист 1'!#REF!</f>
        <v>#REF!</v>
      </c>
      <c r="GGY29" s="29" t="e">
        <f>'[1]Лист 1'!#REF!</f>
        <v>#REF!</v>
      </c>
      <c r="GGZ29" s="29" t="e">
        <f>'[1]Лист 1'!#REF!</f>
        <v>#REF!</v>
      </c>
      <c r="GHA29" s="29" t="e">
        <f>'[1]Лист 1'!#REF!</f>
        <v>#REF!</v>
      </c>
      <c r="GHB29" s="29" t="e">
        <f>'[1]Лист 1'!#REF!</f>
        <v>#REF!</v>
      </c>
      <c r="GHC29" s="29" t="e">
        <f>'[1]Лист 1'!#REF!</f>
        <v>#REF!</v>
      </c>
      <c r="GHD29" s="29" t="e">
        <f>'[1]Лист 1'!#REF!</f>
        <v>#REF!</v>
      </c>
      <c r="GHE29" s="29" t="e">
        <f>'[1]Лист 1'!#REF!</f>
        <v>#REF!</v>
      </c>
      <c r="GHF29" s="29" t="e">
        <f>'[1]Лист 1'!#REF!</f>
        <v>#REF!</v>
      </c>
      <c r="GHG29" s="29" t="e">
        <f>'[1]Лист 1'!#REF!</f>
        <v>#REF!</v>
      </c>
      <c r="GHH29" s="29" t="e">
        <f>'[1]Лист 1'!#REF!</f>
        <v>#REF!</v>
      </c>
      <c r="GHI29" s="29" t="e">
        <f>'[1]Лист 1'!#REF!</f>
        <v>#REF!</v>
      </c>
      <c r="GHJ29" s="29" t="e">
        <f>'[1]Лист 1'!#REF!</f>
        <v>#REF!</v>
      </c>
      <c r="GHK29" s="29" t="e">
        <f>'[1]Лист 1'!#REF!</f>
        <v>#REF!</v>
      </c>
      <c r="GHL29" s="29" t="e">
        <f>'[1]Лист 1'!#REF!</f>
        <v>#REF!</v>
      </c>
      <c r="GHM29" s="29" t="e">
        <f>'[1]Лист 1'!#REF!</f>
        <v>#REF!</v>
      </c>
      <c r="GHN29" s="29" t="e">
        <f>'[1]Лист 1'!#REF!</f>
        <v>#REF!</v>
      </c>
      <c r="GHO29" s="29" t="e">
        <f>'[1]Лист 1'!#REF!</f>
        <v>#REF!</v>
      </c>
      <c r="GHP29" s="29" t="e">
        <f>'[1]Лист 1'!#REF!</f>
        <v>#REF!</v>
      </c>
      <c r="GHQ29" s="29" t="e">
        <f>'[1]Лист 1'!#REF!</f>
        <v>#REF!</v>
      </c>
      <c r="GHR29" s="29" t="e">
        <f>'[1]Лист 1'!#REF!</f>
        <v>#REF!</v>
      </c>
      <c r="GHS29" s="29" t="e">
        <f>'[1]Лист 1'!#REF!</f>
        <v>#REF!</v>
      </c>
      <c r="GHT29" s="29" t="e">
        <f>'[1]Лист 1'!#REF!</f>
        <v>#REF!</v>
      </c>
      <c r="GHU29" s="29" t="e">
        <f>'[1]Лист 1'!#REF!</f>
        <v>#REF!</v>
      </c>
      <c r="GHV29" s="29" t="e">
        <f>'[1]Лист 1'!#REF!</f>
        <v>#REF!</v>
      </c>
      <c r="GHW29" s="29" t="e">
        <f>'[1]Лист 1'!#REF!</f>
        <v>#REF!</v>
      </c>
      <c r="GHX29" s="29" t="e">
        <f>'[1]Лист 1'!#REF!</f>
        <v>#REF!</v>
      </c>
      <c r="GHY29" s="29" t="e">
        <f>'[1]Лист 1'!#REF!</f>
        <v>#REF!</v>
      </c>
      <c r="GHZ29" s="29" t="e">
        <f>'[1]Лист 1'!#REF!</f>
        <v>#REF!</v>
      </c>
      <c r="GIA29" s="29" t="e">
        <f>'[1]Лист 1'!#REF!</f>
        <v>#REF!</v>
      </c>
      <c r="GIB29" s="29" t="e">
        <f>'[1]Лист 1'!#REF!</f>
        <v>#REF!</v>
      </c>
      <c r="GIC29" s="29" t="e">
        <f>'[1]Лист 1'!#REF!</f>
        <v>#REF!</v>
      </c>
      <c r="GID29" s="29" t="e">
        <f>'[1]Лист 1'!#REF!</f>
        <v>#REF!</v>
      </c>
      <c r="GIE29" s="29" t="e">
        <f>'[1]Лист 1'!#REF!</f>
        <v>#REF!</v>
      </c>
      <c r="GIF29" s="29" t="e">
        <f>'[1]Лист 1'!#REF!</f>
        <v>#REF!</v>
      </c>
      <c r="GIG29" s="29" t="e">
        <f>'[1]Лист 1'!#REF!</f>
        <v>#REF!</v>
      </c>
      <c r="GIH29" s="29" t="e">
        <f>'[1]Лист 1'!#REF!</f>
        <v>#REF!</v>
      </c>
      <c r="GII29" s="29" t="e">
        <f>'[1]Лист 1'!#REF!</f>
        <v>#REF!</v>
      </c>
      <c r="GIJ29" s="29" t="e">
        <f>'[1]Лист 1'!#REF!</f>
        <v>#REF!</v>
      </c>
      <c r="GIK29" s="29" t="e">
        <f>'[1]Лист 1'!#REF!</f>
        <v>#REF!</v>
      </c>
      <c r="GIL29" s="29" t="e">
        <f>'[1]Лист 1'!#REF!</f>
        <v>#REF!</v>
      </c>
      <c r="GIM29" s="29" t="e">
        <f>'[1]Лист 1'!#REF!</f>
        <v>#REF!</v>
      </c>
      <c r="GIN29" s="29" t="e">
        <f>'[1]Лист 1'!#REF!</f>
        <v>#REF!</v>
      </c>
      <c r="GIO29" s="29" t="e">
        <f>'[1]Лист 1'!#REF!</f>
        <v>#REF!</v>
      </c>
      <c r="GIP29" s="29" t="e">
        <f>'[1]Лист 1'!#REF!</f>
        <v>#REF!</v>
      </c>
      <c r="GIQ29" s="29" t="e">
        <f>'[1]Лист 1'!#REF!</f>
        <v>#REF!</v>
      </c>
      <c r="GIR29" s="29" t="e">
        <f>'[1]Лист 1'!#REF!</f>
        <v>#REF!</v>
      </c>
      <c r="GIS29" s="29" t="e">
        <f>'[1]Лист 1'!#REF!</f>
        <v>#REF!</v>
      </c>
      <c r="GIT29" s="29" t="e">
        <f>'[1]Лист 1'!#REF!</f>
        <v>#REF!</v>
      </c>
      <c r="GIU29" s="29" t="e">
        <f>'[1]Лист 1'!#REF!</f>
        <v>#REF!</v>
      </c>
      <c r="GIV29" s="29" t="e">
        <f>'[1]Лист 1'!#REF!</f>
        <v>#REF!</v>
      </c>
      <c r="GIW29" s="29" t="e">
        <f>'[1]Лист 1'!#REF!</f>
        <v>#REF!</v>
      </c>
      <c r="GIX29" s="29" t="e">
        <f>'[1]Лист 1'!#REF!</f>
        <v>#REF!</v>
      </c>
      <c r="GIY29" s="29" t="e">
        <f>'[1]Лист 1'!#REF!</f>
        <v>#REF!</v>
      </c>
      <c r="GIZ29" s="29" t="e">
        <f>'[1]Лист 1'!#REF!</f>
        <v>#REF!</v>
      </c>
      <c r="GJA29" s="29" t="e">
        <f>'[1]Лист 1'!#REF!</f>
        <v>#REF!</v>
      </c>
      <c r="GJB29" s="29" t="e">
        <f>'[1]Лист 1'!#REF!</f>
        <v>#REF!</v>
      </c>
      <c r="GJC29" s="29" t="e">
        <f>'[1]Лист 1'!#REF!</f>
        <v>#REF!</v>
      </c>
      <c r="GJD29" s="29" t="e">
        <f>'[1]Лист 1'!#REF!</f>
        <v>#REF!</v>
      </c>
      <c r="GJE29" s="29" t="e">
        <f>'[1]Лист 1'!#REF!</f>
        <v>#REF!</v>
      </c>
      <c r="GJF29" s="29" t="e">
        <f>'[1]Лист 1'!#REF!</f>
        <v>#REF!</v>
      </c>
      <c r="GJG29" s="29" t="e">
        <f>'[1]Лист 1'!#REF!</f>
        <v>#REF!</v>
      </c>
      <c r="GJH29" s="29" t="e">
        <f>'[1]Лист 1'!#REF!</f>
        <v>#REF!</v>
      </c>
      <c r="GJI29" s="29" t="e">
        <f>'[1]Лист 1'!#REF!</f>
        <v>#REF!</v>
      </c>
      <c r="GJJ29" s="29" t="e">
        <f>'[1]Лист 1'!#REF!</f>
        <v>#REF!</v>
      </c>
      <c r="GJK29" s="29" t="e">
        <f>'[1]Лист 1'!#REF!</f>
        <v>#REF!</v>
      </c>
      <c r="GJL29" s="29" t="e">
        <f>'[1]Лист 1'!#REF!</f>
        <v>#REF!</v>
      </c>
      <c r="GJM29" s="29" t="e">
        <f>'[1]Лист 1'!#REF!</f>
        <v>#REF!</v>
      </c>
      <c r="GJN29" s="29" t="e">
        <f>'[1]Лист 1'!#REF!</f>
        <v>#REF!</v>
      </c>
      <c r="GJO29" s="29" t="e">
        <f>'[1]Лист 1'!#REF!</f>
        <v>#REF!</v>
      </c>
      <c r="GJP29" s="29" t="e">
        <f>'[1]Лист 1'!#REF!</f>
        <v>#REF!</v>
      </c>
      <c r="GJQ29" s="29" t="e">
        <f>'[1]Лист 1'!#REF!</f>
        <v>#REF!</v>
      </c>
      <c r="GJR29" s="29" t="e">
        <f>'[1]Лист 1'!#REF!</f>
        <v>#REF!</v>
      </c>
      <c r="GJS29" s="29" t="e">
        <f>'[1]Лист 1'!#REF!</f>
        <v>#REF!</v>
      </c>
      <c r="GJT29" s="29" t="e">
        <f>'[1]Лист 1'!#REF!</f>
        <v>#REF!</v>
      </c>
      <c r="GJU29" s="29" t="e">
        <f>'[1]Лист 1'!#REF!</f>
        <v>#REF!</v>
      </c>
      <c r="GJV29" s="29" t="e">
        <f>'[1]Лист 1'!#REF!</f>
        <v>#REF!</v>
      </c>
      <c r="GJW29" s="29" t="e">
        <f>'[1]Лист 1'!#REF!</f>
        <v>#REF!</v>
      </c>
      <c r="GJX29" s="29" t="e">
        <f>'[1]Лист 1'!#REF!</f>
        <v>#REF!</v>
      </c>
      <c r="GJY29" s="29" t="e">
        <f>'[1]Лист 1'!#REF!</f>
        <v>#REF!</v>
      </c>
      <c r="GJZ29" s="29" t="e">
        <f>'[1]Лист 1'!#REF!</f>
        <v>#REF!</v>
      </c>
      <c r="GKA29" s="29" t="e">
        <f>'[1]Лист 1'!#REF!</f>
        <v>#REF!</v>
      </c>
      <c r="GKB29" s="29" t="e">
        <f>'[1]Лист 1'!#REF!</f>
        <v>#REF!</v>
      </c>
      <c r="GKC29" s="29" t="e">
        <f>'[1]Лист 1'!#REF!</f>
        <v>#REF!</v>
      </c>
      <c r="GKD29" s="29" t="e">
        <f>'[1]Лист 1'!#REF!</f>
        <v>#REF!</v>
      </c>
      <c r="GKE29" s="29" t="e">
        <f>'[1]Лист 1'!#REF!</f>
        <v>#REF!</v>
      </c>
      <c r="GKF29" s="29" t="e">
        <f>'[1]Лист 1'!#REF!</f>
        <v>#REF!</v>
      </c>
      <c r="GKG29" s="29" t="e">
        <f>'[1]Лист 1'!#REF!</f>
        <v>#REF!</v>
      </c>
      <c r="GKH29" s="29" t="e">
        <f>'[1]Лист 1'!#REF!</f>
        <v>#REF!</v>
      </c>
      <c r="GKI29" s="29" t="e">
        <f>'[1]Лист 1'!#REF!</f>
        <v>#REF!</v>
      </c>
      <c r="GKJ29" s="29" t="e">
        <f>'[1]Лист 1'!#REF!</f>
        <v>#REF!</v>
      </c>
      <c r="GKK29" s="29" t="e">
        <f>'[1]Лист 1'!#REF!</f>
        <v>#REF!</v>
      </c>
      <c r="GKL29" s="29" t="e">
        <f>'[1]Лист 1'!#REF!</f>
        <v>#REF!</v>
      </c>
      <c r="GKM29" s="29" t="e">
        <f>'[1]Лист 1'!#REF!</f>
        <v>#REF!</v>
      </c>
      <c r="GKN29" s="29" t="e">
        <f>'[1]Лист 1'!#REF!</f>
        <v>#REF!</v>
      </c>
      <c r="GKO29" s="29" t="e">
        <f>'[1]Лист 1'!#REF!</f>
        <v>#REF!</v>
      </c>
      <c r="GKP29" s="29" t="e">
        <f>'[1]Лист 1'!#REF!</f>
        <v>#REF!</v>
      </c>
      <c r="GKQ29" s="29" t="e">
        <f>'[1]Лист 1'!#REF!</f>
        <v>#REF!</v>
      </c>
      <c r="GKR29" s="29" t="e">
        <f>'[1]Лист 1'!#REF!</f>
        <v>#REF!</v>
      </c>
      <c r="GKS29" s="29" t="e">
        <f>'[1]Лист 1'!#REF!</f>
        <v>#REF!</v>
      </c>
      <c r="GKT29" s="29" t="e">
        <f>'[1]Лист 1'!#REF!</f>
        <v>#REF!</v>
      </c>
      <c r="GKU29" s="29" t="e">
        <f>'[1]Лист 1'!#REF!</f>
        <v>#REF!</v>
      </c>
      <c r="GKV29" s="29" t="e">
        <f>'[1]Лист 1'!#REF!</f>
        <v>#REF!</v>
      </c>
      <c r="GKW29" s="29" t="e">
        <f>'[1]Лист 1'!#REF!</f>
        <v>#REF!</v>
      </c>
      <c r="GKX29" s="29" t="e">
        <f>'[1]Лист 1'!#REF!</f>
        <v>#REF!</v>
      </c>
      <c r="GKY29" s="29" t="e">
        <f>'[1]Лист 1'!#REF!</f>
        <v>#REF!</v>
      </c>
      <c r="GKZ29" s="29" t="e">
        <f>'[1]Лист 1'!#REF!</f>
        <v>#REF!</v>
      </c>
      <c r="GLA29" s="29" t="e">
        <f>'[1]Лист 1'!#REF!</f>
        <v>#REF!</v>
      </c>
      <c r="GLB29" s="29" t="e">
        <f>'[1]Лист 1'!#REF!</f>
        <v>#REF!</v>
      </c>
      <c r="GLC29" s="29" t="e">
        <f>'[1]Лист 1'!#REF!</f>
        <v>#REF!</v>
      </c>
      <c r="GLD29" s="29" t="e">
        <f>'[1]Лист 1'!#REF!</f>
        <v>#REF!</v>
      </c>
      <c r="GLE29" s="29" t="e">
        <f>'[1]Лист 1'!#REF!</f>
        <v>#REF!</v>
      </c>
      <c r="GLF29" s="29" t="e">
        <f>'[1]Лист 1'!#REF!</f>
        <v>#REF!</v>
      </c>
      <c r="GLG29" s="29" t="e">
        <f>'[1]Лист 1'!#REF!</f>
        <v>#REF!</v>
      </c>
      <c r="GLH29" s="29" t="e">
        <f>'[1]Лист 1'!#REF!</f>
        <v>#REF!</v>
      </c>
      <c r="GLI29" s="29" t="e">
        <f>'[1]Лист 1'!#REF!</f>
        <v>#REF!</v>
      </c>
      <c r="GLJ29" s="29" t="e">
        <f>'[1]Лист 1'!#REF!</f>
        <v>#REF!</v>
      </c>
      <c r="GLK29" s="29" t="e">
        <f>'[1]Лист 1'!#REF!</f>
        <v>#REF!</v>
      </c>
      <c r="GLL29" s="29" t="e">
        <f>'[1]Лист 1'!#REF!</f>
        <v>#REF!</v>
      </c>
      <c r="GLM29" s="29" t="e">
        <f>'[1]Лист 1'!#REF!</f>
        <v>#REF!</v>
      </c>
      <c r="GLN29" s="29" t="e">
        <f>'[1]Лист 1'!#REF!</f>
        <v>#REF!</v>
      </c>
      <c r="GLO29" s="29" t="e">
        <f>'[1]Лист 1'!#REF!</f>
        <v>#REF!</v>
      </c>
      <c r="GLP29" s="29" t="e">
        <f>'[1]Лист 1'!#REF!</f>
        <v>#REF!</v>
      </c>
      <c r="GLQ29" s="29" t="e">
        <f>'[1]Лист 1'!#REF!</f>
        <v>#REF!</v>
      </c>
      <c r="GLR29" s="29" t="e">
        <f>'[1]Лист 1'!#REF!</f>
        <v>#REF!</v>
      </c>
      <c r="GLS29" s="29" t="e">
        <f>'[1]Лист 1'!#REF!</f>
        <v>#REF!</v>
      </c>
      <c r="GLT29" s="29" t="e">
        <f>'[1]Лист 1'!#REF!</f>
        <v>#REF!</v>
      </c>
      <c r="GLU29" s="29" t="e">
        <f>'[1]Лист 1'!#REF!</f>
        <v>#REF!</v>
      </c>
      <c r="GLV29" s="29" t="e">
        <f>'[1]Лист 1'!#REF!</f>
        <v>#REF!</v>
      </c>
      <c r="GLW29" s="29" t="e">
        <f>'[1]Лист 1'!#REF!</f>
        <v>#REF!</v>
      </c>
      <c r="GLX29" s="29" t="e">
        <f>'[1]Лист 1'!#REF!</f>
        <v>#REF!</v>
      </c>
      <c r="GLY29" s="29" t="e">
        <f>'[1]Лист 1'!#REF!</f>
        <v>#REF!</v>
      </c>
      <c r="GLZ29" s="29" t="e">
        <f>'[1]Лист 1'!#REF!</f>
        <v>#REF!</v>
      </c>
      <c r="GMA29" s="29" t="e">
        <f>'[1]Лист 1'!#REF!</f>
        <v>#REF!</v>
      </c>
      <c r="GMB29" s="29" t="e">
        <f>'[1]Лист 1'!#REF!</f>
        <v>#REF!</v>
      </c>
      <c r="GMC29" s="29" t="e">
        <f>'[1]Лист 1'!#REF!</f>
        <v>#REF!</v>
      </c>
      <c r="GMD29" s="29" t="e">
        <f>'[1]Лист 1'!#REF!</f>
        <v>#REF!</v>
      </c>
      <c r="GME29" s="29" t="e">
        <f>'[1]Лист 1'!#REF!</f>
        <v>#REF!</v>
      </c>
      <c r="GMF29" s="29" t="e">
        <f>'[1]Лист 1'!#REF!</f>
        <v>#REF!</v>
      </c>
      <c r="GMG29" s="29" t="e">
        <f>'[1]Лист 1'!#REF!</f>
        <v>#REF!</v>
      </c>
      <c r="GMH29" s="29" t="e">
        <f>'[1]Лист 1'!#REF!</f>
        <v>#REF!</v>
      </c>
      <c r="GMI29" s="29" t="e">
        <f>'[1]Лист 1'!#REF!</f>
        <v>#REF!</v>
      </c>
      <c r="GMJ29" s="29" t="e">
        <f>'[1]Лист 1'!#REF!</f>
        <v>#REF!</v>
      </c>
      <c r="GMK29" s="29" t="e">
        <f>'[1]Лист 1'!#REF!</f>
        <v>#REF!</v>
      </c>
      <c r="GML29" s="29" t="e">
        <f>'[1]Лист 1'!#REF!</f>
        <v>#REF!</v>
      </c>
      <c r="GMM29" s="29" t="e">
        <f>'[1]Лист 1'!#REF!</f>
        <v>#REF!</v>
      </c>
      <c r="GMN29" s="29" t="e">
        <f>'[1]Лист 1'!#REF!</f>
        <v>#REF!</v>
      </c>
      <c r="GMO29" s="29" t="e">
        <f>'[1]Лист 1'!#REF!</f>
        <v>#REF!</v>
      </c>
      <c r="GMP29" s="29" t="e">
        <f>'[1]Лист 1'!#REF!</f>
        <v>#REF!</v>
      </c>
      <c r="GMQ29" s="29" t="e">
        <f>'[1]Лист 1'!#REF!</f>
        <v>#REF!</v>
      </c>
      <c r="GMR29" s="29" t="e">
        <f>'[1]Лист 1'!#REF!</f>
        <v>#REF!</v>
      </c>
      <c r="GMS29" s="29" t="e">
        <f>'[1]Лист 1'!#REF!</f>
        <v>#REF!</v>
      </c>
      <c r="GMT29" s="29" t="e">
        <f>'[1]Лист 1'!#REF!</f>
        <v>#REF!</v>
      </c>
      <c r="GMU29" s="29" t="e">
        <f>'[1]Лист 1'!#REF!</f>
        <v>#REF!</v>
      </c>
      <c r="GMV29" s="29" t="e">
        <f>'[1]Лист 1'!#REF!</f>
        <v>#REF!</v>
      </c>
      <c r="GMW29" s="29" t="e">
        <f>'[1]Лист 1'!#REF!</f>
        <v>#REF!</v>
      </c>
      <c r="GMX29" s="29" t="e">
        <f>'[1]Лист 1'!#REF!</f>
        <v>#REF!</v>
      </c>
      <c r="GMY29" s="29" t="e">
        <f>'[1]Лист 1'!#REF!</f>
        <v>#REF!</v>
      </c>
      <c r="GMZ29" s="29" t="e">
        <f>'[1]Лист 1'!#REF!</f>
        <v>#REF!</v>
      </c>
      <c r="GNA29" s="29" t="e">
        <f>'[1]Лист 1'!#REF!</f>
        <v>#REF!</v>
      </c>
      <c r="GNB29" s="29" t="e">
        <f>'[1]Лист 1'!#REF!</f>
        <v>#REF!</v>
      </c>
      <c r="GNC29" s="29" t="e">
        <f>'[1]Лист 1'!#REF!</f>
        <v>#REF!</v>
      </c>
      <c r="GND29" s="29" t="e">
        <f>'[1]Лист 1'!#REF!</f>
        <v>#REF!</v>
      </c>
      <c r="GNE29" s="29" t="e">
        <f>'[1]Лист 1'!#REF!</f>
        <v>#REF!</v>
      </c>
      <c r="GNF29" s="29" t="e">
        <f>'[1]Лист 1'!#REF!</f>
        <v>#REF!</v>
      </c>
      <c r="GNG29" s="29" t="e">
        <f>'[1]Лист 1'!#REF!</f>
        <v>#REF!</v>
      </c>
      <c r="GNH29" s="29" t="e">
        <f>'[1]Лист 1'!#REF!</f>
        <v>#REF!</v>
      </c>
      <c r="GNI29" s="29" t="e">
        <f>'[1]Лист 1'!#REF!</f>
        <v>#REF!</v>
      </c>
      <c r="GNJ29" s="29" t="e">
        <f>'[1]Лист 1'!#REF!</f>
        <v>#REF!</v>
      </c>
      <c r="GNK29" s="29" t="e">
        <f>'[1]Лист 1'!#REF!</f>
        <v>#REF!</v>
      </c>
      <c r="GNL29" s="29" t="e">
        <f>'[1]Лист 1'!#REF!</f>
        <v>#REF!</v>
      </c>
      <c r="GNM29" s="29" t="e">
        <f>'[1]Лист 1'!#REF!</f>
        <v>#REF!</v>
      </c>
      <c r="GNN29" s="29" t="e">
        <f>'[1]Лист 1'!#REF!</f>
        <v>#REF!</v>
      </c>
      <c r="GNO29" s="29" t="e">
        <f>'[1]Лист 1'!#REF!</f>
        <v>#REF!</v>
      </c>
      <c r="GNP29" s="29" t="e">
        <f>'[1]Лист 1'!#REF!</f>
        <v>#REF!</v>
      </c>
      <c r="GNQ29" s="29" t="e">
        <f>'[1]Лист 1'!#REF!</f>
        <v>#REF!</v>
      </c>
      <c r="GNR29" s="29" t="e">
        <f>'[1]Лист 1'!#REF!</f>
        <v>#REF!</v>
      </c>
      <c r="GNS29" s="29" t="e">
        <f>'[1]Лист 1'!#REF!</f>
        <v>#REF!</v>
      </c>
      <c r="GNT29" s="29" t="e">
        <f>'[1]Лист 1'!#REF!</f>
        <v>#REF!</v>
      </c>
      <c r="GNU29" s="29" t="e">
        <f>'[1]Лист 1'!#REF!</f>
        <v>#REF!</v>
      </c>
      <c r="GNV29" s="29" t="e">
        <f>'[1]Лист 1'!#REF!</f>
        <v>#REF!</v>
      </c>
      <c r="GNW29" s="29" t="e">
        <f>'[1]Лист 1'!#REF!</f>
        <v>#REF!</v>
      </c>
      <c r="GNX29" s="29" t="e">
        <f>'[1]Лист 1'!#REF!</f>
        <v>#REF!</v>
      </c>
      <c r="GNY29" s="29" t="e">
        <f>'[1]Лист 1'!#REF!</f>
        <v>#REF!</v>
      </c>
      <c r="GNZ29" s="29" t="e">
        <f>'[1]Лист 1'!#REF!</f>
        <v>#REF!</v>
      </c>
      <c r="GOA29" s="29" t="e">
        <f>'[1]Лист 1'!#REF!</f>
        <v>#REF!</v>
      </c>
      <c r="GOB29" s="29" t="e">
        <f>'[1]Лист 1'!#REF!</f>
        <v>#REF!</v>
      </c>
      <c r="GOC29" s="29" t="e">
        <f>'[1]Лист 1'!#REF!</f>
        <v>#REF!</v>
      </c>
      <c r="GOD29" s="29" t="e">
        <f>'[1]Лист 1'!#REF!</f>
        <v>#REF!</v>
      </c>
      <c r="GOE29" s="29" t="e">
        <f>'[1]Лист 1'!#REF!</f>
        <v>#REF!</v>
      </c>
      <c r="GOF29" s="29" t="e">
        <f>'[1]Лист 1'!#REF!</f>
        <v>#REF!</v>
      </c>
      <c r="GOG29" s="29" t="e">
        <f>'[1]Лист 1'!#REF!</f>
        <v>#REF!</v>
      </c>
      <c r="GOH29" s="29" t="e">
        <f>'[1]Лист 1'!#REF!</f>
        <v>#REF!</v>
      </c>
      <c r="GOI29" s="29" t="e">
        <f>'[1]Лист 1'!#REF!</f>
        <v>#REF!</v>
      </c>
      <c r="GOJ29" s="29" t="e">
        <f>'[1]Лист 1'!#REF!</f>
        <v>#REF!</v>
      </c>
      <c r="GOK29" s="29" t="e">
        <f>'[1]Лист 1'!#REF!</f>
        <v>#REF!</v>
      </c>
      <c r="GOL29" s="29" t="e">
        <f>'[1]Лист 1'!#REF!</f>
        <v>#REF!</v>
      </c>
      <c r="GOM29" s="29" t="e">
        <f>'[1]Лист 1'!#REF!</f>
        <v>#REF!</v>
      </c>
      <c r="GON29" s="29" t="e">
        <f>'[1]Лист 1'!#REF!</f>
        <v>#REF!</v>
      </c>
      <c r="GOO29" s="29" t="e">
        <f>'[1]Лист 1'!#REF!</f>
        <v>#REF!</v>
      </c>
      <c r="GOP29" s="29" t="e">
        <f>'[1]Лист 1'!#REF!</f>
        <v>#REF!</v>
      </c>
      <c r="GOQ29" s="29" t="e">
        <f>'[1]Лист 1'!#REF!</f>
        <v>#REF!</v>
      </c>
      <c r="GOR29" s="29" t="e">
        <f>'[1]Лист 1'!#REF!</f>
        <v>#REF!</v>
      </c>
      <c r="GOS29" s="29" t="e">
        <f>'[1]Лист 1'!#REF!</f>
        <v>#REF!</v>
      </c>
      <c r="GOT29" s="29" t="e">
        <f>'[1]Лист 1'!#REF!</f>
        <v>#REF!</v>
      </c>
      <c r="GOU29" s="29" t="e">
        <f>'[1]Лист 1'!#REF!</f>
        <v>#REF!</v>
      </c>
      <c r="GOV29" s="29" t="e">
        <f>'[1]Лист 1'!#REF!</f>
        <v>#REF!</v>
      </c>
      <c r="GOW29" s="29" t="e">
        <f>'[1]Лист 1'!#REF!</f>
        <v>#REF!</v>
      </c>
      <c r="GOX29" s="29" t="e">
        <f>'[1]Лист 1'!#REF!</f>
        <v>#REF!</v>
      </c>
      <c r="GOY29" s="29" t="e">
        <f>'[1]Лист 1'!#REF!</f>
        <v>#REF!</v>
      </c>
      <c r="GOZ29" s="29" t="e">
        <f>'[1]Лист 1'!#REF!</f>
        <v>#REF!</v>
      </c>
      <c r="GPA29" s="29" t="e">
        <f>'[1]Лист 1'!#REF!</f>
        <v>#REF!</v>
      </c>
      <c r="GPB29" s="29" t="e">
        <f>'[1]Лист 1'!#REF!</f>
        <v>#REF!</v>
      </c>
      <c r="GPC29" s="29" t="e">
        <f>'[1]Лист 1'!#REF!</f>
        <v>#REF!</v>
      </c>
      <c r="GPD29" s="29" t="e">
        <f>'[1]Лист 1'!#REF!</f>
        <v>#REF!</v>
      </c>
      <c r="GPE29" s="29" t="e">
        <f>'[1]Лист 1'!#REF!</f>
        <v>#REF!</v>
      </c>
      <c r="GPF29" s="29" t="e">
        <f>'[1]Лист 1'!#REF!</f>
        <v>#REF!</v>
      </c>
      <c r="GPG29" s="29" t="e">
        <f>'[1]Лист 1'!#REF!</f>
        <v>#REF!</v>
      </c>
      <c r="GPH29" s="29" t="e">
        <f>'[1]Лист 1'!#REF!</f>
        <v>#REF!</v>
      </c>
      <c r="GPI29" s="29" t="e">
        <f>'[1]Лист 1'!#REF!</f>
        <v>#REF!</v>
      </c>
      <c r="GPJ29" s="29" t="e">
        <f>'[1]Лист 1'!#REF!</f>
        <v>#REF!</v>
      </c>
      <c r="GPK29" s="29" t="e">
        <f>'[1]Лист 1'!#REF!</f>
        <v>#REF!</v>
      </c>
      <c r="GPL29" s="29" t="e">
        <f>'[1]Лист 1'!#REF!</f>
        <v>#REF!</v>
      </c>
      <c r="GPM29" s="29" t="e">
        <f>'[1]Лист 1'!#REF!</f>
        <v>#REF!</v>
      </c>
      <c r="GPN29" s="29" t="e">
        <f>'[1]Лист 1'!#REF!</f>
        <v>#REF!</v>
      </c>
      <c r="GPO29" s="29" t="e">
        <f>'[1]Лист 1'!#REF!</f>
        <v>#REF!</v>
      </c>
      <c r="GPP29" s="29" t="e">
        <f>'[1]Лист 1'!#REF!</f>
        <v>#REF!</v>
      </c>
      <c r="GPQ29" s="29" t="e">
        <f>'[1]Лист 1'!#REF!</f>
        <v>#REF!</v>
      </c>
      <c r="GPR29" s="29" t="e">
        <f>'[1]Лист 1'!#REF!</f>
        <v>#REF!</v>
      </c>
      <c r="GPS29" s="29" t="e">
        <f>'[1]Лист 1'!#REF!</f>
        <v>#REF!</v>
      </c>
      <c r="GPT29" s="29" t="e">
        <f>'[1]Лист 1'!#REF!</f>
        <v>#REF!</v>
      </c>
      <c r="GPU29" s="29" t="e">
        <f>'[1]Лист 1'!#REF!</f>
        <v>#REF!</v>
      </c>
      <c r="GPV29" s="29" t="e">
        <f>'[1]Лист 1'!#REF!</f>
        <v>#REF!</v>
      </c>
      <c r="GPW29" s="29" t="e">
        <f>'[1]Лист 1'!#REF!</f>
        <v>#REF!</v>
      </c>
      <c r="GPX29" s="29" t="e">
        <f>'[1]Лист 1'!#REF!</f>
        <v>#REF!</v>
      </c>
      <c r="GPY29" s="29" t="e">
        <f>'[1]Лист 1'!#REF!</f>
        <v>#REF!</v>
      </c>
      <c r="GPZ29" s="29" t="e">
        <f>'[1]Лист 1'!#REF!</f>
        <v>#REF!</v>
      </c>
      <c r="GQA29" s="29" t="e">
        <f>'[1]Лист 1'!#REF!</f>
        <v>#REF!</v>
      </c>
      <c r="GQB29" s="29" t="e">
        <f>'[1]Лист 1'!#REF!</f>
        <v>#REF!</v>
      </c>
      <c r="GQC29" s="29" t="e">
        <f>'[1]Лист 1'!#REF!</f>
        <v>#REF!</v>
      </c>
      <c r="GQD29" s="29" t="e">
        <f>'[1]Лист 1'!#REF!</f>
        <v>#REF!</v>
      </c>
      <c r="GQE29" s="29" t="e">
        <f>'[1]Лист 1'!#REF!</f>
        <v>#REF!</v>
      </c>
      <c r="GQF29" s="29" t="e">
        <f>'[1]Лист 1'!#REF!</f>
        <v>#REF!</v>
      </c>
      <c r="GQG29" s="29" t="e">
        <f>'[1]Лист 1'!#REF!</f>
        <v>#REF!</v>
      </c>
      <c r="GQH29" s="29" t="e">
        <f>'[1]Лист 1'!#REF!</f>
        <v>#REF!</v>
      </c>
      <c r="GQI29" s="29" t="e">
        <f>'[1]Лист 1'!#REF!</f>
        <v>#REF!</v>
      </c>
      <c r="GQJ29" s="29" t="e">
        <f>'[1]Лист 1'!#REF!</f>
        <v>#REF!</v>
      </c>
      <c r="GQK29" s="29" t="e">
        <f>'[1]Лист 1'!#REF!</f>
        <v>#REF!</v>
      </c>
      <c r="GQL29" s="29" t="e">
        <f>'[1]Лист 1'!#REF!</f>
        <v>#REF!</v>
      </c>
      <c r="GQM29" s="29" t="e">
        <f>'[1]Лист 1'!#REF!</f>
        <v>#REF!</v>
      </c>
      <c r="GQN29" s="29" t="e">
        <f>'[1]Лист 1'!#REF!</f>
        <v>#REF!</v>
      </c>
      <c r="GQO29" s="29" t="e">
        <f>'[1]Лист 1'!#REF!</f>
        <v>#REF!</v>
      </c>
      <c r="GQP29" s="29" t="e">
        <f>'[1]Лист 1'!#REF!</f>
        <v>#REF!</v>
      </c>
      <c r="GQQ29" s="29" t="e">
        <f>'[1]Лист 1'!#REF!</f>
        <v>#REF!</v>
      </c>
      <c r="GQR29" s="29" t="e">
        <f>'[1]Лист 1'!#REF!</f>
        <v>#REF!</v>
      </c>
      <c r="GQS29" s="29" t="e">
        <f>'[1]Лист 1'!#REF!</f>
        <v>#REF!</v>
      </c>
      <c r="GQT29" s="29" t="e">
        <f>'[1]Лист 1'!#REF!</f>
        <v>#REF!</v>
      </c>
      <c r="GQU29" s="29" t="e">
        <f>'[1]Лист 1'!#REF!</f>
        <v>#REF!</v>
      </c>
      <c r="GQV29" s="29" t="e">
        <f>'[1]Лист 1'!#REF!</f>
        <v>#REF!</v>
      </c>
      <c r="GQW29" s="29" t="e">
        <f>'[1]Лист 1'!#REF!</f>
        <v>#REF!</v>
      </c>
      <c r="GQX29" s="29" t="e">
        <f>'[1]Лист 1'!#REF!</f>
        <v>#REF!</v>
      </c>
      <c r="GQY29" s="29" t="e">
        <f>'[1]Лист 1'!#REF!</f>
        <v>#REF!</v>
      </c>
      <c r="GQZ29" s="29" t="e">
        <f>'[1]Лист 1'!#REF!</f>
        <v>#REF!</v>
      </c>
      <c r="GRA29" s="29" t="e">
        <f>'[1]Лист 1'!#REF!</f>
        <v>#REF!</v>
      </c>
      <c r="GRB29" s="29" t="e">
        <f>'[1]Лист 1'!#REF!</f>
        <v>#REF!</v>
      </c>
      <c r="GRC29" s="29" t="e">
        <f>'[1]Лист 1'!#REF!</f>
        <v>#REF!</v>
      </c>
      <c r="GRD29" s="29" t="e">
        <f>'[1]Лист 1'!#REF!</f>
        <v>#REF!</v>
      </c>
      <c r="GRE29" s="29" t="e">
        <f>'[1]Лист 1'!#REF!</f>
        <v>#REF!</v>
      </c>
      <c r="GRF29" s="29" t="e">
        <f>'[1]Лист 1'!#REF!</f>
        <v>#REF!</v>
      </c>
      <c r="GRG29" s="29" t="e">
        <f>'[1]Лист 1'!#REF!</f>
        <v>#REF!</v>
      </c>
      <c r="GRH29" s="29" t="e">
        <f>'[1]Лист 1'!#REF!</f>
        <v>#REF!</v>
      </c>
      <c r="GRI29" s="29" t="e">
        <f>'[1]Лист 1'!#REF!</f>
        <v>#REF!</v>
      </c>
      <c r="GRJ29" s="29" t="e">
        <f>'[1]Лист 1'!#REF!</f>
        <v>#REF!</v>
      </c>
      <c r="GRK29" s="29" t="e">
        <f>'[1]Лист 1'!#REF!</f>
        <v>#REF!</v>
      </c>
      <c r="GRL29" s="29" t="e">
        <f>'[1]Лист 1'!#REF!</f>
        <v>#REF!</v>
      </c>
      <c r="GRM29" s="29" t="e">
        <f>'[1]Лист 1'!#REF!</f>
        <v>#REF!</v>
      </c>
      <c r="GRN29" s="29" t="e">
        <f>'[1]Лист 1'!#REF!</f>
        <v>#REF!</v>
      </c>
      <c r="GRO29" s="29" t="e">
        <f>'[1]Лист 1'!#REF!</f>
        <v>#REF!</v>
      </c>
      <c r="GRP29" s="29" t="e">
        <f>'[1]Лист 1'!#REF!</f>
        <v>#REF!</v>
      </c>
      <c r="GRQ29" s="29" t="e">
        <f>'[1]Лист 1'!#REF!</f>
        <v>#REF!</v>
      </c>
      <c r="GRR29" s="29" t="e">
        <f>'[1]Лист 1'!#REF!</f>
        <v>#REF!</v>
      </c>
      <c r="GRS29" s="29" t="e">
        <f>'[1]Лист 1'!#REF!</f>
        <v>#REF!</v>
      </c>
      <c r="GRT29" s="29" t="e">
        <f>'[1]Лист 1'!#REF!</f>
        <v>#REF!</v>
      </c>
      <c r="GRU29" s="29" t="e">
        <f>'[1]Лист 1'!#REF!</f>
        <v>#REF!</v>
      </c>
      <c r="GRV29" s="29" t="e">
        <f>'[1]Лист 1'!#REF!</f>
        <v>#REF!</v>
      </c>
      <c r="GRW29" s="29" t="e">
        <f>'[1]Лист 1'!#REF!</f>
        <v>#REF!</v>
      </c>
      <c r="GRX29" s="29" t="e">
        <f>'[1]Лист 1'!#REF!</f>
        <v>#REF!</v>
      </c>
      <c r="GRY29" s="29" t="e">
        <f>'[1]Лист 1'!#REF!</f>
        <v>#REF!</v>
      </c>
      <c r="GRZ29" s="29" t="e">
        <f>'[1]Лист 1'!#REF!</f>
        <v>#REF!</v>
      </c>
      <c r="GSA29" s="29" t="e">
        <f>'[1]Лист 1'!#REF!</f>
        <v>#REF!</v>
      </c>
      <c r="GSB29" s="29" t="e">
        <f>'[1]Лист 1'!#REF!</f>
        <v>#REF!</v>
      </c>
      <c r="GSC29" s="29" t="e">
        <f>'[1]Лист 1'!#REF!</f>
        <v>#REF!</v>
      </c>
      <c r="GSD29" s="29" t="e">
        <f>'[1]Лист 1'!#REF!</f>
        <v>#REF!</v>
      </c>
      <c r="GSE29" s="29" t="e">
        <f>'[1]Лист 1'!#REF!</f>
        <v>#REF!</v>
      </c>
      <c r="GSF29" s="29" t="e">
        <f>'[1]Лист 1'!#REF!</f>
        <v>#REF!</v>
      </c>
      <c r="GSG29" s="29" t="e">
        <f>'[1]Лист 1'!#REF!</f>
        <v>#REF!</v>
      </c>
      <c r="GSH29" s="29" t="e">
        <f>'[1]Лист 1'!#REF!</f>
        <v>#REF!</v>
      </c>
      <c r="GSI29" s="29" t="e">
        <f>'[1]Лист 1'!#REF!</f>
        <v>#REF!</v>
      </c>
      <c r="GSJ29" s="29" t="e">
        <f>'[1]Лист 1'!#REF!</f>
        <v>#REF!</v>
      </c>
      <c r="GSK29" s="29" t="e">
        <f>'[1]Лист 1'!#REF!</f>
        <v>#REF!</v>
      </c>
      <c r="GSL29" s="29" t="e">
        <f>'[1]Лист 1'!#REF!</f>
        <v>#REF!</v>
      </c>
      <c r="GSM29" s="29" t="e">
        <f>'[1]Лист 1'!#REF!</f>
        <v>#REF!</v>
      </c>
      <c r="GSN29" s="29" t="e">
        <f>'[1]Лист 1'!#REF!</f>
        <v>#REF!</v>
      </c>
      <c r="GSO29" s="29" t="e">
        <f>'[1]Лист 1'!#REF!</f>
        <v>#REF!</v>
      </c>
      <c r="GSP29" s="29" t="e">
        <f>'[1]Лист 1'!#REF!</f>
        <v>#REF!</v>
      </c>
      <c r="GSQ29" s="29" t="e">
        <f>'[1]Лист 1'!#REF!</f>
        <v>#REF!</v>
      </c>
      <c r="GSR29" s="29" t="e">
        <f>'[1]Лист 1'!#REF!</f>
        <v>#REF!</v>
      </c>
      <c r="GSS29" s="29" t="e">
        <f>'[1]Лист 1'!#REF!</f>
        <v>#REF!</v>
      </c>
      <c r="GST29" s="29" t="e">
        <f>'[1]Лист 1'!#REF!</f>
        <v>#REF!</v>
      </c>
      <c r="GSU29" s="29" t="e">
        <f>'[1]Лист 1'!#REF!</f>
        <v>#REF!</v>
      </c>
      <c r="GSV29" s="29" t="e">
        <f>'[1]Лист 1'!#REF!</f>
        <v>#REF!</v>
      </c>
      <c r="GSW29" s="29" t="e">
        <f>'[1]Лист 1'!#REF!</f>
        <v>#REF!</v>
      </c>
      <c r="GSX29" s="29" t="e">
        <f>'[1]Лист 1'!#REF!</f>
        <v>#REF!</v>
      </c>
      <c r="GSY29" s="29" t="e">
        <f>'[1]Лист 1'!#REF!</f>
        <v>#REF!</v>
      </c>
      <c r="GSZ29" s="29" t="e">
        <f>'[1]Лист 1'!#REF!</f>
        <v>#REF!</v>
      </c>
      <c r="GTA29" s="29" t="e">
        <f>'[1]Лист 1'!#REF!</f>
        <v>#REF!</v>
      </c>
      <c r="GTB29" s="29" t="e">
        <f>'[1]Лист 1'!#REF!</f>
        <v>#REF!</v>
      </c>
      <c r="GTC29" s="29" t="e">
        <f>'[1]Лист 1'!#REF!</f>
        <v>#REF!</v>
      </c>
      <c r="GTD29" s="29" t="e">
        <f>'[1]Лист 1'!#REF!</f>
        <v>#REF!</v>
      </c>
      <c r="GTE29" s="29" t="e">
        <f>'[1]Лист 1'!#REF!</f>
        <v>#REF!</v>
      </c>
      <c r="GTF29" s="29" t="e">
        <f>'[1]Лист 1'!#REF!</f>
        <v>#REF!</v>
      </c>
      <c r="GTG29" s="29" t="e">
        <f>'[1]Лист 1'!#REF!</f>
        <v>#REF!</v>
      </c>
      <c r="GTH29" s="29" t="e">
        <f>'[1]Лист 1'!#REF!</f>
        <v>#REF!</v>
      </c>
      <c r="GTI29" s="29" t="e">
        <f>'[1]Лист 1'!#REF!</f>
        <v>#REF!</v>
      </c>
      <c r="GTJ29" s="29" t="e">
        <f>'[1]Лист 1'!#REF!</f>
        <v>#REF!</v>
      </c>
      <c r="GTK29" s="29" t="e">
        <f>'[1]Лист 1'!#REF!</f>
        <v>#REF!</v>
      </c>
      <c r="GTL29" s="29" t="e">
        <f>'[1]Лист 1'!#REF!</f>
        <v>#REF!</v>
      </c>
      <c r="GTM29" s="29" t="e">
        <f>'[1]Лист 1'!#REF!</f>
        <v>#REF!</v>
      </c>
      <c r="GTN29" s="29" t="e">
        <f>'[1]Лист 1'!#REF!</f>
        <v>#REF!</v>
      </c>
      <c r="GTO29" s="29" t="e">
        <f>'[1]Лист 1'!#REF!</f>
        <v>#REF!</v>
      </c>
      <c r="GTP29" s="29" t="e">
        <f>'[1]Лист 1'!#REF!</f>
        <v>#REF!</v>
      </c>
      <c r="GTQ29" s="29" t="e">
        <f>'[1]Лист 1'!#REF!</f>
        <v>#REF!</v>
      </c>
      <c r="GTR29" s="29" t="e">
        <f>'[1]Лист 1'!#REF!</f>
        <v>#REF!</v>
      </c>
      <c r="GTS29" s="29" t="e">
        <f>'[1]Лист 1'!#REF!</f>
        <v>#REF!</v>
      </c>
      <c r="GTT29" s="29" t="e">
        <f>'[1]Лист 1'!#REF!</f>
        <v>#REF!</v>
      </c>
      <c r="GTU29" s="29" t="e">
        <f>'[1]Лист 1'!#REF!</f>
        <v>#REF!</v>
      </c>
      <c r="GTV29" s="29" t="e">
        <f>'[1]Лист 1'!#REF!</f>
        <v>#REF!</v>
      </c>
      <c r="GTW29" s="29" t="e">
        <f>'[1]Лист 1'!#REF!</f>
        <v>#REF!</v>
      </c>
      <c r="GTX29" s="29" t="e">
        <f>'[1]Лист 1'!#REF!</f>
        <v>#REF!</v>
      </c>
      <c r="GTY29" s="29" t="e">
        <f>'[1]Лист 1'!#REF!</f>
        <v>#REF!</v>
      </c>
      <c r="GTZ29" s="29" t="e">
        <f>'[1]Лист 1'!#REF!</f>
        <v>#REF!</v>
      </c>
      <c r="GUA29" s="29" t="e">
        <f>'[1]Лист 1'!#REF!</f>
        <v>#REF!</v>
      </c>
      <c r="GUB29" s="29" t="e">
        <f>'[1]Лист 1'!#REF!</f>
        <v>#REF!</v>
      </c>
      <c r="GUC29" s="29" t="e">
        <f>'[1]Лист 1'!#REF!</f>
        <v>#REF!</v>
      </c>
      <c r="GUD29" s="29" t="e">
        <f>'[1]Лист 1'!#REF!</f>
        <v>#REF!</v>
      </c>
      <c r="GUE29" s="29" t="e">
        <f>'[1]Лист 1'!#REF!</f>
        <v>#REF!</v>
      </c>
      <c r="GUF29" s="29" t="e">
        <f>'[1]Лист 1'!#REF!</f>
        <v>#REF!</v>
      </c>
      <c r="GUG29" s="29" t="e">
        <f>'[1]Лист 1'!#REF!</f>
        <v>#REF!</v>
      </c>
      <c r="GUH29" s="29" t="e">
        <f>'[1]Лист 1'!#REF!</f>
        <v>#REF!</v>
      </c>
      <c r="GUI29" s="29" t="e">
        <f>'[1]Лист 1'!#REF!</f>
        <v>#REF!</v>
      </c>
      <c r="GUJ29" s="29" t="e">
        <f>'[1]Лист 1'!#REF!</f>
        <v>#REF!</v>
      </c>
      <c r="GUK29" s="29" t="e">
        <f>'[1]Лист 1'!#REF!</f>
        <v>#REF!</v>
      </c>
      <c r="GUL29" s="29" t="e">
        <f>'[1]Лист 1'!#REF!</f>
        <v>#REF!</v>
      </c>
      <c r="GUM29" s="29" t="e">
        <f>'[1]Лист 1'!#REF!</f>
        <v>#REF!</v>
      </c>
      <c r="GUN29" s="29" t="e">
        <f>'[1]Лист 1'!#REF!</f>
        <v>#REF!</v>
      </c>
      <c r="GUO29" s="29" t="e">
        <f>'[1]Лист 1'!#REF!</f>
        <v>#REF!</v>
      </c>
      <c r="GUP29" s="29" t="e">
        <f>'[1]Лист 1'!#REF!</f>
        <v>#REF!</v>
      </c>
      <c r="GUQ29" s="29" t="e">
        <f>'[1]Лист 1'!#REF!</f>
        <v>#REF!</v>
      </c>
      <c r="GUR29" s="29" t="e">
        <f>'[1]Лист 1'!#REF!</f>
        <v>#REF!</v>
      </c>
      <c r="GUS29" s="29" t="e">
        <f>'[1]Лист 1'!#REF!</f>
        <v>#REF!</v>
      </c>
      <c r="GUT29" s="29" t="e">
        <f>'[1]Лист 1'!#REF!</f>
        <v>#REF!</v>
      </c>
      <c r="GUU29" s="29" t="e">
        <f>'[1]Лист 1'!#REF!</f>
        <v>#REF!</v>
      </c>
      <c r="GUV29" s="29" t="e">
        <f>'[1]Лист 1'!#REF!</f>
        <v>#REF!</v>
      </c>
      <c r="GUW29" s="29" t="e">
        <f>'[1]Лист 1'!#REF!</f>
        <v>#REF!</v>
      </c>
      <c r="GUX29" s="29" t="e">
        <f>'[1]Лист 1'!#REF!</f>
        <v>#REF!</v>
      </c>
      <c r="GUY29" s="29" t="e">
        <f>'[1]Лист 1'!#REF!</f>
        <v>#REF!</v>
      </c>
      <c r="GUZ29" s="29" t="e">
        <f>'[1]Лист 1'!#REF!</f>
        <v>#REF!</v>
      </c>
      <c r="GVA29" s="29" t="e">
        <f>'[1]Лист 1'!#REF!</f>
        <v>#REF!</v>
      </c>
      <c r="GVB29" s="29" t="e">
        <f>'[1]Лист 1'!#REF!</f>
        <v>#REF!</v>
      </c>
      <c r="GVC29" s="29" t="e">
        <f>'[1]Лист 1'!#REF!</f>
        <v>#REF!</v>
      </c>
      <c r="GVD29" s="29" t="e">
        <f>'[1]Лист 1'!#REF!</f>
        <v>#REF!</v>
      </c>
      <c r="GVE29" s="29" t="e">
        <f>'[1]Лист 1'!#REF!</f>
        <v>#REF!</v>
      </c>
      <c r="GVF29" s="29" t="e">
        <f>'[1]Лист 1'!#REF!</f>
        <v>#REF!</v>
      </c>
      <c r="GVG29" s="29" t="e">
        <f>'[1]Лист 1'!#REF!</f>
        <v>#REF!</v>
      </c>
      <c r="GVH29" s="29" t="e">
        <f>'[1]Лист 1'!#REF!</f>
        <v>#REF!</v>
      </c>
      <c r="GVI29" s="29" t="e">
        <f>'[1]Лист 1'!#REF!</f>
        <v>#REF!</v>
      </c>
      <c r="GVJ29" s="29" t="e">
        <f>'[1]Лист 1'!#REF!</f>
        <v>#REF!</v>
      </c>
      <c r="GVK29" s="29" t="e">
        <f>'[1]Лист 1'!#REF!</f>
        <v>#REF!</v>
      </c>
      <c r="GVL29" s="29" t="e">
        <f>'[1]Лист 1'!#REF!</f>
        <v>#REF!</v>
      </c>
      <c r="GVM29" s="29" t="e">
        <f>'[1]Лист 1'!#REF!</f>
        <v>#REF!</v>
      </c>
      <c r="GVN29" s="29" t="e">
        <f>'[1]Лист 1'!#REF!</f>
        <v>#REF!</v>
      </c>
      <c r="GVO29" s="29" t="e">
        <f>'[1]Лист 1'!#REF!</f>
        <v>#REF!</v>
      </c>
      <c r="GVP29" s="29" t="e">
        <f>'[1]Лист 1'!#REF!</f>
        <v>#REF!</v>
      </c>
      <c r="GVQ29" s="29" t="e">
        <f>'[1]Лист 1'!#REF!</f>
        <v>#REF!</v>
      </c>
      <c r="GVR29" s="29" t="e">
        <f>'[1]Лист 1'!#REF!</f>
        <v>#REF!</v>
      </c>
      <c r="GVS29" s="29" t="e">
        <f>'[1]Лист 1'!#REF!</f>
        <v>#REF!</v>
      </c>
      <c r="GVT29" s="29" t="e">
        <f>'[1]Лист 1'!#REF!</f>
        <v>#REF!</v>
      </c>
      <c r="GVU29" s="29" t="e">
        <f>'[1]Лист 1'!#REF!</f>
        <v>#REF!</v>
      </c>
      <c r="GVV29" s="29" t="e">
        <f>'[1]Лист 1'!#REF!</f>
        <v>#REF!</v>
      </c>
      <c r="GVW29" s="29" t="e">
        <f>'[1]Лист 1'!#REF!</f>
        <v>#REF!</v>
      </c>
      <c r="GVX29" s="29" t="e">
        <f>'[1]Лист 1'!#REF!</f>
        <v>#REF!</v>
      </c>
      <c r="GVY29" s="29" t="e">
        <f>'[1]Лист 1'!#REF!</f>
        <v>#REF!</v>
      </c>
      <c r="GVZ29" s="29" t="e">
        <f>'[1]Лист 1'!#REF!</f>
        <v>#REF!</v>
      </c>
      <c r="GWA29" s="29" t="e">
        <f>'[1]Лист 1'!#REF!</f>
        <v>#REF!</v>
      </c>
      <c r="GWB29" s="29" t="e">
        <f>'[1]Лист 1'!#REF!</f>
        <v>#REF!</v>
      </c>
      <c r="GWC29" s="29" t="e">
        <f>'[1]Лист 1'!#REF!</f>
        <v>#REF!</v>
      </c>
      <c r="GWD29" s="29" t="e">
        <f>'[1]Лист 1'!#REF!</f>
        <v>#REF!</v>
      </c>
      <c r="GWE29" s="29" t="e">
        <f>'[1]Лист 1'!#REF!</f>
        <v>#REF!</v>
      </c>
      <c r="GWF29" s="29" t="e">
        <f>'[1]Лист 1'!#REF!</f>
        <v>#REF!</v>
      </c>
      <c r="GWG29" s="29" t="e">
        <f>'[1]Лист 1'!#REF!</f>
        <v>#REF!</v>
      </c>
      <c r="GWH29" s="29" t="e">
        <f>'[1]Лист 1'!#REF!</f>
        <v>#REF!</v>
      </c>
      <c r="GWI29" s="29" t="e">
        <f>'[1]Лист 1'!#REF!</f>
        <v>#REF!</v>
      </c>
      <c r="GWJ29" s="29" t="e">
        <f>'[1]Лист 1'!#REF!</f>
        <v>#REF!</v>
      </c>
      <c r="GWK29" s="29" t="e">
        <f>'[1]Лист 1'!#REF!</f>
        <v>#REF!</v>
      </c>
      <c r="GWL29" s="29" t="e">
        <f>'[1]Лист 1'!#REF!</f>
        <v>#REF!</v>
      </c>
      <c r="GWM29" s="29" t="e">
        <f>'[1]Лист 1'!#REF!</f>
        <v>#REF!</v>
      </c>
      <c r="GWN29" s="29" t="e">
        <f>'[1]Лист 1'!#REF!</f>
        <v>#REF!</v>
      </c>
      <c r="GWO29" s="29" t="e">
        <f>'[1]Лист 1'!#REF!</f>
        <v>#REF!</v>
      </c>
      <c r="GWP29" s="29" t="e">
        <f>'[1]Лист 1'!#REF!</f>
        <v>#REF!</v>
      </c>
      <c r="GWQ29" s="29" t="e">
        <f>'[1]Лист 1'!#REF!</f>
        <v>#REF!</v>
      </c>
      <c r="GWR29" s="29" t="e">
        <f>'[1]Лист 1'!#REF!</f>
        <v>#REF!</v>
      </c>
      <c r="GWS29" s="29" t="e">
        <f>'[1]Лист 1'!#REF!</f>
        <v>#REF!</v>
      </c>
      <c r="GWT29" s="29" t="e">
        <f>'[1]Лист 1'!#REF!</f>
        <v>#REF!</v>
      </c>
      <c r="GWU29" s="29" t="e">
        <f>'[1]Лист 1'!#REF!</f>
        <v>#REF!</v>
      </c>
      <c r="GWV29" s="29" t="e">
        <f>'[1]Лист 1'!#REF!</f>
        <v>#REF!</v>
      </c>
      <c r="GWW29" s="29" t="e">
        <f>'[1]Лист 1'!#REF!</f>
        <v>#REF!</v>
      </c>
      <c r="GWX29" s="29" t="e">
        <f>'[1]Лист 1'!#REF!</f>
        <v>#REF!</v>
      </c>
      <c r="GWY29" s="29" t="e">
        <f>'[1]Лист 1'!#REF!</f>
        <v>#REF!</v>
      </c>
      <c r="GWZ29" s="29" t="e">
        <f>'[1]Лист 1'!#REF!</f>
        <v>#REF!</v>
      </c>
      <c r="GXA29" s="29" t="e">
        <f>'[1]Лист 1'!#REF!</f>
        <v>#REF!</v>
      </c>
      <c r="GXB29" s="29" t="e">
        <f>'[1]Лист 1'!#REF!</f>
        <v>#REF!</v>
      </c>
      <c r="GXC29" s="29" t="e">
        <f>'[1]Лист 1'!#REF!</f>
        <v>#REF!</v>
      </c>
      <c r="GXD29" s="29" t="e">
        <f>'[1]Лист 1'!#REF!</f>
        <v>#REF!</v>
      </c>
      <c r="GXE29" s="29" t="e">
        <f>'[1]Лист 1'!#REF!</f>
        <v>#REF!</v>
      </c>
      <c r="GXF29" s="29" t="e">
        <f>'[1]Лист 1'!#REF!</f>
        <v>#REF!</v>
      </c>
      <c r="GXG29" s="29" t="e">
        <f>'[1]Лист 1'!#REF!</f>
        <v>#REF!</v>
      </c>
      <c r="GXH29" s="29" t="e">
        <f>'[1]Лист 1'!#REF!</f>
        <v>#REF!</v>
      </c>
      <c r="GXI29" s="29" t="e">
        <f>'[1]Лист 1'!#REF!</f>
        <v>#REF!</v>
      </c>
      <c r="GXJ29" s="29" t="e">
        <f>'[1]Лист 1'!#REF!</f>
        <v>#REF!</v>
      </c>
      <c r="GXK29" s="29" t="e">
        <f>'[1]Лист 1'!#REF!</f>
        <v>#REF!</v>
      </c>
      <c r="GXL29" s="29" t="e">
        <f>'[1]Лист 1'!#REF!</f>
        <v>#REF!</v>
      </c>
      <c r="GXM29" s="29" t="e">
        <f>'[1]Лист 1'!#REF!</f>
        <v>#REF!</v>
      </c>
      <c r="GXN29" s="29" t="e">
        <f>'[1]Лист 1'!#REF!</f>
        <v>#REF!</v>
      </c>
      <c r="GXO29" s="29" t="e">
        <f>'[1]Лист 1'!#REF!</f>
        <v>#REF!</v>
      </c>
      <c r="GXP29" s="29" t="e">
        <f>'[1]Лист 1'!#REF!</f>
        <v>#REF!</v>
      </c>
      <c r="GXQ29" s="29" t="e">
        <f>'[1]Лист 1'!#REF!</f>
        <v>#REF!</v>
      </c>
      <c r="GXR29" s="29" t="e">
        <f>'[1]Лист 1'!#REF!</f>
        <v>#REF!</v>
      </c>
      <c r="GXS29" s="29" t="e">
        <f>'[1]Лист 1'!#REF!</f>
        <v>#REF!</v>
      </c>
      <c r="GXT29" s="29" t="e">
        <f>'[1]Лист 1'!#REF!</f>
        <v>#REF!</v>
      </c>
      <c r="GXU29" s="29" t="e">
        <f>'[1]Лист 1'!#REF!</f>
        <v>#REF!</v>
      </c>
      <c r="GXV29" s="29" t="e">
        <f>'[1]Лист 1'!#REF!</f>
        <v>#REF!</v>
      </c>
      <c r="GXW29" s="29" t="e">
        <f>'[1]Лист 1'!#REF!</f>
        <v>#REF!</v>
      </c>
      <c r="GXX29" s="29" t="e">
        <f>'[1]Лист 1'!#REF!</f>
        <v>#REF!</v>
      </c>
      <c r="GXY29" s="29" t="e">
        <f>'[1]Лист 1'!#REF!</f>
        <v>#REF!</v>
      </c>
      <c r="GXZ29" s="29" t="e">
        <f>'[1]Лист 1'!#REF!</f>
        <v>#REF!</v>
      </c>
      <c r="GYA29" s="29" t="e">
        <f>'[1]Лист 1'!#REF!</f>
        <v>#REF!</v>
      </c>
      <c r="GYB29" s="29" t="e">
        <f>'[1]Лист 1'!#REF!</f>
        <v>#REF!</v>
      </c>
      <c r="GYC29" s="29" t="e">
        <f>'[1]Лист 1'!#REF!</f>
        <v>#REF!</v>
      </c>
      <c r="GYD29" s="29" t="e">
        <f>'[1]Лист 1'!#REF!</f>
        <v>#REF!</v>
      </c>
      <c r="GYE29" s="29" t="e">
        <f>'[1]Лист 1'!#REF!</f>
        <v>#REF!</v>
      </c>
      <c r="GYF29" s="29" t="e">
        <f>'[1]Лист 1'!#REF!</f>
        <v>#REF!</v>
      </c>
      <c r="GYG29" s="29" t="e">
        <f>'[1]Лист 1'!#REF!</f>
        <v>#REF!</v>
      </c>
      <c r="GYH29" s="29" t="e">
        <f>'[1]Лист 1'!#REF!</f>
        <v>#REF!</v>
      </c>
      <c r="GYI29" s="29" t="e">
        <f>'[1]Лист 1'!#REF!</f>
        <v>#REF!</v>
      </c>
      <c r="GYJ29" s="29" t="e">
        <f>'[1]Лист 1'!#REF!</f>
        <v>#REF!</v>
      </c>
      <c r="GYK29" s="29" t="e">
        <f>'[1]Лист 1'!#REF!</f>
        <v>#REF!</v>
      </c>
      <c r="GYL29" s="29" t="e">
        <f>'[1]Лист 1'!#REF!</f>
        <v>#REF!</v>
      </c>
      <c r="GYM29" s="29" t="e">
        <f>'[1]Лист 1'!#REF!</f>
        <v>#REF!</v>
      </c>
      <c r="GYN29" s="29" t="e">
        <f>'[1]Лист 1'!#REF!</f>
        <v>#REF!</v>
      </c>
      <c r="GYO29" s="29" t="e">
        <f>'[1]Лист 1'!#REF!</f>
        <v>#REF!</v>
      </c>
      <c r="GYP29" s="29" t="e">
        <f>'[1]Лист 1'!#REF!</f>
        <v>#REF!</v>
      </c>
      <c r="GYQ29" s="29" t="e">
        <f>'[1]Лист 1'!#REF!</f>
        <v>#REF!</v>
      </c>
      <c r="GYR29" s="29" t="e">
        <f>'[1]Лист 1'!#REF!</f>
        <v>#REF!</v>
      </c>
      <c r="GYS29" s="29" t="e">
        <f>'[1]Лист 1'!#REF!</f>
        <v>#REF!</v>
      </c>
      <c r="GYT29" s="29" t="e">
        <f>'[1]Лист 1'!#REF!</f>
        <v>#REF!</v>
      </c>
      <c r="GYU29" s="29" t="e">
        <f>'[1]Лист 1'!#REF!</f>
        <v>#REF!</v>
      </c>
      <c r="GYV29" s="29" t="e">
        <f>'[1]Лист 1'!#REF!</f>
        <v>#REF!</v>
      </c>
      <c r="GYW29" s="29" t="e">
        <f>'[1]Лист 1'!#REF!</f>
        <v>#REF!</v>
      </c>
      <c r="GYX29" s="29" t="e">
        <f>'[1]Лист 1'!#REF!</f>
        <v>#REF!</v>
      </c>
      <c r="GYY29" s="29" t="e">
        <f>'[1]Лист 1'!#REF!</f>
        <v>#REF!</v>
      </c>
      <c r="GYZ29" s="29" t="e">
        <f>'[1]Лист 1'!#REF!</f>
        <v>#REF!</v>
      </c>
      <c r="GZA29" s="29" t="e">
        <f>'[1]Лист 1'!#REF!</f>
        <v>#REF!</v>
      </c>
      <c r="GZB29" s="29" t="e">
        <f>'[1]Лист 1'!#REF!</f>
        <v>#REF!</v>
      </c>
      <c r="GZC29" s="29" t="e">
        <f>'[1]Лист 1'!#REF!</f>
        <v>#REF!</v>
      </c>
      <c r="GZD29" s="29" t="e">
        <f>'[1]Лист 1'!#REF!</f>
        <v>#REF!</v>
      </c>
      <c r="GZE29" s="29" t="e">
        <f>'[1]Лист 1'!#REF!</f>
        <v>#REF!</v>
      </c>
      <c r="GZF29" s="29" t="e">
        <f>'[1]Лист 1'!#REF!</f>
        <v>#REF!</v>
      </c>
      <c r="GZG29" s="29" t="e">
        <f>'[1]Лист 1'!#REF!</f>
        <v>#REF!</v>
      </c>
      <c r="GZH29" s="29" t="e">
        <f>'[1]Лист 1'!#REF!</f>
        <v>#REF!</v>
      </c>
      <c r="GZI29" s="29" t="e">
        <f>'[1]Лист 1'!#REF!</f>
        <v>#REF!</v>
      </c>
      <c r="GZJ29" s="29" t="e">
        <f>'[1]Лист 1'!#REF!</f>
        <v>#REF!</v>
      </c>
      <c r="GZK29" s="29" t="e">
        <f>'[1]Лист 1'!#REF!</f>
        <v>#REF!</v>
      </c>
      <c r="GZL29" s="29" t="e">
        <f>'[1]Лист 1'!#REF!</f>
        <v>#REF!</v>
      </c>
      <c r="GZM29" s="29" t="e">
        <f>'[1]Лист 1'!#REF!</f>
        <v>#REF!</v>
      </c>
      <c r="GZN29" s="29" t="e">
        <f>'[1]Лист 1'!#REF!</f>
        <v>#REF!</v>
      </c>
      <c r="GZO29" s="29" t="e">
        <f>'[1]Лист 1'!#REF!</f>
        <v>#REF!</v>
      </c>
      <c r="GZP29" s="29" t="e">
        <f>'[1]Лист 1'!#REF!</f>
        <v>#REF!</v>
      </c>
      <c r="GZQ29" s="29" t="e">
        <f>'[1]Лист 1'!#REF!</f>
        <v>#REF!</v>
      </c>
      <c r="GZR29" s="29" t="e">
        <f>'[1]Лист 1'!#REF!</f>
        <v>#REF!</v>
      </c>
      <c r="GZS29" s="29" t="e">
        <f>'[1]Лист 1'!#REF!</f>
        <v>#REF!</v>
      </c>
      <c r="GZT29" s="29" t="e">
        <f>'[1]Лист 1'!#REF!</f>
        <v>#REF!</v>
      </c>
      <c r="GZU29" s="29" t="e">
        <f>'[1]Лист 1'!#REF!</f>
        <v>#REF!</v>
      </c>
      <c r="GZV29" s="29" t="e">
        <f>'[1]Лист 1'!#REF!</f>
        <v>#REF!</v>
      </c>
      <c r="GZW29" s="29" t="e">
        <f>'[1]Лист 1'!#REF!</f>
        <v>#REF!</v>
      </c>
      <c r="GZX29" s="29" t="e">
        <f>'[1]Лист 1'!#REF!</f>
        <v>#REF!</v>
      </c>
      <c r="GZY29" s="29" t="e">
        <f>'[1]Лист 1'!#REF!</f>
        <v>#REF!</v>
      </c>
      <c r="GZZ29" s="29" t="e">
        <f>'[1]Лист 1'!#REF!</f>
        <v>#REF!</v>
      </c>
      <c r="HAA29" s="29" t="e">
        <f>'[1]Лист 1'!#REF!</f>
        <v>#REF!</v>
      </c>
      <c r="HAB29" s="29" t="e">
        <f>'[1]Лист 1'!#REF!</f>
        <v>#REF!</v>
      </c>
      <c r="HAC29" s="29" t="e">
        <f>'[1]Лист 1'!#REF!</f>
        <v>#REF!</v>
      </c>
      <c r="HAD29" s="29" t="e">
        <f>'[1]Лист 1'!#REF!</f>
        <v>#REF!</v>
      </c>
      <c r="HAE29" s="29" t="e">
        <f>'[1]Лист 1'!#REF!</f>
        <v>#REF!</v>
      </c>
      <c r="HAF29" s="29" t="e">
        <f>'[1]Лист 1'!#REF!</f>
        <v>#REF!</v>
      </c>
      <c r="HAG29" s="29" t="e">
        <f>'[1]Лист 1'!#REF!</f>
        <v>#REF!</v>
      </c>
      <c r="HAH29" s="29" t="e">
        <f>'[1]Лист 1'!#REF!</f>
        <v>#REF!</v>
      </c>
      <c r="HAI29" s="29" t="e">
        <f>'[1]Лист 1'!#REF!</f>
        <v>#REF!</v>
      </c>
      <c r="HAJ29" s="29" t="e">
        <f>'[1]Лист 1'!#REF!</f>
        <v>#REF!</v>
      </c>
      <c r="HAK29" s="29" t="e">
        <f>'[1]Лист 1'!#REF!</f>
        <v>#REF!</v>
      </c>
      <c r="HAL29" s="29" t="e">
        <f>'[1]Лист 1'!#REF!</f>
        <v>#REF!</v>
      </c>
      <c r="HAM29" s="29" t="e">
        <f>'[1]Лист 1'!#REF!</f>
        <v>#REF!</v>
      </c>
      <c r="HAN29" s="29" t="e">
        <f>'[1]Лист 1'!#REF!</f>
        <v>#REF!</v>
      </c>
      <c r="HAO29" s="29" t="e">
        <f>'[1]Лист 1'!#REF!</f>
        <v>#REF!</v>
      </c>
      <c r="HAP29" s="29" t="e">
        <f>'[1]Лист 1'!#REF!</f>
        <v>#REF!</v>
      </c>
      <c r="HAQ29" s="29" t="e">
        <f>'[1]Лист 1'!#REF!</f>
        <v>#REF!</v>
      </c>
      <c r="HAR29" s="29" t="e">
        <f>'[1]Лист 1'!#REF!</f>
        <v>#REF!</v>
      </c>
      <c r="HAS29" s="29" t="e">
        <f>'[1]Лист 1'!#REF!</f>
        <v>#REF!</v>
      </c>
      <c r="HAT29" s="29" t="e">
        <f>'[1]Лист 1'!#REF!</f>
        <v>#REF!</v>
      </c>
      <c r="HAU29" s="29" t="e">
        <f>'[1]Лист 1'!#REF!</f>
        <v>#REF!</v>
      </c>
      <c r="HAV29" s="29" t="e">
        <f>'[1]Лист 1'!#REF!</f>
        <v>#REF!</v>
      </c>
      <c r="HAW29" s="29" t="e">
        <f>'[1]Лист 1'!#REF!</f>
        <v>#REF!</v>
      </c>
      <c r="HAX29" s="29" t="e">
        <f>'[1]Лист 1'!#REF!</f>
        <v>#REF!</v>
      </c>
      <c r="HAY29" s="29" t="e">
        <f>'[1]Лист 1'!#REF!</f>
        <v>#REF!</v>
      </c>
      <c r="HAZ29" s="29" t="e">
        <f>'[1]Лист 1'!#REF!</f>
        <v>#REF!</v>
      </c>
      <c r="HBA29" s="29" t="e">
        <f>'[1]Лист 1'!#REF!</f>
        <v>#REF!</v>
      </c>
      <c r="HBB29" s="29" t="e">
        <f>'[1]Лист 1'!#REF!</f>
        <v>#REF!</v>
      </c>
      <c r="HBC29" s="29" t="e">
        <f>'[1]Лист 1'!#REF!</f>
        <v>#REF!</v>
      </c>
      <c r="HBD29" s="29" t="e">
        <f>'[1]Лист 1'!#REF!</f>
        <v>#REF!</v>
      </c>
      <c r="HBE29" s="29" t="e">
        <f>'[1]Лист 1'!#REF!</f>
        <v>#REF!</v>
      </c>
      <c r="HBF29" s="29" t="e">
        <f>'[1]Лист 1'!#REF!</f>
        <v>#REF!</v>
      </c>
      <c r="HBG29" s="29" t="e">
        <f>'[1]Лист 1'!#REF!</f>
        <v>#REF!</v>
      </c>
      <c r="HBH29" s="29" t="e">
        <f>'[1]Лист 1'!#REF!</f>
        <v>#REF!</v>
      </c>
      <c r="HBI29" s="29" t="e">
        <f>'[1]Лист 1'!#REF!</f>
        <v>#REF!</v>
      </c>
      <c r="HBJ29" s="29" t="e">
        <f>'[1]Лист 1'!#REF!</f>
        <v>#REF!</v>
      </c>
      <c r="HBK29" s="29" t="e">
        <f>'[1]Лист 1'!#REF!</f>
        <v>#REF!</v>
      </c>
      <c r="HBL29" s="29" t="e">
        <f>'[1]Лист 1'!#REF!</f>
        <v>#REF!</v>
      </c>
      <c r="HBM29" s="29" t="e">
        <f>'[1]Лист 1'!#REF!</f>
        <v>#REF!</v>
      </c>
      <c r="HBN29" s="29" t="e">
        <f>'[1]Лист 1'!#REF!</f>
        <v>#REF!</v>
      </c>
      <c r="HBO29" s="29" t="e">
        <f>'[1]Лист 1'!#REF!</f>
        <v>#REF!</v>
      </c>
      <c r="HBP29" s="29" t="e">
        <f>'[1]Лист 1'!#REF!</f>
        <v>#REF!</v>
      </c>
      <c r="HBQ29" s="29" t="e">
        <f>'[1]Лист 1'!#REF!</f>
        <v>#REF!</v>
      </c>
      <c r="HBR29" s="29" t="e">
        <f>'[1]Лист 1'!#REF!</f>
        <v>#REF!</v>
      </c>
      <c r="HBS29" s="29" t="e">
        <f>'[1]Лист 1'!#REF!</f>
        <v>#REF!</v>
      </c>
      <c r="HBT29" s="29" t="e">
        <f>'[1]Лист 1'!#REF!</f>
        <v>#REF!</v>
      </c>
      <c r="HBU29" s="29" t="e">
        <f>'[1]Лист 1'!#REF!</f>
        <v>#REF!</v>
      </c>
      <c r="HBV29" s="29" t="e">
        <f>'[1]Лист 1'!#REF!</f>
        <v>#REF!</v>
      </c>
      <c r="HBW29" s="29" t="e">
        <f>'[1]Лист 1'!#REF!</f>
        <v>#REF!</v>
      </c>
      <c r="HBX29" s="29" t="e">
        <f>'[1]Лист 1'!#REF!</f>
        <v>#REF!</v>
      </c>
      <c r="HBY29" s="29" t="e">
        <f>'[1]Лист 1'!#REF!</f>
        <v>#REF!</v>
      </c>
      <c r="HBZ29" s="29" t="e">
        <f>'[1]Лист 1'!#REF!</f>
        <v>#REF!</v>
      </c>
      <c r="HCA29" s="29" t="e">
        <f>'[1]Лист 1'!#REF!</f>
        <v>#REF!</v>
      </c>
      <c r="HCB29" s="29" t="e">
        <f>'[1]Лист 1'!#REF!</f>
        <v>#REF!</v>
      </c>
      <c r="HCC29" s="29" t="e">
        <f>'[1]Лист 1'!#REF!</f>
        <v>#REF!</v>
      </c>
      <c r="HCD29" s="29" t="e">
        <f>'[1]Лист 1'!#REF!</f>
        <v>#REF!</v>
      </c>
      <c r="HCE29" s="29" t="e">
        <f>'[1]Лист 1'!#REF!</f>
        <v>#REF!</v>
      </c>
      <c r="HCF29" s="29" t="e">
        <f>'[1]Лист 1'!#REF!</f>
        <v>#REF!</v>
      </c>
      <c r="HCG29" s="29" t="e">
        <f>'[1]Лист 1'!#REF!</f>
        <v>#REF!</v>
      </c>
      <c r="HCH29" s="29" t="e">
        <f>'[1]Лист 1'!#REF!</f>
        <v>#REF!</v>
      </c>
      <c r="HCI29" s="29" t="e">
        <f>'[1]Лист 1'!#REF!</f>
        <v>#REF!</v>
      </c>
      <c r="HCJ29" s="29" t="e">
        <f>'[1]Лист 1'!#REF!</f>
        <v>#REF!</v>
      </c>
      <c r="HCK29" s="29" t="e">
        <f>'[1]Лист 1'!#REF!</f>
        <v>#REF!</v>
      </c>
      <c r="HCL29" s="29" t="e">
        <f>'[1]Лист 1'!#REF!</f>
        <v>#REF!</v>
      </c>
      <c r="HCM29" s="29" t="e">
        <f>'[1]Лист 1'!#REF!</f>
        <v>#REF!</v>
      </c>
      <c r="HCN29" s="29" t="e">
        <f>'[1]Лист 1'!#REF!</f>
        <v>#REF!</v>
      </c>
      <c r="HCO29" s="29" t="e">
        <f>'[1]Лист 1'!#REF!</f>
        <v>#REF!</v>
      </c>
      <c r="HCP29" s="29" t="e">
        <f>'[1]Лист 1'!#REF!</f>
        <v>#REF!</v>
      </c>
      <c r="HCQ29" s="29" t="e">
        <f>'[1]Лист 1'!#REF!</f>
        <v>#REF!</v>
      </c>
      <c r="HCR29" s="29" t="e">
        <f>'[1]Лист 1'!#REF!</f>
        <v>#REF!</v>
      </c>
      <c r="HCS29" s="29" t="e">
        <f>'[1]Лист 1'!#REF!</f>
        <v>#REF!</v>
      </c>
      <c r="HCT29" s="29" t="e">
        <f>'[1]Лист 1'!#REF!</f>
        <v>#REF!</v>
      </c>
      <c r="HCU29" s="29" t="e">
        <f>'[1]Лист 1'!#REF!</f>
        <v>#REF!</v>
      </c>
      <c r="HCV29" s="29" t="e">
        <f>'[1]Лист 1'!#REF!</f>
        <v>#REF!</v>
      </c>
      <c r="HCW29" s="29" t="e">
        <f>'[1]Лист 1'!#REF!</f>
        <v>#REF!</v>
      </c>
      <c r="HCX29" s="29" t="e">
        <f>'[1]Лист 1'!#REF!</f>
        <v>#REF!</v>
      </c>
      <c r="HCY29" s="29" t="e">
        <f>'[1]Лист 1'!#REF!</f>
        <v>#REF!</v>
      </c>
      <c r="HCZ29" s="29" t="e">
        <f>'[1]Лист 1'!#REF!</f>
        <v>#REF!</v>
      </c>
      <c r="HDA29" s="29" t="e">
        <f>'[1]Лист 1'!#REF!</f>
        <v>#REF!</v>
      </c>
      <c r="HDB29" s="29" t="e">
        <f>'[1]Лист 1'!#REF!</f>
        <v>#REF!</v>
      </c>
      <c r="HDC29" s="29" t="e">
        <f>'[1]Лист 1'!#REF!</f>
        <v>#REF!</v>
      </c>
      <c r="HDD29" s="29" t="e">
        <f>'[1]Лист 1'!#REF!</f>
        <v>#REF!</v>
      </c>
      <c r="HDE29" s="29" t="e">
        <f>'[1]Лист 1'!#REF!</f>
        <v>#REF!</v>
      </c>
      <c r="HDF29" s="29" t="e">
        <f>'[1]Лист 1'!#REF!</f>
        <v>#REF!</v>
      </c>
      <c r="HDG29" s="29" t="e">
        <f>'[1]Лист 1'!#REF!</f>
        <v>#REF!</v>
      </c>
      <c r="HDH29" s="29" t="e">
        <f>'[1]Лист 1'!#REF!</f>
        <v>#REF!</v>
      </c>
      <c r="HDI29" s="29" t="e">
        <f>'[1]Лист 1'!#REF!</f>
        <v>#REF!</v>
      </c>
      <c r="HDJ29" s="29" t="e">
        <f>'[1]Лист 1'!#REF!</f>
        <v>#REF!</v>
      </c>
      <c r="HDK29" s="29" t="e">
        <f>'[1]Лист 1'!#REF!</f>
        <v>#REF!</v>
      </c>
      <c r="HDL29" s="29" t="e">
        <f>'[1]Лист 1'!#REF!</f>
        <v>#REF!</v>
      </c>
      <c r="HDM29" s="29" t="e">
        <f>'[1]Лист 1'!#REF!</f>
        <v>#REF!</v>
      </c>
      <c r="HDN29" s="29" t="e">
        <f>'[1]Лист 1'!#REF!</f>
        <v>#REF!</v>
      </c>
      <c r="HDO29" s="29" t="e">
        <f>'[1]Лист 1'!#REF!</f>
        <v>#REF!</v>
      </c>
      <c r="HDP29" s="29" t="e">
        <f>'[1]Лист 1'!#REF!</f>
        <v>#REF!</v>
      </c>
      <c r="HDQ29" s="29" t="e">
        <f>'[1]Лист 1'!#REF!</f>
        <v>#REF!</v>
      </c>
      <c r="HDR29" s="29" t="e">
        <f>'[1]Лист 1'!#REF!</f>
        <v>#REF!</v>
      </c>
      <c r="HDS29" s="29" t="e">
        <f>'[1]Лист 1'!#REF!</f>
        <v>#REF!</v>
      </c>
      <c r="HDT29" s="29" t="e">
        <f>'[1]Лист 1'!#REF!</f>
        <v>#REF!</v>
      </c>
      <c r="HDU29" s="29" t="e">
        <f>'[1]Лист 1'!#REF!</f>
        <v>#REF!</v>
      </c>
      <c r="HDV29" s="29" t="e">
        <f>'[1]Лист 1'!#REF!</f>
        <v>#REF!</v>
      </c>
      <c r="HDW29" s="29" t="e">
        <f>'[1]Лист 1'!#REF!</f>
        <v>#REF!</v>
      </c>
      <c r="HDX29" s="29" t="e">
        <f>'[1]Лист 1'!#REF!</f>
        <v>#REF!</v>
      </c>
      <c r="HDY29" s="29" t="e">
        <f>'[1]Лист 1'!#REF!</f>
        <v>#REF!</v>
      </c>
      <c r="HDZ29" s="29" t="e">
        <f>'[1]Лист 1'!#REF!</f>
        <v>#REF!</v>
      </c>
      <c r="HEA29" s="29" t="e">
        <f>'[1]Лист 1'!#REF!</f>
        <v>#REF!</v>
      </c>
      <c r="HEB29" s="29" t="e">
        <f>'[1]Лист 1'!#REF!</f>
        <v>#REF!</v>
      </c>
      <c r="HEC29" s="29" t="e">
        <f>'[1]Лист 1'!#REF!</f>
        <v>#REF!</v>
      </c>
      <c r="HED29" s="29" t="e">
        <f>'[1]Лист 1'!#REF!</f>
        <v>#REF!</v>
      </c>
      <c r="HEE29" s="29" t="e">
        <f>'[1]Лист 1'!#REF!</f>
        <v>#REF!</v>
      </c>
      <c r="HEF29" s="29" t="e">
        <f>'[1]Лист 1'!#REF!</f>
        <v>#REF!</v>
      </c>
      <c r="HEG29" s="29" t="e">
        <f>'[1]Лист 1'!#REF!</f>
        <v>#REF!</v>
      </c>
      <c r="HEH29" s="29" t="e">
        <f>'[1]Лист 1'!#REF!</f>
        <v>#REF!</v>
      </c>
      <c r="HEI29" s="29" t="e">
        <f>'[1]Лист 1'!#REF!</f>
        <v>#REF!</v>
      </c>
      <c r="HEJ29" s="29" t="e">
        <f>'[1]Лист 1'!#REF!</f>
        <v>#REF!</v>
      </c>
      <c r="HEK29" s="29" t="e">
        <f>'[1]Лист 1'!#REF!</f>
        <v>#REF!</v>
      </c>
      <c r="HEL29" s="29" t="e">
        <f>'[1]Лист 1'!#REF!</f>
        <v>#REF!</v>
      </c>
      <c r="HEM29" s="29" t="e">
        <f>'[1]Лист 1'!#REF!</f>
        <v>#REF!</v>
      </c>
      <c r="HEN29" s="29" t="e">
        <f>'[1]Лист 1'!#REF!</f>
        <v>#REF!</v>
      </c>
      <c r="HEO29" s="29" t="e">
        <f>'[1]Лист 1'!#REF!</f>
        <v>#REF!</v>
      </c>
      <c r="HEP29" s="29" t="e">
        <f>'[1]Лист 1'!#REF!</f>
        <v>#REF!</v>
      </c>
      <c r="HEQ29" s="29" t="e">
        <f>'[1]Лист 1'!#REF!</f>
        <v>#REF!</v>
      </c>
      <c r="HER29" s="29" t="e">
        <f>'[1]Лист 1'!#REF!</f>
        <v>#REF!</v>
      </c>
      <c r="HES29" s="29" t="e">
        <f>'[1]Лист 1'!#REF!</f>
        <v>#REF!</v>
      </c>
      <c r="HET29" s="29" t="e">
        <f>'[1]Лист 1'!#REF!</f>
        <v>#REF!</v>
      </c>
      <c r="HEU29" s="29" t="e">
        <f>'[1]Лист 1'!#REF!</f>
        <v>#REF!</v>
      </c>
      <c r="HEV29" s="29" t="e">
        <f>'[1]Лист 1'!#REF!</f>
        <v>#REF!</v>
      </c>
      <c r="HEW29" s="29" t="e">
        <f>'[1]Лист 1'!#REF!</f>
        <v>#REF!</v>
      </c>
      <c r="HEX29" s="29" t="e">
        <f>'[1]Лист 1'!#REF!</f>
        <v>#REF!</v>
      </c>
      <c r="HEY29" s="29" t="e">
        <f>'[1]Лист 1'!#REF!</f>
        <v>#REF!</v>
      </c>
      <c r="HEZ29" s="29" t="e">
        <f>'[1]Лист 1'!#REF!</f>
        <v>#REF!</v>
      </c>
      <c r="HFA29" s="29" t="e">
        <f>'[1]Лист 1'!#REF!</f>
        <v>#REF!</v>
      </c>
      <c r="HFB29" s="29" t="e">
        <f>'[1]Лист 1'!#REF!</f>
        <v>#REF!</v>
      </c>
      <c r="HFC29" s="29" t="e">
        <f>'[1]Лист 1'!#REF!</f>
        <v>#REF!</v>
      </c>
      <c r="HFD29" s="29" t="e">
        <f>'[1]Лист 1'!#REF!</f>
        <v>#REF!</v>
      </c>
      <c r="HFE29" s="29" t="e">
        <f>'[1]Лист 1'!#REF!</f>
        <v>#REF!</v>
      </c>
      <c r="HFF29" s="29" t="e">
        <f>'[1]Лист 1'!#REF!</f>
        <v>#REF!</v>
      </c>
      <c r="HFG29" s="29" t="e">
        <f>'[1]Лист 1'!#REF!</f>
        <v>#REF!</v>
      </c>
      <c r="HFH29" s="29" t="e">
        <f>'[1]Лист 1'!#REF!</f>
        <v>#REF!</v>
      </c>
      <c r="HFI29" s="29" t="e">
        <f>'[1]Лист 1'!#REF!</f>
        <v>#REF!</v>
      </c>
      <c r="HFJ29" s="29" t="e">
        <f>'[1]Лист 1'!#REF!</f>
        <v>#REF!</v>
      </c>
      <c r="HFK29" s="29" t="e">
        <f>'[1]Лист 1'!#REF!</f>
        <v>#REF!</v>
      </c>
      <c r="HFL29" s="29" t="e">
        <f>'[1]Лист 1'!#REF!</f>
        <v>#REF!</v>
      </c>
      <c r="HFM29" s="29" t="e">
        <f>'[1]Лист 1'!#REF!</f>
        <v>#REF!</v>
      </c>
      <c r="HFN29" s="29" t="e">
        <f>'[1]Лист 1'!#REF!</f>
        <v>#REF!</v>
      </c>
      <c r="HFO29" s="29" t="e">
        <f>'[1]Лист 1'!#REF!</f>
        <v>#REF!</v>
      </c>
      <c r="HFP29" s="29" t="e">
        <f>'[1]Лист 1'!#REF!</f>
        <v>#REF!</v>
      </c>
      <c r="HFQ29" s="29" t="e">
        <f>'[1]Лист 1'!#REF!</f>
        <v>#REF!</v>
      </c>
      <c r="HFR29" s="29" t="e">
        <f>'[1]Лист 1'!#REF!</f>
        <v>#REF!</v>
      </c>
      <c r="HFS29" s="29" t="e">
        <f>'[1]Лист 1'!#REF!</f>
        <v>#REF!</v>
      </c>
      <c r="HFT29" s="29" t="e">
        <f>'[1]Лист 1'!#REF!</f>
        <v>#REF!</v>
      </c>
      <c r="HFU29" s="29" t="e">
        <f>'[1]Лист 1'!#REF!</f>
        <v>#REF!</v>
      </c>
      <c r="HFV29" s="29" t="e">
        <f>'[1]Лист 1'!#REF!</f>
        <v>#REF!</v>
      </c>
      <c r="HFW29" s="29" t="e">
        <f>'[1]Лист 1'!#REF!</f>
        <v>#REF!</v>
      </c>
      <c r="HFX29" s="29" t="e">
        <f>'[1]Лист 1'!#REF!</f>
        <v>#REF!</v>
      </c>
      <c r="HFY29" s="29" t="e">
        <f>'[1]Лист 1'!#REF!</f>
        <v>#REF!</v>
      </c>
      <c r="HFZ29" s="29" t="e">
        <f>'[1]Лист 1'!#REF!</f>
        <v>#REF!</v>
      </c>
      <c r="HGA29" s="29" t="e">
        <f>'[1]Лист 1'!#REF!</f>
        <v>#REF!</v>
      </c>
      <c r="HGB29" s="29" t="e">
        <f>'[1]Лист 1'!#REF!</f>
        <v>#REF!</v>
      </c>
      <c r="HGC29" s="29" t="e">
        <f>'[1]Лист 1'!#REF!</f>
        <v>#REF!</v>
      </c>
      <c r="HGD29" s="29" t="e">
        <f>'[1]Лист 1'!#REF!</f>
        <v>#REF!</v>
      </c>
      <c r="HGE29" s="29" t="e">
        <f>'[1]Лист 1'!#REF!</f>
        <v>#REF!</v>
      </c>
      <c r="HGF29" s="29" t="e">
        <f>'[1]Лист 1'!#REF!</f>
        <v>#REF!</v>
      </c>
      <c r="HGG29" s="29" t="e">
        <f>'[1]Лист 1'!#REF!</f>
        <v>#REF!</v>
      </c>
      <c r="HGH29" s="29" t="e">
        <f>'[1]Лист 1'!#REF!</f>
        <v>#REF!</v>
      </c>
      <c r="HGI29" s="29" t="e">
        <f>'[1]Лист 1'!#REF!</f>
        <v>#REF!</v>
      </c>
      <c r="HGJ29" s="29" t="e">
        <f>'[1]Лист 1'!#REF!</f>
        <v>#REF!</v>
      </c>
      <c r="HGK29" s="29" t="e">
        <f>'[1]Лист 1'!#REF!</f>
        <v>#REF!</v>
      </c>
      <c r="HGL29" s="29" t="e">
        <f>'[1]Лист 1'!#REF!</f>
        <v>#REF!</v>
      </c>
      <c r="HGM29" s="29" t="e">
        <f>'[1]Лист 1'!#REF!</f>
        <v>#REF!</v>
      </c>
      <c r="HGN29" s="29" t="e">
        <f>'[1]Лист 1'!#REF!</f>
        <v>#REF!</v>
      </c>
      <c r="HGO29" s="29" t="e">
        <f>'[1]Лист 1'!#REF!</f>
        <v>#REF!</v>
      </c>
      <c r="HGP29" s="29" t="e">
        <f>'[1]Лист 1'!#REF!</f>
        <v>#REF!</v>
      </c>
      <c r="HGQ29" s="29" t="e">
        <f>'[1]Лист 1'!#REF!</f>
        <v>#REF!</v>
      </c>
      <c r="HGR29" s="29" t="e">
        <f>'[1]Лист 1'!#REF!</f>
        <v>#REF!</v>
      </c>
      <c r="HGS29" s="29" t="e">
        <f>'[1]Лист 1'!#REF!</f>
        <v>#REF!</v>
      </c>
      <c r="HGT29" s="29" t="e">
        <f>'[1]Лист 1'!#REF!</f>
        <v>#REF!</v>
      </c>
      <c r="HGU29" s="29" t="e">
        <f>'[1]Лист 1'!#REF!</f>
        <v>#REF!</v>
      </c>
      <c r="HGV29" s="29" t="e">
        <f>'[1]Лист 1'!#REF!</f>
        <v>#REF!</v>
      </c>
      <c r="HGW29" s="29" t="e">
        <f>'[1]Лист 1'!#REF!</f>
        <v>#REF!</v>
      </c>
      <c r="HGX29" s="29" t="e">
        <f>'[1]Лист 1'!#REF!</f>
        <v>#REF!</v>
      </c>
      <c r="HGY29" s="29" t="e">
        <f>'[1]Лист 1'!#REF!</f>
        <v>#REF!</v>
      </c>
      <c r="HGZ29" s="29" t="e">
        <f>'[1]Лист 1'!#REF!</f>
        <v>#REF!</v>
      </c>
      <c r="HHA29" s="29" t="e">
        <f>'[1]Лист 1'!#REF!</f>
        <v>#REF!</v>
      </c>
      <c r="HHB29" s="29" t="e">
        <f>'[1]Лист 1'!#REF!</f>
        <v>#REF!</v>
      </c>
      <c r="HHC29" s="29" t="e">
        <f>'[1]Лист 1'!#REF!</f>
        <v>#REF!</v>
      </c>
      <c r="HHD29" s="29" t="e">
        <f>'[1]Лист 1'!#REF!</f>
        <v>#REF!</v>
      </c>
      <c r="HHE29" s="29" t="e">
        <f>'[1]Лист 1'!#REF!</f>
        <v>#REF!</v>
      </c>
      <c r="HHF29" s="29" t="e">
        <f>'[1]Лист 1'!#REF!</f>
        <v>#REF!</v>
      </c>
      <c r="HHG29" s="29" t="e">
        <f>'[1]Лист 1'!#REF!</f>
        <v>#REF!</v>
      </c>
      <c r="HHH29" s="29" t="e">
        <f>'[1]Лист 1'!#REF!</f>
        <v>#REF!</v>
      </c>
      <c r="HHI29" s="29" t="e">
        <f>'[1]Лист 1'!#REF!</f>
        <v>#REF!</v>
      </c>
      <c r="HHJ29" s="29" t="e">
        <f>'[1]Лист 1'!#REF!</f>
        <v>#REF!</v>
      </c>
      <c r="HHK29" s="29" t="e">
        <f>'[1]Лист 1'!#REF!</f>
        <v>#REF!</v>
      </c>
      <c r="HHL29" s="29" t="e">
        <f>'[1]Лист 1'!#REF!</f>
        <v>#REF!</v>
      </c>
      <c r="HHM29" s="29" t="e">
        <f>'[1]Лист 1'!#REF!</f>
        <v>#REF!</v>
      </c>
      <c r="HHN29" s="29" t="e">
        <f>'[1]Лист 1'!#REF!</f>
        <v>#REF!</v>
      </c>
      <c r="HHO29" s="29" t="e">
        <f>'[1]Лист 1'!#REF!</f>
        <v>#REF!</v>
      </c>
      <c r="HHP29" s="29" t="e">
        <f>'[1]Лист 1'!#REF!</f>
        <v>#REF!</v>
      </c>
      <c r="HHQ29" s="29" t="e">
        <f>'[1]Лист 1'!#REF!</f>
        <v>#REF!</v>
      </c>
      <c r="HHR29" s="29" t="e">
        <f>'[1]Лист 1'!#REF!</f>
        <v>#REF!</v>
      </c>
      <c r="HHS29" s="29" t="e">
        <f>'[1]Лист 1'!#REF!</f>
        <v>#REF!</v>
      </c>
      <c r="HHT29" s="29" t="e">
        <f>'[1]Лист 1'!#REF!</f>
        <v>#REF!</v>
      </c>
      <c r="HHU29" s="29" t="e">
        <f>'[1]Лист 1'!#REF!</f>
        <v>#REF!</v>
      </c>
      <c r="HHV29" s="29" t="e">
        <f>'[1]Лист 1'!#REF!</f>
        <v>#REF!</v>
      </c>
      <c r="HHW29" s="29" t="e">
        <f>'[1]Лист 1'!#REF!</f>
        <v>#REF!</v>
      </c>
      <c r="HHX29" s="29" t="e">
        <f>'[1]Лист 1'!#REF!</f>
        <v>#REF!</v>
      </c>
      <c r="HHY29" s="29" t="e">
        <f>'[1]Лист 1'!#REF!</f>
        <v>#REF!</v>
      </c>
      <c r="HHZ29" s="29" t="e">
        <f>'[1]Лист 1'!#REF!</f>
        <v>#REF!</v>
      </c>
      <c r="HIA29" s="29" t="e">
        <f>'[1]Лист 1'!#REF!</f>
        <v>#REF!</v>
      </c>
      <c r="HIB29" s="29" t="e">
        <f>'[1]Лист 1'!#REF!</f>
        <v>#REF!</v>
      </c>
      <c r="HIC29" s="29" t="e">
        <f>'[1]Лист 1'!#REF!</f>
        <v>#REF!</v>
      </c>
      <c r="HID29" s="29" t="e">
        <f>'[1]Лист 1'!#REF!</f>
        <v>#REF!</v>
      </c>
      <c r="HIE29" s="29" t="e">
        <f>'[1]Лист 1'!#REF!</f>
        <v>#REF!</v>
      </c>
      <c r="HIF29" s="29" t="e">
        <f>'[1]Лист 1'!#REF!</f>
        <v>#REF!</v>
      </c>
      <c r="HIG29" s="29" t="e">
        <f>'[1]Лист 1'!#REF!</f>
        <v>#REF!</v>
      </c>
      <c r="HIH29" s="29" t="e">
        <f>'[1]Лист 1'!#REF!</f>
        <v>#REF!</v>
      </c>
      <c r="HII29" s="29" t="e">
        <f>'[1]Лист 1'!#REF!</f>
        <v>#REF!</v>
      </c>
      <c r="HIJ29" s="29" t="e">
        <f>'[1]Лист 1'!#REF!</f>
        <v>#REF!</v>
      </c>
      <c r="HIK29" s="29" t="e">
        <f>'[1]Лист 1'!#REF!</f>
        <v>#REF!</v>
      </c>
      <c r="HIL29" s="29" t="e">
        <f>'[1]Лист 1'!#REF!</f>
        <v>#REF!</v>
      </c>
      <c r="HIM29" s="29" t="e">
        <f>'[1]Лист 1'!#REF!</f>
        <v>#REF!</v>
      </c>
      <c r="HIN29" s="29" t="e">
        <f>'[1]Лист 1'!#REF!</f>
        <v>#REF!</v>
      </c>
      <c r="HIO29" s="29" t="e">
        <f>'[1]Лист 1'!#REF!</f>
        <v>#REF!</v>
      </c>
      <c r="HIP29" s="29" t="e">
        <f>'[1]Лист 1'!#REF!</f>
        <v>#REF!</v>
      </c>
      <c r="HIQ29" s="29" t="e">
        <f>'[1]Лист 1'!#REF!</f>
        <v>#REF!</v>
      </c>
      <c r="HIR29" s="29" t="e">
        <f>'[1]Лист 1'!#REF!</f>
        <v>#REF!</v>
      </c>
      <c r="HIS29" s="29" t="e">
        <f>'[1]Лист 1'!#REF!</f>
        <v>#REF!</v>
      </c>
      <c r="HIT29" s="29" t="e">
        <f>'[1]Лист 1'!#REF!</f>
        <v>#REF!</v>
      </c>
      <c r="HIU29" s="29" t="e">
        <f>'[1]Лист 1'!#REF!</f>
        <v>#REF!</v>
      </c>
      <c r="HIV29" s="29" t="e">
        <f>'[1]Лист 1'!#REF!</f>
        <v>#REF!</v>
      </c>
      <c r="HIW29" s="29" t="e">
        <f>'[1]Лист 1'!#REF!</f>
        <v>#REF!</v>
      </c>
      <c r="HIX29" s="29" t="e">
        <f>'[1]Лист 1'!#REF!</f>
        <v>#REF!</v>
      </c>
      <c r="HIY29" s="29" t="e">
        <f>'[1]Лист 1'!#REF!</f>
        <v>#REF!</v>
      </c>
      <c r="HIZ29" s="29" t="e">
        <f>'[1]Лист 1'!#REF!</f>
        <v>#REF!</v>
      </c>
      <c r="HJA29" s="29" t="e">
        <f>'[1]Лист 1'!#REF!</f>
        <v>#REF!</v>
      </c>
      <c r="HJB29" s="29" t="e">
        <f>'[1]Лист 1'!#REF!</f>
        <v>#REF!</v>
      </c>
      <c r="HJC29" s="29" t="e">
        <f>'[1]Лист 1'!#REF!</f>
        <v>#REF!</v>
      </c>
      <c r="HJD29" s="29" t="e">
        <f>'[1]Лист 1'!#REF!</f>
        <v>#REF!</v>
      </c>
      <c r="HJE29" s="29" t="e">
        <f>'[1]Лист 1'!#REF!</f>
        <v>#REF!</v>
      </c>
      <c r="HJF29" s="29" t="e">
        <f>'[1]Лист 1'!#REF!</f>
        <v>#REF!</v>
      </c>
      <c r="HJG29" s="29" t="e">
        <f>'[1]Лист 1'!#REF!</f>
        <v>#REF!</v>
      </c>
      <c r="HJH29" s="29" t="e">
        <f>'[1]Лист 1'!#REF!</f>
        <v>#REF!</v>
      </c>
      <c r="HJI29" s="29" t="e">
        <f>'[1]Лист 1'!#REF!</f>
        <v>#REF!</v>
      </c>
      <c r="HJJ29" s="29" t="e">
        <f>'[1]Лист 1'!#REF!</f>
        <v>#REF!</v>
      </c>
      <c r="HJK29" s="29" t="e">
        <f>'[1]Лист 1'!#REF!</f>
        <v>#REF!</v>
      </c>
      <c r="HJL29" s="29" t="e">
        <f>'[1]Лист 1'!#REF!</f>
        <v>#REF!</v>
      </c>
      <c r="HJM29" s="29" t="e">
        <f>'[1]Лист 1'!#REF!</f>
        <v>#REF!</v>
      </c>
      <c r="HJN29" s="29" t="e">
        <f>'[1]Лист 1'!#REF!</f>
        <v>#REF!</v>
      </c>
      <c r="HJO29" s="29" t="e">
        <f>'[1]Лист 1'!#REF!</f>
        <v>#REF!</v>
      </c>
      <c r="HJP29" s="29" t="e">
        <f>'[1]Лист 1'!#REF!</f>
        <v>#REF!</v>
      </c>
      <c r="HJQ29" s="29" t="e">
        <f>'[1]Лист 1'!#REF!</f>
        <v>#REF!</v>
      </c>
      <c r="HJR29" s="29" t="e">
        <f>'[1]Лист 1'!#REF!</f>
        <v>#REF!</v>
      </c>
      <c r="HJS29" s="29" t="e">
        <f>'[1]Лист 1'!#REF!</f>
        <v>#REF!</v>
      </c>
      <c r="HJT29" s="29" t="e">
        <f>'[1]Лист 1'!#REF!</f>
        <v>#REF!</v>
      </c>
      <c r="HJU29" s="29" t="e">
        <f>'[1]Лист 1'!#REF!</f>
        <v>#REF!</v>
      </c>
      <c r="HJV29" s="29" t="e">
        <f>'[1]Лист 1'!#REF!</f>
        <v>#REF!</v>
      </c>
      <c r="HJW29" s="29" t="e">
        <f>'[1]Лист 1'!#REF!</f>
        <v>#REF!</v>
      </c>
      <c r="HJX29" s="29" t="e">
        <f>'[1]Лист 1'!#REF!</f>
        <v>#REF!</v>
      </c>
      <c r="HJY29" s="29" t="e">
        <f>'[1]Лист 1'!#REF!</f>
        <v>#REF!</v>
      </c>
      <c r="HJZ29" s="29" t="e">
        <f>'[1]Лист 1'!#REF!</f>
        <v>#REF!</v>
      </c>
      <c r="HKA29" s="29" t="e">
        <f>'[1]Лист 1'!#REF!</f>
        <v>#REF!</v>
      </c>
      <c r="HKB29" s="29" t="e">
        <f>'[1]Лист 1'!#REF!</f>
        <v>#REF!</v>
      </c>
      <c r="HKC29" s="29" t="e">
        <f>'[1]Лист 1'!#REF!</f>
        <v>#REF!</v>
      </c>
      <c r="HKD29" s="29" t="e">
        <f>'[1]Лист 1'!#REF!</f>
        <v>#REF!</v>
      </c>
      <c r="HKE29" s="29" t="e">
        <f>'[1]Лист 1'!#REF!</f>
        <v>#REF!</v>
      </c>
      <c r="HKF29" s="29" t="e">
        <f>'[1]Лист 1'!#REF!</f>
        <v>#REF!</v>
      </c>
      <c r="HKG29" s="29" t="e">
        <f>'[1]Лист 1'!#REF!</f>
        <v>#REF!</v>
      </c>
      <c r="HKH29" s="29" t="e">
        <f>'[1]Лист 1'!#REF!</f>
        <v>#REF!</v>
      </c>
      <c r="HKI29" s="29" t="e">
        <f>'[1]Лист 1'!#REF!</f>
        <v>#REF!</v>
      </c>
      <c r="HKJ29" s="29" t="e">
        <f>'[1]Лист 1'!#REF!</f>
        <v>#REF!</v>
      </c>
      <c r="HKK29" s="29" t="e">
        <f>'[1]Лист 1'!#REF!</f>
        <v>#REF!</v>
      </c>
      <c r="HKL29" s="29" t="e">
        <f>'[1]Лист 1'!#REF!</f>
        <v>#REF!</v>
      </c>
      <c r="HKM29" s="29" t="e">
        <f>'[1]Лист 1'!#REF!</f>
        <v>#REF!</v>
      </c>
      <c r="HKN29" s="29" t="e">
        <f>'[1]Лист 1'!#REF!</f>
        <v>#REF!</v>
      </c>
      <c r="HKO29" s="29" t="e">
        <f>'[1]Лист 1'!#REF!</f>
        <v>#REF!</v>
      </c>
      <c r="HKP29" s="29" t="e">
        <f>'[1]Лист 1'!#REF!</f>
        <v>#REF!</v>
      </c>
      <c r="HKQ29" s="29" t="e">
        <f>'[1]Лист 1'!#REF!</f>
        <v>#REF!</v>
      </c>
      <c r="HKR29" s="29" t="e">
        <f>'[1]Лист 1'!#REF!</f>
        <v>#REF!</v>
      </c>
      <c r="HKS29" s="29" t="e">
        <f>'[1]Лист 1'!#REF!</f>
        <v>#REF!</v>
      </c>
      <c r="HKT29" s="29" t="e">
        <f>'[1]Лист 1'!#REF!</f>
        <v>#REF!</v>
      </c>
      <c r="HKU29" s="29" t="e">
        <f>'[1]Лист 1'!#REF!</f>
        <v>#REF!</v>
      </c>
      <c r="HKV29" s="29" t="e">
        <f>'[1]Лист 1'!#REF!</f>
        <v>#REF!</v>
      </c>
      <c r="HKW29" s="29" t="e">
        <f>'[1]Лист 1'!#REF!</f>
        <v>#REF!</v>
      </c>
      <c r="HKX29" s="29" t="e">
        <f>'[1]Лист 1'!#REF!</f>
        <v>#REF!</v>
      </c>
      <c r="HKY29" s="29" t="e">
        <f>'[1]Лист 1'!#REF!</f>
        <v>#REF!</v>
      </c>
      <c r="HKZ29" s="29" t="e">
        <f>'[1]Лист 1'!#REF!</f>
        <v>#REF!</v>
      </c>
      <c r="HLA29" s="29" t="e">
        <f>'[1]Лист 1'!#REF!</f>
        <v>#REF!</v>
      </c>
      <c r="HLB29" s="29" t="e">
        <f>'[1]Лист 1'!#REF!</f>
        <v>#REF!</v>
      </c>
      <c r="HLC29" s="29" t="e">
        <f>'[1]Лист 1'!#REF!</f>
        <v>#REF!</v>
      </c>
      <c r="HLD29" s="29" t="e">
        <f>'[1]Лист 1'!#REF!</f>
        <v>#REF!</v>
      </c>
      <c r="HLE29" s="29" t="e">
        <f>'[1]Лист 1'!#REF!</f>
        <v>#REF!</v>
      </c>
      <c r="HLF29" s="29" t="e">
        <f>'[1]Лист 1'!#REF!</f>
        <v>#REF!</v>
      </c>
      <c r="HLG29" s="29" t="e">
        <f>'[1]Лист 1'!#REF!</f>
        <v>#REF!</v>
      </c>
      <c r="HLH29" s="29" t="e">
        <f>'[1]Лист 1'!#REF!</f>
        <v>#REF!</v>
      </c>
      <c r="HLI29" s="29" t="e">
        <f>'[1]Лист 1'!#REF!</f>
        <v>#REF!</v>
      </c>
      <c r="HLJ29" s="29" t="e">
        <f>'[1]Лист 1'!#REF!</f>
        <v>#REF!</v>
      </c>
      <c r="HLK29" s="29" t="e">
        <f>'[1]Лист 1'!#REF!</f>
        <v>#REF!</v>
      </c>
      <c r="HLL29" s="29" t="e">
        <f>'[1]Лист 1'!#REF!</f>
        <v>#REF!</v>
      </c>
      <c r="HLM29" s="29" t="e">
        <f>'[1]Лист 1'!#REF!</f>
        <v>#REF!</v>
      </c>
      <c r="HLN29" s="29" t="e">
        <f>'[1]Лист 1'!#REF!</f>
        <v>#REF!</v>
      </c>
      <c r="HLO29" s="29" t="e">
        <f>'[1]Лист 1'!#REF!</f>
        <v>#REF!</v>
      </c>
      <c r="HLP29" s="29" t="e">
        <f>'[1]Лист 1'!#REF!</f>
        <v>#REF!</v>
      </c>
      <c r="HLQ29" s="29" t="e">
        <f>'[1]Лист 1'!#REF!</f>
        <v>#REF!</v>
      </c>
      <c r="HLR29" s="29" t="e">
        <f>'[1]Лист 1'!#REF!</f>
        <v>#REF!</v>
      </c>
      <c r="HLS29" s="29" t="e">
        <f>'[1]Лист 1'!#REF!</f>
        <v>#REF!</v>
      </c>
      <c r="HLT29" s="29" t="e">
        <f>'[1]Лист 1'!#REF!</f>
        <v>#REF!</v>
      </c>
      <c r="HLU29" s="29" t="e">
        <f>'[1]Лист 1'!#REF!</f>
        <v>#REF!</v>
      </c>
      <c r="HLV29" s="29" t="e">
        <f>'[1]Лист 1'!#REF!</f>
        <v>#REF!</v>
      </c>
      <c r="HLW29" s="29" t="e">
        <f>'[1]Лист 1'!#REF!</f>
        <v>#REF!</v>
      </c>
      <c r="HLX29" s="29" t="e">
        <f>'[1]Лист 1'!#REF!</f>
        <v>#REF!</v>
      </c>
      <c r="HLY29" s="29" t="e">
        <f>'[1]Лист 1'!#REF!</f>
        <v>#REF!</v>
      </c>
      <c r="HLZ29" s="29" t="e">
        <f>'[1]Лист 1'!#REF!</f>
        <v>#REF!</v>
      </c>
      <c r="HMA29" s="29" t="e">
        <f>'[1]Лист 1'!#REF!</f>
        <v>#REF!</v>
      </c>
      <c r="HMB29" s="29" t="e">
        <f>'[1]Лист 1'!#REF!</f>
        <v>#REF!</v>
      </c>
      <c r="HMC29" s="29" t="e">
        <f>'[1]Лист 1'!#REF!</f>
        <v>#REF!</v>
      </c>
      <c r="HMD29" s="29" t="e">
        <f>'[1]Лист 1'!#REF!</f>
        <v>#REF!</v>
      </c>
      <c r="HME29" s="29" t="e">
        <f>'[1]Лист 1'!#REF!</f>
        <v>#REF!</v>
      </c>
      <c r="HMF29" s="29" t="e">
        <f>'[1]Лист 1'!#REF!</f>
        <v>#REF!</v>
      </c>
      <c r="HMG29" s="29" t="e">
        <f>'[1]Лист 1'!#REF!</f>
        <v>#REF!</v>
      </c>
      <c r="HMH29" s="29" t="e">
        <f>'[1]Лист 1'!#REF!</f>
        <v>#REF!</v>
      </c>
      <c r="HMI29" s="29" t="e">
        <f>'[1]Лист 1'!#REF!</f>
        <v>#REF!</v>
      </c>
      <c r="HMJ29" s="29" t="e">
        <f>'[1]Лист 1'!#REF!</f>
        <v>#REF!</v>
      </c>
      <c r="HMK29" s="29" t="e">
        <f>'[1]Лист 1'!#REF!</f>
        <v>#REF!</v>
      </c>
      <c r="HML29" s="29" t="e">
        <f>'[1]Лист 1'!#REF!</f>
        <v>#REF!</v>
      </c>
      <c r="HMM29" s="29" t="e">
        <f>'[1]Лист 1'!#REF!</f>
        <v>#REF!</v>
      </c>
      <c r="HMN29" s="29" t="e">
        <f>'[1]Лист 1'!#REF!</f>
        <v>#REF!</v>
      </c>
      <c r="HMO29" s="29" t="e">
        <f>'[1]Лист 1'!#REF!</f>
        <v>#REF!</v>
      </c>
      <c r="HMP29" s="29" t="e">
        <f>'[1]Лист 1'!#REF!</f>
        <v>#REF!</v>
      </c>
      <c r="HMQ29" s="29" t="e">
        <f>'[1]Лист 1'!#REF!</f>
        <v>#REF!</v>
      </c>
      <c r="HMR29" s="29" t="e">
        <f>'[1]Лист 1'!#REF!</f>
        <v>#REF!</v>
      </c>
      <c r="HMS29" s="29" t="e">
        <f>'[1]Лист 1'!#REF!</f>
        <v>#REF!</v>
      </c>
      <c r="HMT29" s="29" t="e">
        <f>'[1]Лист 1'!#REF!</f>
        <v>#REF!</v>
      </c>
      <c r="HMU29" s="29" t="e">
        <f>'[1]Лист 1'!#REF!</f>
        <v>#REF!</v>
      </c>
      <c r="HMV29" s="29" t="e">
        <f>'[1]Лист 1'!#REF!</f>
        <v>#REF!</v>
      </c>
      <c r="HMW29" s="29" t="e">
        <f>'[1]Лист 1'!#REF!</f>
        <v>#REF!</v>
      </c>
      <c r="HMX29" s="29" t="e">
        <f>'[1]Лист 1'!#REF!</f>
        <v>#REF!</v>
      </c>
      <c r="HMY29" s="29" t="e">
        <f>'[1]Лист 1'!#REF!</f>
        <v>#REF!</v>
      </c>
      <c r="HMZ29" s="29" t="e">
        <f>'[1]Лист 1'!#REF!</f>
        <v>#REF!</v>
      </c>
      <c r="HNA29" s="29" t="e">
        <f>'[1]Лист 1'!#REF!</f>
        <v>#REF!</v>
      </c>
      <c r="HNB29" s="29" t="e">
        <f>'[1]Лист 1'!#REF!</f>
        <v>#REF!</v>
      </c>
      <c r="HNC29" s="29" t="e">
        <f>'[1]Лист 1'!#REF!</f>
        <v>#REF!</v>
      </c>
      <c r="HND29" s="29" t="e">
        <f>'[1]Лист 1'!#REF!</f>
        <v>#REF!</v>
      </c>
      <c r="HNE29" s="29" t="e">
        <f>'[1]Лист 1'!#REF!</f>
        <v>#REF!</v>
      </c>
      <c r="HNF29" s="29" t="e">
        <f>'[1]Лист 1'!#REF!</f>
        <v>#REF!</v>
      </c>
      <c r="HNG29" s="29" t="e">
        <f>'[1]Лист 1'!#REF!</f>
        <v>#REF!</v>
      </c>
      <c r="HNH29" s="29" t="e">
        <f>'[1]Лист 1'!#REF!</f>
        <v>#REF!</v>
      </c>
      <c r="HNI29" s="29" t="e">
        <f>'[1]Лист 1'!#REF!</f>
        <v>#REF!</v>
      </c>
      <c r="HNJ29" s="29" t="e">
        <f>'[1]Лист 1'!#REF!</f>
        <v>#REF!</v>
      </c>
      <c r="HNK29" s="29" t="e">
        <f>'[1]Лист 1'!#REF!</f>
        <v>#REF!</v>
      </c>
      <c r="HNL29" s="29" t="e">
        <f>'[1]Лист 1'!#REF!</f>
        <v>#REF!</v>
      </c>
      <c r="HNM29" s="29" t="e">
        <f>'[1]Лист 1'!#REF!</f>
        <v>#REF!</v>
      </c>
      <c r="HNN29" s="29" t="e">
        <f>'[1]Лист 1'!#REF!</f>
        <v>#REF!</v>
      </c>
      <c r="HNO29" s="29" t="e">
        <f>'[1]Лист 1'!#REF!</f>
        <v>#REF!</v>
      </c>
      <c r="HNP29" s="29" t="e">
        <f>'[1]Лист 1'!#REF!</f>
        <v>#REF!</v>
      </c>
      <c r="HNQ29" s="29" t="e">
        <f>'[1]Лист 1'!#REF!</f>
        <v>#REF!</v>
      </c>
      <c r="HNR29" s="29" t="e">
        <f>'[1]Лист 1'!#REF!</f>
        <v>#REF!</v>
      </c>
      <c r="HNS29" s="29" t="e">
        <f>'[1]Лист 1'!#REF!</f>
        <v>#REF!</v>
      </c>
      <c r="HNT29" s="29" t="e">
        <f>'[1]Лист 1'!#REF!</f>
        <v>#REF!</v>
      </c>
      <c r="HNU29" s="29" t="e">
        <f>'[1]Лист 1'!#REF!</f>
        <v>#REF!</v>
      </c>
      <c r="HNV29" s="29" t="e">
        <f>'[1]Лист 1'!#REF!</f>
        <v>#REF!</v>
      </c>
      <c r="HNW29" s="29" t="e">
        <f>'[1]Лист 1'!#REF!</f>
        <v>#REF!</v>
      </c>
      <c r="HNX29" s="29" t="e">
        <f>'[1]Лист 1'!#REF!</f>
        <v>#REF!</v>
      </c>
      <c r="HNY29" s="29" t="e">
        <f>'[1]Лист 1'!#REF!</f>
        <v>#REF!</v>
      </c>
      <c r="HNZ29" s="29" t="e">
        <f>'[1]Лист 1'!#REF!</f>
        <v>#REF!</v>
      </c>
      <c r="HOA29" s="29" t="e">
        <f>'[1]Лист 1'!#REF!</f>
        <v>#REF!</v>
      </c>
      <c r="HOB29" s="29" t="e">
        <f>'[1]Лист 1'!#REF!</f>
        <v>#REF!</v>
      </c>
      <c r="HOC29" s="29" t="e">
        <f>'[1]Лист 1'!#REF!</f>
        <v>#REF!</v>
      </c>
      <c r="HOD29" s="29" t="e">
        <f>'[1]Лист 1'!#REF!</f>
        <v>#REF!</v>
      </c>
      <c r="HOE29" s="29" t="e">
        <f>'[1]Лист 1'!#REF!</f>
        <v>#REF!</v>
      </c>
      <c r="HOF29" s="29" t="e">
        <f>'[1]Лист 1'!#REF!</f>
        <v>#REF!</v>
      </c>
      <c r="HOG29" s="29" t="e">
        <f>'[1]Лист 1'!#REF!</f>
        <v>#REF!</v>
      </c>
      <c r="HOH29" s="29" t="e">
        <f>'[1]Лист 1'!#REF!</f>
        <v>#REF!</v>
      </c>
      <c r="HOI29" s="29" t="e">
        <f>'[1]Лист 1'!#REF!</f>
        <v>#REF!</v>
      </c>
      <c r="HOJ29" s="29" t="e">
        <f>'[1]Лист 1'!#REF!</f>
        <v>#REF!</v>
      </c>
      <c r="HOK29" s="29" t="e">
        <f>'[1]Лист 1'!#REF!</f>
        <v>#REF!</v>
      </c>
      <c r="HOL29" s="29" t="e">
        <f>'[1]Лист 1'!#REF!</f>
        <v>#REF!</v>
      </c>
      <c r="HOM29" s="29" t="e">
        <f>'[1]Лист 1'!#REF!</f>
        <v>#REF!</v>
      </c>
      <c r="HON29" s="29" t="e">
        <f>'[1]Лист 1'!#REF!</f>
        <v>#REF!</v>
      </c>
      <c r="HOO29" s="29" t="e">
        <f>'[1]Лист 1'!#REF!</f>
        <v>#REF!</v>
      </c>
      <c r="HOP29" s="29" t="e">
        <f>'[1]Лист 1'!#REF!</f>
        <v>#REF!</v>
      </c>
      <c r="HOQ29" s="29" t="e">
        <f>'[1]Лист 1'!#REF!</f>
        <v>#REF!</v>
      </c>
      <c r="HOR29" s="29" t="e">
        <f>'[1]Лист 1'!#REF!</f>
        <v>#REF!</v>
      </c>
      <c r="HOS29" s="29" t="e">
        <f>'[1]Лист 1'!#REF!</f>
        <v>#REF!</v>
      </c>
      <c r="HOT29" s="29" t="e">
        <f>'[1]Лист 1'!#REF!</f>
        <v>#REF!</v>
      </c>
      <c r="HOU29" s="29" t="e">
        <f>'[1]Лист 1'!#REF!</f>
        <v>#REF!</v>
      </c>
      <c r="HOV29" s="29" t="e">
        <f>'[1]Лист 1'!#REF!</f>
        <v>#REF!</v>
      </c>
      <c r="HOW29" s="29" t="e">
        <f>'[1]Лист 1'!#REF!</f>
        <v>#REF!</v>
      </c>
      <c r="HOX29" s="29" t="e">
        <f>'[1]Лист 1'!#REF!</f>
        <v>#REF!</v>
      </c>
      <c r="HOY29" s="29" t="e">
        <f>'[1]Лист 1'!#REF!</f>
        <v>#REF!</v>
      </c>
      <c r="HOZ29" s="29" t="e">
        <f>'[1]Лист 1'!#REF!</f>
        <v>#REF!</v>
      </c>
      <c r="HPA29" s="29" t="e">
        <f>'[1]Лист 1'!#REF!</f>
        <v>#REF!</v>
      </c>
      <c r="HPB29" s="29" t="e">
        <f>'[1]Лист 1'!#REF!</f>
        <v>#REF!</v>
      </c>
      <c r="HPC29" s="29" t="e">
        <f>'[1]Лист 1'!#REF!</f>
        <v>#REF!</v>
      </c>
      <c r="HPD29" s="29" t="e">
        <f>'[1]Лист 1'!#REF!</f>
        <v>#REF!</v>
      </c>
      <c r="HPE29" s="29" t="e">
        <f>'[1]Лист 1'!#REF!</f>
        <v>#REF!</v>
      </c>
      <c r="HPF29" s="29" t="e">
        <f>'[1]Лист 1'!#REF!</f>
        <v>#REF!</v>
      </c>
      <c r="HPG29" s="29" t="e">
        <f>'[1]Лист 1'!#REF!</f>
        <v>#REF!</v>
      </c>
      <c r="HPH29" s="29" t="e">
        <f>'[1]Лист 1'!#REF!</f>
        <v>#REF!</v>
      </c>
      <c r="HPI29" s="29" t="e">
        <f>'[1]Лист 1'!#REF!</f>
        <v>#REF!</v>
      </c>
      <c r="HPJ29" s="29" t="e">
        <f>'[1]Лист 1'!#REF!</f>
        <v>#REF!</v>
      </c>
      <c r="HPK29" s="29" t="e">
        <f>'[1]Лист 1'!#REF!</f>
        <v>#REF!</v>
      </c>
      <c r="HPL29" s="29" t="e">
        <f>'[1]Лист 1'!#REF!</f>
        <v>#REF!</v>
      </c>
      <c r="HPM29" s="29" t="e">
        <f>'[1]Лист 1'!#REF!</f>
        <v>#REF!</v>
      </c>
      <c r="HPN29" s="29" t="e">
        <f>'[1]Лист 1'!#REF!</f>
        <v>#REF!</v>
      </c>
      <c r="HPO29" s="29" t="e">
        <f>'[1]Лист 1'!#REF!</f>
        <v>#REF!</v>
      </c>
      <c r="HPP29" s="29" t="e">
        <f>'[1]Лист 1'!#REF!</f>
        <v>#REF!</v>
      </c>
      <c r="HPQ29" s="29" t="e">
        <f>'[1]Лист 1'!#REF!</f>
        <v>#REF!</v>
      </c>
      <c r="HPR29" s="29" t="e">
        <f>'[1]Лист 1'!#REF!</f>
        <v>#REF!</v>
      </c>
      <c r="HPS29" s="29" t="e">
        <f>'[1]Лист 1'!#REF!</f>
        <v>#REF!</v>
      </c>
      <c r="HPT29" s="29" t="e">
        <f>'[1]Лист 1'!#REF!</f>
        <v>#REF!</v>
      </c>
      <c r="HPU29" s="29" t="e">
        <f>'[1]Лист 1'!#REF!</f>
        <v>#REF!</v>
      </c>
      <c r="HPV29" s="29" t="e">
        <f>'[1]Лист 1'!#REF!</f>
        <v>#REF!</v>
      </c>
      <c r="HPW29" s="29" t="e">
        <f>'[1]Лист 1'!#REF!</f>
        <v>#REF!</v>
      </c>
      <c r="HPX29" s="29" t="e">
        <f>'[1]Лист 1'!#REF!</f>
        <v>#REF!</v>
      </c>
      <c r="HPY29" s="29" t="e">
        <f>'[1]Лист 1'!#REF!</f>
        <v>#REF!</v>
      </c>
      <c r="HPZ29" s="29" t="e">
        <f>'[1]Лист 1'!#REF!</f>
        <v>#REF!</v>
      </c>
      <c r="HQA29" s="29" t="e">
        <f>'[1]Лист 1'!#REF!</f>
        <v>#REF!</v>
      </c>
      <c r="HQB29" s="29" t="e">
        <f>'[1]Лист 1'!#REF!</f>
        <v>#REF!</v>
      </c>
      <c r="HQC29" s="29" t="e">
        <f>'[1]Лист 1'!#REF!</f>
        <v>#REF!</v>
      </c>
      <c r="HQD29" s="29" t="e">
        <f>'[1]Лист 1'!#REF!</f>
        <v>#REF!</v>
      </c>
      <c r="HQE29" s="29" t="e">
        <f>'[1]Лист 1'!#REF!</f>
        <v>#REF!</v>
      </c>
      <c r="HQF29" s="29" t="e">
        <f>'[1]Лист 1'!#REF!</f>
        <v>#REF!</v>
      </c>
      <c r="HQG29" s="29" t="e">
        <f>'[1]Лист 1'!#REF!</f>
        <v>#REF!</v>
      </c>
      <c r="HQH29" s="29" t="e">
        <f>'[1]Лист 1'!#REF!</f>
        <v>#REF!</v>
      </c>
      <c r="HQI29" s="29" t="e">
        <f>'[1]Лист 1'!#REF!</f>
        <v>#REF!</v>
      </c>
      <c r="HQJ29" s="29" t="e">
        <f>'[1]Лист 1'!#REF!</f>
        <v>#REF!</v>
      </c>
      <c r="HQK29" s="29" t="e">
        <f>'[1]Лист 1'!#REF!</f>
        <v>#REF!</v>
      </c>
      <c r="HQL29" s="29" t="e">
        <f>'[1]Лист 1'!#REF!</f>
        <v>#REF!</v>
      </c>
      <c r="HQM29" s="29" t="e">
        <f>'[1]Лист 1'!#REF!</f>
        <v>#REF!</v>
      </c>
      <c r="HQN29" s="29" t="e">
        <f>'[1]Лист 1'!#REF!</f>
        <v>#REF!</v>
      </c>
      <c r="HQO29" s="29" t="e">
        <f>'[1]Лист 1'!#REF!</f>
        <v>#REF!</v>
      </c>
      <c r="HQP29" s="29" t="e">
        <f>'[1]Лист 1'!#REF!</f>
        <v>#REF!</v>
      </c>
      <c r="HQQ29" s="29" t="e">
        <f>'[1]Лист 1'!#REF!</f>
        <v>#REF!</v>
      </c>
      <c r="HQR29" s="29" t="e">
        <f>'[1]Лист 1'!#REF!</f>
        <v>#REF!</v>
      </c>
      <c r="HQS29" s="29" t="e">
        <f>'[1]Лист 1'!#REF!</f>
        <v>#REF!</v>
      </c>
      <c r="HQT29" s="29" t="e">
        <f>'[1]Лист 1'!#REF!</f>
        <v>#REF!</v>
      </c>
      <c r="HQU29" s="29" t="e">
        <f>'[1]Лист 1'!#REF!</f>
        <v>#REF!</v>
      </c>
      <c r="HQV29" s="29" t="e">
        <f>'[1]Лист 1'!#REF!</f>
        <v>#REF!</v>
      </c>
      <c r="HQW29" s="29" t="e">
        <f>'[1]Лист 1'!#REF!</f>
        <v>#REF!</v>
      </c>
      <c r="HQX29" s="29" t="e">
        <f>'[1]Лист 1'!#REF!</f>
        <v>#REF!</v>
      </c>
      <c r="HQY29" s="29" t="e">
        <f>'[1]Лист 1'!#REF!</f>
        <v>#REF!</v>
      </c>
      <c r="HQZ29" s="29" t="e">
        <f>'[1]Лист 1'!#REF!</f>
        <v>#REF!</v>
      </c>
      <c r="HRA29" s="29" t="e">
        <f>'[1]Лист 1'!#REF!</f>
        <v>#REF!</v>
      </c>
      <c r="HRB29" s="29" t="e">
        <f>'[1]Лист 1'!#REF!</f>
        <v>#REF!</v>
      </c>
      <c r="HRC29" s="29" t="e">
        <f>'[1]Лист 1'!#REF!</f>
        <v>#REF!</v>
      </c>
      <c r="HRD29" s="29" t="e">
        <f>'[1]Лист 1'!#REF!</f>
        <v>#REF!</v>
      </c>
      <c r="HRE29" s="29" t="e">
        <f>'[1]Лист 1'!#REF!</f>
        <v>#REF!</v>
      </c>
      <c r="HRF29" s="29" t="e">
        <f>'[1]Лист 1'!#REF!</f>
        <v>#REF!</v>
      </c>
      <c r="HRG29" s="29" t="e">
        <f>'[1]Лист 1'!#REF!</f>
        <v>#REF!</v>
      </c>
      <c r="HRH29" s="29" t="e">
        <f>'[1]Лист 1'!#REF!</f>
        <v>#REF!</v>
      </c>
      <c r="HRI29" s="29" t="e">
        <f>'[1]Лист 1'!#REF!</f>
        <v>#REF!</v>
      </c>
      <c r="HRJ29" s="29" t="e">
        <f>'[1]Лист 1'!#REF!</f>
        <v>#REF!</v>
      </c>
      <c r="HRK29" s="29" t="e">
        <f>'[1]Лист 1'!#REF!</f>
        <v>#REF!</v>
      </c>
      <c r="HRL29" s="29" t="e">
        <f>'[1]Лист 1'!#REF!</f>
        <v>#REF!</v>
      </c>
      <c r="HRM29" s="29" t="e">
        <f>'[1]Лист 1'!#REF!</f>
        <v>#REF!</v>
      </c>
      <c r="HRN29" s="29" t="e">
        <f>'[1]Лист 1'!#REF!</f>
        <v>#REF!</v>
      </c>
      <c r="HRO29" s="29" t="e">
        <f>'[1]Лист 1'!#REF!</f>
        <v>#REF!</v>
      </c>
      <c r="HRP29" s="29" t="e">
        <f>'[1]Лист 1'!#REF!</f>
        <v>#REF!</v>
      </c>
      <c r="HRQ29" s="29" t="e">
        <f>'[1]Лист 1'!#REF!</f>
        <v>#REF!</v>
      </c>
      <c r="HRR29" s="29" t="e">
        <f>'[1]Лист 1'!#REF!</f>
        <v>#REF!</v>
      </c>
      <c r="HRS29" s="29" t="e">
        <f>'[1]Лист 1'!#REF!</f>
        <v>#REF!</v>
      </c>
      <c r="HRT29" s="29" t="e">
        <f>'[1]Лист 1'!#REF!</f>
        <v>#REF!</v>
      </c>
      <c r="HRU29" s="29" t="e">
        <f>'[1]Лист 1'!#REF!</f>
        <v>#REF!</v>
      </c>
      <c r="HRV29" s="29" t="e">
        <f>'[1]Лист 1'!#REF!</f>
        <v>#REF!</v>
      </c>
      <c r="HRW29" s="29" t="e">
        <f>'[1]Лист 1'!#REF!</f>
        <v>#REF!</v>
      </c>
      <c r="HRX29" s="29" t="e">
        <f>'[1]Лист 1'!#REF!</f>
        <v>#REF!</v>
      </c>
      <c r="HRY29" s="29" t="e">
        <f>'[1]Лист 1'!#REF!</f>
        <v>#REF!</v>
      </c>
      <c r="HRZ29" s="29" t="e">
        <f>'[1]Лист 1'!#REF!</f>
        <v>#REF!</v>
      </c>
      <c r="HSA29" s="29" t="e">
        <f>'[1]Лист 1'!#REF!</f>
        <v>#REF!</v>
      </c>
      <c r="HSB29" s="29" t="e">
        <f>'[1]Лист 1'!#REF!</f>
        <v>#REF!</v>
      </c>
      <c r="HSC29" s="29" t="e">
        <f>'[1]Лист 1'!#REF!</f>
        <v>#REF!</v>
      </c>
      <c r="HSD29" s="29" t="e">
        <f>'[1]Лист 1'!#REF!</f>
        <v>#REF!</v>
      </c>
      <c r="HSE29" s="29" t="e">
        <f>'[1]Лист 1'!#REF!</f>
        <v>#REF!</v>
      </c>
      <c r="HSF29" s="29" t="e">
        <f>'[1]Лист 1'!#REF!</f>
        <v>#REF!</v>
      </c>
      <c r="HSG29" s="29" t="e">
        <f>'[1]Лист 1'!#REF!</f>
        <v>#REF!</v>
      </c>
      <c r="HSH29" s="29" t="e">
        <f>'[1]Лист 1'!#REF!</f>
        <v>#REF!</v>
      </c>
      <c r="HSI29" s="29" t="e">
        <f>'[1]Лист 1'!#REF!</f>
        <v>#REF!</v>
      </c>
      <c r="HSJ29" s="29" t="e">
        <f>'[1]Лист 1'!#REF!</f>
        <v>#REF!</v>
      </c>
      <c r="HSK29" s="29" t="e">
        <f>'[1]Лист 1'!#REF!</f>
        <v>#REF!</v>
      </c>
      <c r="HSL29" s="29" t="e">
        <f>'[1]Лист 1'!#REF!</f>
        <v>#REF!</v>
      </c>
      <c r="HSM29" s="29" t="e">
        <f>'[1]Лист 1'!#REF!</f>
        <v>#REF!</v>
      </c>
      <c r="HSN29" s="29" t="e">
        <f>'[1]Лист 1'!#REF!</f>
        <v>#REF!</v>
      </c>
      <c r="HSO29" s="29" t="e">
        <f>'[1]Лист 1'!#REF!</f>
        <v>#REF!</v>
      </c>
      <c r="HSP29" s="29" t="e">
        <f>'[1]Лист 1'!#REF!</f>
        <v>#REF!</v>
      </c>
      <c r="HSQ29" s="29" t="e">
        <f>'[1]Лист 1'!#REF!</f>
        <v>#REF!</v>
      </c>
      <c r="HSR29" s="29" t="e">
        <f>'[1]Лист 1'!#REF!</f>
        <v>#REF!</v>
      </c>
      <c r="HSS29" s="29" t="e">
        <f>'[1]Лист 1'!#REF!</f>
        <v>#REF!</v>
      </c>
      <c r="HST29" s="29" t="e">
        <f>'[1]Лист 1'!#REF!</f>
        <v>#REF!</v>
      </c>
      <c r="HSU29" s="29" t="e">
        <f>'[1]Лист 1'!#REF!</f>
        <v>#REF!</v>
      </c>
      <c r="HSV29" s="29" t="e">
        <f>'[1]Лист 1'!#REF!</f>
        <v>#REF!</v>
      </c>
      <c r="HSW29" s="29" t="e">
        <f>'[1]Лист 1'!#REF!</f>
        <v>#REF!</v>
      </c>
      <c r="HSX29" s="29" t="e">
        <f>'[1]Лист 1'!#REF!</f>
        <v>#REF!</v>
      </c>
      <c r="HSY29" s="29" t="e">
        <f>'[1]Лист 1'!#REF!</f>
        <v>#REF!</v>
      </c>
      <c r="HSZ29" s="29" t="e">
        <f>'[1]Лист 1'!#REF!</f>
        <v>#REF!</v>
      </c>
      <c r="HTA29" s="29" t="e">
        <f>'[1]Лист 1'!#REF!</f>
        <v>#REF!</v>
      </c>
      <c r="HTB29" s="29" t="e">
        <f>'[1]Лист 1'!#REF!</f>
        <v>#REF!</v>
      </c>
      <c r="HTC29" s="29" t="e">
        <f>'[1]Лист 1'!#REF!</f>
        <v>#REF!</v>
      </c>
      <c r="HTD29" s="29" t="e">
        <f>'[1]Лист 1'!#REF!</f>
        <v>#REF!</v>
      </c>
      <c r="HTE29" s="29" t="e">
        <f>'[1]Лист 1'!#REF!</f>
        <v>#REF!</v>
      </c>
      <c r="HTF29" s="29" t="e">
        <f>'[1]Лист 1'!#REF!</f>
        <v>#REF!</v>
      </c>
      <c r="HTG29" s="29" t="e">
        <f>'[1]Лист 1'!#REF!</f>
        <v>#REF!</v>
      </c>
      <c r="HTH29" s="29" t="e">
        <f>'[1]Лист 1'!#REF!</f>
        <v>#REF!</v>
      </c>
      <c r="HTI29" s="29" t="e">
        <f>'[1]Лист 1'!#REF!</f>
        <v>#REF!</v>
      </c>
      <c r="HTJ29" s="29" t="e">
        <f>'[1]Лист 1'!#REF!</f>
        <v>#REF!</v>
      </c>
      <c r="HTK29" s="29" t="e">
        <f>'[1]Лист 1'!#REF!</f>
        <v>#REF!</v>
      </c>
      <c r="HTL29" s="29" t="e">
        <f>'[1]Лист 1'!#REF!</f>
        <v>#REF!</v>
      </c>
      <c r="HTM29" s="29" t="e">
        <f>'[1]Лист 1'!#REF!</f>
        <v>#REF!</v>
      </c>
      <c r="HTN29" s="29" t="e">
        <f>'[1]Лист 1'!#REF!</f>
        <v>#REF!</v>
      </c>
      <c r="HTO29" s="29" t="e">
        <f>'[1]Лист 1'!#REF!</f>
        <v>#REF!</v>
      </c>
      <c r="HTP29" s="29" t="e">
        <f>'[1]Лист 1'!#REF!</f>
        <v>#REF!</v>
      </c>
      <c r="HTQ29" s="29" t="e">
        <f>'[1]Лист 1'!#REF!</f>
        <v>#REF!</v>
      </c>
      <c r="HTR29" s="29" t="e">
        <f>'[1]Лист 1'!#REF!</f>
        <v>#REF!</v>
      </c>
      <c r="HTS29" s="29" t="e">
        <f>'[1]Лист 1'!#REF!</f>
        <v>#REF!</v>
      </c>
      <c r="HTT29" s="29" t="e">
        <f>'[1]Лист 1'!#REF!</f>
        <v>#REF!</v>
      </c>
      <c r="HTU29" s="29" t="e">
        <f>'[1]Лист 1'!#REF!</f>
        <v>#REF!</v>
      </c>
      <c r="HTV29" s="29" t="e">
        <f>'[1]Лист 1'!#REF!</f>
        <v>#REF!</v>
      </c>
      <c r="HTW29" s="29" t="e">
        <f>'[1]Лист 1'!#REF!</f>
        <v>#REF!</v>
      </c>
      <c r="HTX29" s="29" t="e">
        <f>'[1]Лист 1'!#REF!</f>
        <v>#REF!</v>
      </c>
      <c r="HTY29" s="29" t="e">
        <f>'[1]Лист 1'!#REF!</f>
        <v>#REF!</v>
      </c>
      <c r="HTZ29" s="29" t="e">
        <f>'[1]Лист 1'!#REF!</f>
        <v>#REF!</v>
      </c>
      <c r="HUA29" s="29" t="e">
        <f>'[1]Лист 1'!#REF!</f>
        <v>#REF!</v>
      </c>
      <c r="HUB29" s="29" t="e">
        <f>'[1]Лист 1'!#REF!</f>
        <v>#REF!</v>
      </c>
      <c r="HUC29" s="29" t="e">
        <f>'[1]Лист 1'!#REF!</f>
        <v>#REF!</v>
      </c>
      <c r="HUD29" s="29" t="e">
        <f>'[1]Лист 1'!#REF!</f>
        <v>#REF!</v>
      </c>
      <c r="HUE29" s="29" t="e">
        <f>'[1]Лист 1'!#REF!</f>
        <v>#REF!</v>
      </c>
      <c r="HUF29" s="29" t="e">
        <f>'[1]Лист 1'!#REF!</f>
        <v>#REF!</v>
      </c>
      <c r="HUG29" s="29" t="e">
        <f>'[1]Лист 1'!#REF!</f>
        <v>#REF!</v>
      </c>
      <c r="HUH29" s="29" t="e">
        <f>'[1]Лист 1'!#REF!</f>
        <v>#REF!</v>
      </c>
      <c r="HUI29" s="29" t="e">
        <f>'[1]Лист 1'!#REF!</f>
        <v>#REF!</v>
      </c>
      <c r="HUJ29" s="29" t="e">
        <f>'[1]Лист 1'!#REF!</f>
        <v>#REF!</v>
      </c>
      <c r="HUK29" s="29" t="e">
        <f>'[1]Лист 1'!#REF!</f>
        <v>#REF!</v>
      </c>
      <c r="HUL29" s="29" t="e">
        <f>'[1]Лист 1'!#REF!</f>
        <v>#REF!</v>
      </c>
      <c r="HUM29" s="29" t="e">
        <f>'[1]Лист 1'!#REF!</f>
        <v>#REF!</v>
      </c>
      <c r="HUN29" s="29" t="e">
        <f>'[1]Лист 1'!#REF!</f>
        <v>#REF!</v>
      </c>
      <c r="HUO29" s="29" t="e">
        <f>'[1]Лист 1'!#REF!</f>
        <v>#REF!</v>
      </c>
      <c r="HUP29" s="29" t="e">
        <f>'[1]Лист 1'!#REF!</f>
        <v>#REF!</v>
      </c>
      <c r="HUQ29" s="29" t="e">
        <f>'[1]Лист 1'!#REF!</f>
        <v>#REF!</v>
      </c>
      <c r="HUR29" s="29" t="e">
        <f>'[1]Лист 1'!#REF!</f>
        <v>#REF!</v>
      </c>
      <c r="HUS29" s="29" t="e">
        <f>'[1]Лист 1'!#REF!</f>
        <v>#REF!</v>
      </c>
      <c r="HUT29" s="29" t="e">
        <f>'[1]Лист 1'!#REF!</f>
        <v>#REF!</v>
      </c>
      <c r="HUU29" s="29" t="e">
        <f>'[1]Лист 1'!#REF!</f>
        <v>#REF!</v>
      </c>
      <c r="HUV29" s="29" t="e">
        <f>'[1]Лист 1'!#REF!</f>
        <v>#REF!</v>
      </c>
      <c r="HUW29" s="29" t="e">
        <f>'[1]Лист 1'!#REF!</f>
        <v>#REF!</v>
      </c>
      <c r="HUX29" s="29" t="e">
        <f>'[1]Лист 1'!#REF!</f>
        <v>#REF!</v>
      </c>
      <c r="HUY29" s="29" t="e">
        <f>'[1]Лист 1'!#REF!</f>
        <v>#REF!</v>
      </c>
      <c r="HUZ29" s="29" t="e">
        <f>'[1]Лист 1'!#REF!</f>
        <v>#REF!</v>
      </c>
      <c r="HVA29" s="29" t="e">
        <f>'[1]Лист 1'!#REF!</f>
        <v>#REF!</v>
      </c>
      <c r="HVB29" s="29" t="e">
        <f>'[1]Лист 1'!#REF!</f>
        <v>#REF!</v>
      </c>
      <c r="HVC29" s="29" t="e">
        <f>'[1]Лист 1'!#REF!</f>
        <v>#REF!</v>
      </c>
      <c r="HVD29" s="29" t="e">
        <f>'[1]Лист 1'!#REF!</f>
        <v>#REF!</v>
      </c>
      <c r="HVE29" s="29" t="e">
        <f>'[1]Лист 1'!#REF!</f>
        <v>#REF!</v>
      </c>
      <c r="HVF29" s="29" t="e">
        <f>'[1]Лист 1'!#REF!</f>
        <v>#REF!</v>
      </c>
      <c r="HVG29" s="29" t="e">
        <f>'[1]Лист 1'!#REF!</f>
        <v>#REF!</v>
      </c>
      <c r="HVH29" s="29" t="e">
        <f>'[1]Лист 1'!#REF!</f>
        <v>#REF!</v>
      </c>
      <c r="HVI29" s="29" t="e">
        <f>'[1]Лист 1'!#REF!</f>
        <v>#REF!</v>
      </c>
      <c r="HVJ29" s="29" t="e">
        <f>'[1]Лист 1'!#REF!</f>
        <v>#REF!</v>
      </c>
      <c r="HVK29" s="29" t="e">
        <f>'[1]Лист 1'!#REF!</f>
        <v>#REF!</v>
      </c>
      <c r="HVL29" s="29" t="e">
        <f>'[1]Лист 1'!#REF!</f>
        <v>#REF!</v>
      </c>
      <c r="HVM29" s="29" t="e">
        <f>'[1]Лист 1'!#REF!</f>
        <v>#REF!</v>
      </c>
      <c r="HVN29" s="29" t="e">
        <f>'[1]Лист 1'!#REF!</f>
        <v>#REF!</v>
      </c>
      <c r="HVO29" s="29" t="e">
        <f>'[1]Лист 1'!#REF!</f>
        <v>#REF!</v>
      </c>
      <c r="HVP29" s="29" t="e">
        <f>'[1]Лист 1'!#REF!</f>
        <v>#REF!</v>
      </c>
      <c r="HVQ29" s="29" t="e">
        <f>'[1]Лист 1'!#REF!</f>
        <v>#REF!</v>
      </c>
      <c r="HVR29" s="29" t="e">
        <f>'[1]Лист 1'!#REF!</f>
        <v>#REF!</v>
      </c>
      <c r="HVS29" s="29" t="e">
        <f>'[1]Лист 1'!#REF!</f>
        <v>#REF!</v>
      </c>
      <c r="HVT29" s="29" t="e">
        <f>'[1]Лист 1'!#REF!</f>
        <v>#REF!</v>
      </c>
      <c r="HVU29" s="29" t="e">
        <f>'[1]Лист 1'!#REF!</f>
        <v>#REF!</v>
      </c>
      <c r="HVV29" s="29" t="e">
        <f>'[1]Лист 1'!#REF!</f>
        <v>#REF!</v>
      </c>
      <c r="HVW29" s="29" t="e">
        <f>'[1]Лист 1'!#REF!</f>
        <v>#REF!</v>
      </c>
      <c r="HVX29" s="29" t="e">
        <f>'[1]Лист 1'!#REF!</f>
        <v>#REF!</v>
      </c>
      <c r="HVY29" s="29" t="e">
        <f>'[1]Лист 1'!#REF!</f>
        <v>#REF!</v>
      </c>
      <c r="HVZ29" s="29" t="e">
        <f>'[1]Лист 1'!#REF!</f>
        <v>#REF!</v>
      </c>
      <c r="HWA29" s="29" t="e">
        <f>'[1]Лист 1'!#REF!</f>
        <v>#REF!</v>
      </c>
      <c r="HWB29" s="29" t="e">
        <f>'[1]Лист 1'!#REF!</f>
        <v>#REF!</v>
      </c>
      <c r="HWC29" s="29" t="e">
        <f>'[1]Лист 1'!#REF!</f>
        <v>#REF!</v>
      </c>
      <c r="HWD29" s="29" t="e">
        <f>'[1]Лист 1'!#REF!</f>
        <v>#REF!</v>
      </c>
      <c r="HWE29" s="29" t="e">
        <f>'[1]Лист 1'!#REF!</f>
        <v>#REF!</v>
      </c>
      <c r="HWF29" s="29" t="e">
        <f>'[1]Лист 1'!#REF!</f>
        <v>#REF!</v>
      </c>
      <c r="HWG29" s="29" t="e">
        <f>'[1]Лист 1'!#REF!</f>
        <v>#REF!</v>
      </c>
      <c r="HWH29" s="29" t="e">
        <f>'[1]Лист 1'!#REF!</f>
        <v>#REF!</v>
      </c>
      <c r="HWI29" s="29" t="e">
        <f>'[1]Лист 1'!#REF!</f>
        <v>#REF!</v>
      </c>
      <c r="HWJ29" s="29" t="e">
        <f>'[1]Лист 1'!#REF!</f>
        <v>#REF!</v>
      </c>
      <c r="HWK29" s="29" t="e">
        <f>'[1]Лист 1'!#REF!</f>
        <v>#REF!</v>
      </c>
      <c r="HWL29" s="29" t="e">
        <f>'[1]Лист 1'!#REF!</f>
        <v>#REF!</v>
      </c>
      <c r="HWM29" s="29" t="e">
        <f>'[1]Лист 1'!#REF!</f>
        <v>#REF!</v>
      </c>
      <c r="HWN29" s="29" t="e">
        <f>'[1]Лист 1'!#REF!</f>
        <v>#REF!</v>
      </c>
      <c r="HWO29" s="29" t="e">
        <f>'[1]Лист 1'!#REF!</f>
        <v>#REF!</v>
      </c>
      <c r="HWP29" s="29" t="e">
        <f>'[1]Лист 1'!#REF!</f>
        <v>#REF!</v>
      </c>
      <c r="HWQ29" s="29" t="e">
        <f>'[1]Лист 1'!#REF!</f>
        <v>#REF!</v>
      </c>
      <c r="HWR29" s="29" t="e">
        <f>'[1]Лист 1'!#REF!</f>
        <v>#REF!</v>
      </c>
      <c r="HWS29" s="29" t="e">
        <f>'[1]Лист 1'!#REF!</f>
        <v>#REF!</v>
      </c>
      <c r="HWT29" s="29" t="e">
        <f>'[1]Лист 1'!#REF!</f>
        <v>#REF!</v>
      </c>
      <c r="HWU29" s="29" t="e">
        <f>'[1]Лист 1'!#REF!</f>
        <v>#REF!</v>
      </c>
      <c r="HWV29" s="29" t="e">
        <f>'[1]Лист 1'!#REF!</f>
        <v>#REF!</v>
      </c>
      <c r="HWW29" s="29" t="e">
        <f>'[1]Лист 1'!#REF!</f>
        <v>#REF!</v>
      </c>
      <c r="HWX29" s="29" t="e">
        <f>'[1]Лист 1'!#REF!</f>
        <v>#REF!</v>
      </c>
      <c r="HWY29" s="29" t="e">
        <f>'[1]Лист 1'!#REF!</f>
        <v>#REF!</v>
      </c>
      <c r="HWZ29" s="29" t="e">
        <f>'[1]Лист 1'!#REF!</f>
        <v>#REF!</v>
      </c>
      <c r="HXA29" s="29" t="e">
        <f>'[1]Лист 1'!#REF!</f>
        <v>#REF!</v>
      </c>
      <c r="HXB29" s="29" t="e">
        <f>'[1]Лист 1'!#REF!</f>
        <v>#REF!</v>
      </c>
      <c r="HXC29" s="29" t="e">
        <f>'[1]Лист 1'!#REF!</f>
        <v>#REF!</v>
      </c>
      <c r="HXD29" s="29" t="e">
        <f>'[1]Лист 1'!#REF!</f>
        <v>#REF!</v>
      </c>
      <c r="HXE29" s="29" t="e">
        <f>'[1]Лист 1'!#REF!</f>
        <v>#REF!</v>
      </c>
      <c r="HXF29" s="29" t="e">
        <f>'[1]Лист 1'!#REF!</f>
        <v>#REF!</v>
      </c>
      <c r="HXG29" s="29" t="e">
        <f>'[1]Лист 1'!#REF!</f>
        <v>#REF!</v>
      </c>
      <c r="HXH29" s="29" t="e">
        <f>'[1]Лист 1'!#REF!</f>
        <v>#REF!</v>
      </c>
      <c r="HXI29" s="29" t="e">
        <f>'[1]Лист 1'!#REF!</f>
        <v>#REF!</v>
      </c>
      <c r="HXJ29" s="29" t="e">
        <f>'[1]Лист 1'!#REF!</f>
        <v>#REF!</v>
      </c>
      <c r="HXK29" s="29" t="e">
        <f>'[1]Лист 1'!#REF!</f>
        <v>#REF!</v>
      </c>
      <c r="HXL29" s="29" t="e">
        <f>'[1]Лист 1'!#REF!</f>
        <v>#REF!</v>
      </c>
      <c r="HXM29" s="29" t="e">
        <f>'[1]Лист 1'!#REF!</f>
        <v>#REF!</v>
      </c>
      <c r="HXN29" s="29" t="e">
        <f>'[1]Лист 1'!#REF!</f>
        <v>#REF!</v>
      </c>
      <c r="HXO29" s="29" t="e">
        <f>'[1]Лист 1'!#REF!</f>
        <v>#REF!</v>
      </c>
      <c r="HXP29" s="29" t="e">
        <f>'[1]Лист 1'!#REF!</f>
        <v>#REF!</v>
      </c>
      <c r="HXQ29" s="29" t="e">
        <f>'[1]Лист 1'!#REF!</f>
        <v>#REF!</v>
      </c>
      <c r="HXR29" s="29" t="e">
        <f>'[1]Лист 1'!#REF!</f>
        <v>#REF!</v>
      </c>
      <c r="HXS29" s="29" t="e">
        <f>'[1]Лист 1'!#REF!</f>
        <v>#REF!</v>
      </c>
      <c r="HXT29" s="29" t="e">
        <f>'[1]Лист 1'!#REF!</f>
        <v>#REF!</v>
      </c>
      <c r="HXU29" s="29" t="e">
        <f>'[1]Лист 1'!#REF!</f>
        <v>#REF!</v>
      </c>
      <c r="HXV29" s="29" t="e">
        <f>'[1]Лист 1'!#REF!</f>
        <v>#REF!</v>
      </c>
      <c r="HXW29" s="29" t="e">
        <f>'[1]Лист 1'!#REF!</f>
        <v>#REF!</v>
      </c>
      <c r="HXX29" s="29" t="e">
        <f>'[1]Лист 1'!#REF!</f>
        <v>#REF!</v>
      </c>
      <c r="HXY29" s="29" t="e">
        <f>'[1]Лист 1'!#REF!</f>
        <v>#REF!</v>
      </c>
      <c r="HXZ29" s="29" t="e">
        <f>'[1]Лист 1'!#REF!</f>
        <v>#REF!</v>
      </c>
      <c r="HYA29" s="29" t="e">
        <f>'[1]Лист 1'!#REF!</f>
        <v>#REF!</v>
      </c>
      <c r="HYB29" s="29" t="e">
        <f>'[1]Лист 1'!#REF!</f>
        <v>#REF!</v>
      </c>
      <c r="HYC29" s="29" t="e">
        <f>'[1]Лист 1'!#REF!</f>
        <v>#REF!</v>
      </c>
      <c r="HYD29" s="29" t="e">
        <f>'[1]Лист 1'!#REF!</f>
        <v>#REF!</v>
      </c>
      <c r="HYE29" s="29" t="e">
        <f>'[1]Лист 1'!#REF!</f>
        <v>#REF!</v>
      </c>
      <c r="HYF29" s="29" t="e">
        <f>'[1]Лист 1'!#REF!</f>
        <v>#REF!</v>
      </c>
      <c r="HYG29" s="29" t="e">
        <f>'[1]Лист 1'!#REF!</f>
        <v>#REF!</v>
      </c>
      <c r="HYH29" s="29" t="e">
        <f>'[1]Лист 1'!#REF!</f>
        <v>#REF!</v>
      </c>
      <c r="HYI29" s="29" t="e">
        <f>'[1]Лист 1'!#REF!</f>
        <v>#REF!</v>
      </c>
      <c r="HYJ29" s="29" t="e">
        <f>'[1]Лист 1'!#REF!</f>
        <v>#REF!</v>
      </c>
      <c r="HYK29" s="29" t="e">
        <f>'[1]Лист 1'!#REF!</f>
        <v>#REF!</v>
      </c>
      <c r="HYL29" s="29" t="e">
        <f>'[1]Лист 1'!#REF!</f>
        <v>#REF!</v>
      </c>
      <c r="HYM29" s="29" t="e">
        <f>'[1]Лист 1'!#REF!</f>
        <v>#REF!</v>
      </c>
      <c r="HYN29" s="29" t="e">
        <f>'[1]Лист 1'!#REF!</f>
        <v>#REF!</v>
      </c>
      <c r="HYO29" s="29" t="e">
        <f>'[1]Лист 1'!#REF!</f>
        <v>#REF!</v>
      </c>
      <c r="HYP29" s="29" t="e">
        <f>'[1]Лист 1'!#REF!</f>
        <v>#REF!</v>
      </c>
      <c r="HYQ29" s="29" t="e">
        <f>'[1]Лист 1'!#REF!</f>
        <v>#REF!</v>
      </c>
      <c r="HYR29" s="29" t="e">
        <f>'[1]Лист 1'!#REF!</f>
        <v>#REF!</v>
      </c>
      <c r="HYS29" s="29" t="e">
        <f>'[1]Лист 1'!#REF!</f>
        <v>#REF!</v>
      </c>
      <c r="HYT29" s="29" t="e">
        <f>'[1]Лист 1'!#REF!</f>
        <v>#REF!</v>
      </c>
      <c r="HYU29" s="29" t="e">
        <f>'[1]Лист 1'!#REF!</f>
        <v>#REF!</v>
      </c>
      <c r="HYV29" s="29" t="e">
        <f>'[1]Лист 1'!#REF!</f>
        <v>#REF!</v>
      </c>
      <c r="HYW29" s="29" t="e">
        <f>'[1]Лист 1'!#REF!</f>
        <v>#REF!</v>
      </c>
      <c r="HYX29" s="29" t="e">
        <f>'[1]Лист 1'!#REF!</f>
        <v>#REF!</v>
      </c>
      <c r="HYY29" s="29" t="e">
        <f>'[1]Лист 1'!#REF!</f>
        <v>#REF!</v>
      </c>
      <c r="HYZ29" s="29" t="e">
        <f>'[1]Лист 1'!#REF!</f>
        <v>#REF!</v>
      </c>
      <c r="HZA29" s="29" t="e">
        <f>'[1]Лист 1'!#REF!</f>
        <v>#REF!</v>
      </c>
      <c r="HZB29" s="29" t="e">
        <f>'[1]Лист 1'!#REF!</f>
        <v>#REF!</v>
      </c>
      <c r="HZC29" s="29" t="e">
        <f>'[1]Лист 1'!#REF!</f>
        <v>#REF!</v>
      </c>
      <c r="HZD29" s="29" t="e">
        <f>'[1]Лист 1'!#REF!</f>
        <v>#REF!</v>
      </c>
      <c r="HZE29" s="29" t="e">
        <f>'[1]Лист 1'!#REF!</f>
        <v>#REF!</v>
      </c>
      <c r="HZF29" s="29" t="e">
        <f>'[1]Лист 1'!#REF!</f>
        <v>#REF!</v>
      </c>
      <c r="HZG29" s="29" t="e">
        <f>'[1]Лист 1'!#REF!</f>
        <v>#REF!</v>
      </c>
      <c r="HZH29" s="29" t="e">
        <f>'[1]Лист 1'!#REF!</f>
        <v>#REF!</v>
      </c>
      <c r="HZI29" s="29" t="e">
        <f>'[1]Лист 1'!#REF!</f>
        <v>#REF!</v>
      </c>
      <c r="HZJ29" s="29" t="e">
        <f>'[1]Лист 1'!#REF!</f>
        <v>#REF!</v>
      </c>
      <c r="HZK29" s="29" t="e">
        <f>'[1]Лист 1'!#REF!</f>
        <v>#REF!</v>
      </c>
      <c r="HZL29" s="29" t="e">
        <f>'[1]Лист 1'!#REF!</f>
        <v>#REF!</v>
      </c>
      <c r="HZM29" s="29" t="e">
        <f>'[1]Лист 1'!#REF!</f>
        <v>#REF!</v>
      </c>
      <c r="HZN29" s="29" t="e">
        <f>'[1]Лист 1'!#REF!</f>
        <v>#REF!</v>
      </c>
      <c r="HZO29" s="29" t="e">
        <f>'[1]Лист 1'!#REF!</f>
        <v>#REF!</v>
      </c>
      <c r="HZP29" s="29" t="e">
        <f>'[1]Лист 1'!#REF!</f>
        <v>#REF!</v>
      </c>
      <c r="HZQ29" s="29" t="e">
        <f>'[1]Лист 1'!#REF!</f>
        <v>#REF!</v>
      </c>
      <c r="HZR29" s="29" t="e">
        <f>'[1]Лист 1'!#REF!</f>
        <v>#REF!</v>
      </c>
      <c r="HZS29" s="29" t="e">
        <f>'[1]Лист 1'!#REF!</f>
        <v>#REF!</v>
      </c>
      <c r="HZT29" s="29" t="e">
        <f>'[1]Лист 1'!#REF!</f>
        <v>#REF!</v>
      </c>
      <c r="HZU29" s="29" t="e">
        <f>'[1]Лист 1'!#REF!</f>
        <v>#REF!</v>
      </c>
      <c r="HZV29" s="29" t="e">
        <f>'[1]Лист 1'!#REF!</f>
        <v>#REF!</v>
      </c>
      <c r="HZW29" s="29" t="e">
        <f>'[1]Лист 1'!#REF!</f>
        <v>#REF!</v>
      </c>
      <c r="HZX29" s="29" t="e">
        <f>'[1]Лист 1'!#REF!</f>
        <v>#REF!</v>
      </c>
      <c r="HZY29" s="29" t="e">
        <f>'[1]Лист 1'!#REF!</f>
        <v>#REF!</v>
      </c>
      <c r="HZZ29" s="29" t="e">
        <f>'[1]Лист 1'!#REF!</f>
        <v>#REF!</v>
      </c>
      <c r="IAA29" s="29" t="e">
        <f>'[1]Лист 1'!#REF!</f>
        <v>#REF!</v>
      </c>
      <c r="IAB29" s="29" t="e">
        <f>'[1]Лист 1'!#REF!</f>
        <v>#REF!</v>
      </c>
      <c r="IAC29" s="29" t="e">
        <f>'[1]Лист 1'!#REF!</f>
        <v>#REF!</v>
      </c>
      <c r="IAD29" s="29" t="e">
        <f>'[1]Лист 1'!#REF!</f>
        <v>#REF!</v>
      </c>
      <c r="IAE29" s="29" t="e">
        <f>'[1]Лист 1'!#REF!</f>
        <v>#REF!</v>
      </c>
      <c r="IAF29" s="29" t="e">
        <f>'[1]Лист 1'!#REF!</f>
        <v>#REF!</v>
      </c>
      <c r="IAG29" s="29" t="e">
        <f>'[1]Лист 1'!#REF!</f>
        <v>#REF!</v>
      </c>
      <c r="IAH29" s="29" t="e">
        <f>'[1]Лист 1'!#REF!</f>
        <v>#REF!</v>
      </c>
      <c r="IAI29" s="29" t="e">
        <f>'[1]Лист 1'!#REF!</f>
        <v>#REF!</v>
      </c>
      <c r="IAJ29" s="29" t="e">
        <f>'[1]Лист 1'!#REF!</f>
        <v>#REF!</v>
      </c>
      <c r="IAK29" s="29" t="e">
        <f>'[1]Лист 1'!#REF!</f>
        <v>#REF!</v>
      </c>
      <c r="IAL29" s="29" t="e">
        <f>'[1]Лист 1'!#REF!</f>
        <v>#REF!</v>
      </c>
      <c r="IAM29" s="29" t="e">
        <f>'[1]Лист 1'!#REF!</f>
        <v>#REF!</v>
      </c>
      <c r="IAN29" s="29" t="e">
        <f>'[1]Лист 1'!#REF!</f>
        <v>#REF!</v>
      </c>
      <c r="IAO29" s="29" t="e">
        <f>'[1]Лист 1'!#REF!</f>
        <v>#REF!</v>
      </c>
      <c r="IAP29" s="29" t="e">
        <f>'[1]Лист 1'!#REF!</f>
        <v>#REF!</v>
      </c>
      <c r="IAQ29" s="29" t="e">
        <f>'[1]Лист 1'!#REF!</f>
        <v>#REF!</v>
      </c>
      <c r="IAR29" s="29" t="e">
        <f>'[1]Лист 1'!#REF!</f>
        <v>#REF!</v>
      </c>
      <c r="IAS29" s="29" t="e">
        <f>'[1]Лист 1'!#REF!</f>
        <v>#REF!</v>
      </c>
      <c r="IAT29" s="29" t="e">
        <f>'[1]Лист 1'!#REF!</f>
        <v>#REF!</v>
      </c>
      <c r="IAU29" s="29" t="e">
        <f>'[1]Лист 1'!#REF!</f>
        <v>#REF!</v>
      </c>
      <c r="IAV29" s="29" t="e">
        <f>'[1]Лист 1'!#REF!</f>
        <v>#REF!</v>
      </c>
      <c r="IAW29" s="29" t="e">
        <f>'[1]Лист 1'!#REF!</f>
        <v>#REF!</v>
      </c>
      <c r="IAX29" s="29" t="e">
        <f>'[1]Лист 1'!#REF!</f>
        <v>#REF!</v>
      </c>
      <c r="IAY29" s="29" t="e">
        <f>'[1]Лист 1'!#REF!</f>
        <v>#REF!</v>
      </c>
      <c r="IAZ29" s="29" t="e">
        <f>'[1]Лист 1'!#REF!</f>
        <v>#REF!</v>
      </c>
      <c r="IBA29" s="29" t="e">
        <f>'[1]Лист 1'!#REF!</f>
        <v>#REF!</v>
      </c>
      <c r="IBB29" s="29" t="e">
        <f>'[1]Лист 1'!#REF!</f>
        <v>#REF!</v>
      </c>
      <c r="IBC29" s="29" t="e">
        <f>'[1]Лист 1'!#REF!</f>
        <v>#REF!</v>
      </c>
      <c r="IBD29" s="29" t="e">
        <f>'[1]Лист 1'!#REF!</f>
        <v>#REF!</v>
      </c>
      <c r="IBE29" s="29" t="e">
        <f>'[1]Лист 1'!#REF!</f>
        <v>#REF!</v>
      </c>
      <c r="IBF29" s="29" t="e">
        <f>'[1]Лист 1'!#REF!</f>
        <v>#REF!</v>
      </c>
      <c r="IBG29" s="29" t="e">
        <f>'[1]Лист 1'!#REF!</f>
        <v>#REF!</v>
      </c>
      <c r="IBH29" s="29" t="e">
        <f>'[1]Лист 1'!#REF!</f>
        <v>#REF!</v>
      </c>
      <c r="IBI29" s="29" t="e">
        <f>'[1]Лист 1'!#REF!</f>
        <v>#REF!</v>
      </c>
      <c r="IBJ29" s="29" t="e">
        <f>'[1]Лист 1'!#REF!</f>
        <v>#REF!</v>
      </c>
      <c r="IBK29" s="29" t="e">
        <f>'[1]Лист 1'!#REF!</f>
        <v>#REF!</v>
      </c>
      <c r="IBL29" s="29" t="e">
        <f>'[1]Лист 1'!#REF!</f>
        <v>#REF!</v>
      </c>
      <c r="IBM29" s="29" t="e">
        <f>'[1]Лист 1'!#REF!</f>
        <v>#REF!</v>
      </c>
      <c r="IBN29" s="29" t="e">
        <f>'[1]Лист 1'!#REF!</f>
        <v>#REF!</v>
      </c>
      <c r="IBO29" s="29" t="e">
        <f>'[1]Лист 1'!#REF!</f>
        <v>#REF!</v>
      </c>
      <c r="IBP29" s="29" t="e">
        <f>'[1]Лист 1'!#REF!</f>
        <v>#REF!</v>
      </c>
      <c r="IBQ29" s="29" t="e">
        <f>'[1]Лист 1'!#REF!</f>
        <v>#REF!</v>
      </c>
      <c r="IBR29" s="29" t="e">
        <f>'[1]Лист 1'!#REF!</f>
        <v>#REF!</v>
      </c>
      <c r="IBS29" s="29" t="e">
        <f>'[1]Лист 1'!#REF!</f>
        <v>#REF!</v>
      </c>
      <c r="IBT29" s="29" t="e">
        <f>'[1]Лист 1'!#REF!</f>
        <v>#REF!</v>
      </c>
      <c r="IBU29" s="29" t="e">
        <f>'[1]Лист 1'!#REF!</f>
        <v>#REF!</v>
      </c>
      <c r="IBV29" s="29" t="e">
        <f>'[1]Лист 1'!#REF!</f>
        <v>#REF!</v>
      </c>
      <c r="IBW29" s="29" t="e">
        <f>'[1]Лист 1'!#REF!</f>
        <v>#REF!</v>
      </c>
      <c r="IBX29" s="29" t="e">
        <f>'[1]Лист 1'!#REF!</f>
        <v>#REF!</v>
      </c>
      <c r="IBY29" s="29" t="e">
        <f>'[1]Лист 1'!#REF!</f>
        <v>#REF!</v>
      </c>
      <c r="IBZ29" s="29" t="e">
        <f>'[1]Лист 1'!#REF!</f>
        <v>#REF!</v>
      </c>
      <c r="ICA29" s="29" t="e">
        <f>'[1]Лист 1'!#REF!</f>
        <v>#REF!</v>
      </c>
      <c r="ICB29" s="29" t="e">
        <f>'[1]Лист 1'!#REF!</f>
        <v>#REF!</v>
      </c>
      <c r="ICC29" s="29" t="e">
        <f>'[1]Лист 1'!#REF!</f>
        <v>#REF!</v>
      </c>
      <c r="ICD29" s="29" t="e">
        <f>'[1]Лист 1'!#REF!</f>
        <v>#REF!</v>
      </c>
      <c r="ICE29" s="29" t="e">
        <f>'[1]Лист 1'!#REF!</f>
        <v>#REF!</v>
      </c>
      <c r="ICF29" s="29" t="e">
        <f>'[1]Лист 1'!#REF!</f>
        <v>#REF!</v>
      </c>
      <c r="ICG29" s="29" t="e">
        <f>'[1]Лист 1'!#REF!</f>
        <v>#REF!</v>
      </c>
      <c r="ICH29" s="29" t="e">
        <f>'[1]Лист 1'!#REF!</f>
        <v>#REF!</v>
      </c>
      <c r="ICI29" s="29" t="e">
        <f>'[1]Лист 1'!#REF!</f>
        <v>#REF!</v>
      </c>
      <c r="ICJ29" s="29" t="e">
        <f>'[1]Лист 1'!#REF!</f>
        <v>#REF!</v>
      </c>
      <c r="ICK29" s="29" t="e">
        <f>'[1]Лист 1'!#REF!</f>
        <v>#REF!</v>
      </c>
      <c r="ICL29" s="29" t="e">
        <f>'[1]Лист 1'!#REF!</f>
        <v>#REF!</v>
      </c>
      <c r="ICM29" s="29" t="e">
        <f>'[1]Лист 1'!#REF!</f>
        <v>#REF!</v>
      </c>
      <c r="ICN29" s="29" t="e">
        <f>'[1]Лист 1'!#REF!</f>
        <v>#REF!</v>
      </c>
      <c r="ICO29" s="29" t="e">
        <f>'[1]Лист 1'!#REF!</f>
        <v>#REF!</v>
      </c>
      <c r="ICP29" s="29" t="e">
        <f>'[1]Лист 1'!#REF!</f>
        <v>#REF!</v>
      </c>
      <c r="ICQ29" s="29" t="e">
        <f>'[1]Лист 1'!#REF!</f>
        <v>#REF!</v>
      </c>
      <c r="ICR29" s="29" t="e">
        <f>'[1]Лист 1'!#REF!</f>
        <v>#REF!</v>
      </c>
      <c r="ICS29" s="29" t="e">
        <f>'[1]Лист 1'!#REF!</f>
        <v>#REF!</v>
      </c>
      <c r="ICT29" s="29" t="e">
        <f>'[1]Лист 1'!#REF!</f>
        <v>#REF!</v>
      </c>
      <c r="ICU29" s="29" t="e">
        <f>'[1]Лист 1'!#REF!</f>
        <v>#REF!</v>
      </c>
      <c r="ICV29" s="29" t="e">
        <f>'[1]Лист 1'!#REF!</f>
        <v>#REF!</v>
      </c>
      <c r="ICW29" s="29" t="e">
        <f>'[1]Лист 1'!#REF!</f>
        <v>#REF!</v>
      </c>
      <c r="ICX29" s="29" t="e">
        <f>'[1]Лист 1'!#REF!</f>
        <v>#REF!</v>
      </c>
      <c r="ICY29" s="29" t="e">
        <f>'[1]Лист 1'!#REF!</f>
        <v>#REF!</v>
      </c>
      <c r="ICZ29" s="29" t="e">
        <f>'[1]Лист 1'!#REF!</f>
        <v>#REF!</v>
      </c>
      <c r="IDA29" s="29" t="e">
        <f>'[1]Лист 1'!#REF!</f>
        <v>#REF!</v>
      </c>
      <c r="IDB29" s="29" t="e">
        <f>'[1]Лист 1'!#REF!</f>
        <v>#REF!</v>
      </c>
      <c r="IDC29" s="29" t="e">
        <f>'[1]Лист 1'!#REF!</f>
        <v>#REF!</v>
      </c>
      <c r="IDD29" s="29" t="e">
        <f>'[1]Лист 1'!#REF!</f>
        <v>#REF!</v>
      </c>
      <c r="IDE29" s="29" t="e">
        <f>'[1]Лист 1'!#REF!</f>
        <v>#REF!</v>
      </c>
      <c r="IDF29" s="29" t="e">
        <f>'[1]Лист 1'!#REF!</f>
        <v>#REF!</v>
      </c>
      <c r="IDG29" s="29" t="e">
        <f>'[1]Лист 1'!#REF!</f>
        <v>#REF!</v>
      </c>
      <c r="IDH29" s="29" t="e">
        <f>'[1]Лист 1'!#REF!</f>
        <v>#REF!</v>
      </c>
      <c r="IDI29" s="29" t="e">
        <f>'[1]Лист 1'!#REF!</f>
        <v>#REF!</v>
      </c>
      <c r="IDJ29" s="29" t="e">
        <f>'[1]Лист 1'!#REF!</f>
        <v>#REF!</v>
      </c>
      <c r="IDK29" s="29" t="e">
        <f>'[1]Лист 1'!#REF!</f>
        <v>#REF!</v>
      </c>
      <c r="IDL29" s="29" t="e">
        <f>'[1]Лист 1'!#REF!</f>
        <v>#REF!</v>
      </c>
      <c r="IDM29" s="29" t="e">
        <f>'[1]Лист 1'!#REF!</f>
        <v>#REF!</v>
      </c>
      <c r="IDN29" s="29" t="e">
        <f>'[1]Лист 1'!#REF!</f>
        <v>#REF!</v>
      </c>
      <c r="IDO29" s="29" t="e">
        <f>'[1]Лист 1'!#REF!</f>
        <v>#REF!</v>
      </c>
      <c r="IDP29" s="29" t="e">
        <f>'[1]Лист 1'!#REF!</f>
        <v>#REF!</v>
      </c>
      <c r="IDQ29" s="29" t="e">
        <f>'[1]Лист 1'!#REF!</f>
        <v>#REF!</v>
      </c>
      <c r="IDR29" s="29" t="e">
        <f>'[1]Лист 1'!#REF!</f>
        <v>#REF!</v>
      </c>
      <c r="IDS29" s="29" t="e">
        <f>'[1]Лист 1'!#REF!</f>
        <v>#REF!</v>
      </c>
      <c r="IDT29" s="29" t="e">
        <f>'[1]Лист 1'!#REF!</f>
        <v>#REF!</v>
      </c>
      <c r="IDU29" s="29" t="e">
        <f>'[1]Лист 1'!#REF!</f>
        <v>#REF!</v>
      </c>
      <c r="IDV29" s="29" t="e">
        <f>'[1]Лист 1'!#REF!</f>
        <v>#REF!</v>
      </c>
      <c r="IDW29" s="29" t="e">
        <f>'[1]Лист 1'!#REF!</f>
        <v>#REF!</v>
      </c>
      <c r="IDX29" s="29" t="e">
        <f>'[1]Лист 1'!#REF!</f>
        <v>#REF!</v>
      </c>
      <c r="IDY29" s="29" t="e">
        <f>'[1]Лист 1'!#REF!</f>
        <v>#REF!</v>
      </c>
      <c r="IDZ29" s="29" t="e">
        <f>'[1]Лист 1'!#REF!</f>
        <v>#REF!</v>
      </c>
      <c r="IEA29" s="29" t="e">
        <f>'[1]Лист 1'!#REF!</f>
        <v>#REF!</v>
      </c>
      <c r="IEB29" s="29" t="e">
        <f>'[1]Лист 1'!#REF!</f>
        <v>#REF!</v>
      </c>
      <c r="IEC29" s="29" t="e">
        <f>'[1]Лист 1'!#REF!</f>
        <v>#REF!</v>
      </c>
      <c r="IED29" s="29" t="e">
        <f>'[1]Лист 1'!#REF!</f>
        <v>#REF!</v>
      </c>
      <c r="IEE29" s="29" t="e">
        <f>'[1]Лист 1'!#REF!</f>
        <v>#REF!</v>
      </c>
      <c r="IEF29" s="29" t="e">
        <f>'[1]Лист 1'!#REF!</f>
        <v>#REF!</v>
      </c>
      <c r="IEG29" s="29" t="e">
        <f>'[1]Лист 1'!#REF!</f>
        <v>#REF!</v>
      </c>
      <c r="IEH29" s="29" t="e">
        <f>'[1]Лист 1'!#REF!</f>
        <v>#REF!</v>
      </c>
      <c r="IEI29" s="29" t="e">
        <f>'[1]Лист 1'!#REF!</f>
        <v>#REF!</v>
      </c>
      <c r="IEJ29" s="29" t="e">
        <f>'[1]Лист 1'!#REF!</f>
        <v>#REF!</v>
      </c>
      <c r="IEK29" s="29" t="e">
        <f>'[1]Лист 1'!#REF!</f>
        <v>#REF!</v>
      </c>
      <c r="IEL29" s="29" t="e">
        <f>'[1]Лист 1'!#REF!</f>
        <v>#REF!</v>
      </c>
      <c r="IEM29" s="29" t="e">
        <f>'[1]Лист 1'!#REF!</f>
        <v>#REF!</v>
      </c>
      <c r="IEN29" s="29" t="e">
        <f>'[1]Лист 1'!#REF!</f>
        <v>#REF!</v>
      </c>
      <c r="IEO29" s="29" t="e">
        <f>'[1]Лист 1'!#REF!</f>
        <v>#REF!</v>
      </c>
      <c r="IEP29" s="29" t="e">
        <f>'[1]Лист 1'!#REF!</f>
        <v>#REF!</v>
      </c>
      <c r="IEQ29" s="29" t="e">
        <f>'[1]Лист 1'!#REF!</f>
        <v>#REF!</v>
      </c>
      <c r="IER29" s="29" t="e">
        <f>'[1]Лист 1'!#REF!</f>
        <v>#REF!</v>
      </c>
      <c r="IES29" s="29" t="e">
        <f>'[1]Лист 1'!#REF!</f>
        <v>#REF!</v>
      </c>
      <c r="IET29" s="29" t="e">
        <f>'[1]Лист 1'!#REF!</f>
        <v>#REF!</v>
      </c>
      <c r="IEU29" s="29" t="e">
        <f>'[1]Лист 1'!#REF!</f>
        <v>#REF!</v>
      </c>
      <c r="IEV29" s="29" t="e">
        <f>'[1]Лист 1'!#REF!</f>
        <v>#REF!</v>
      </c>
      <c r="IEW29" s="29" t="e">
        <f>'[1]Лист 1'!#REF!</f>
        <v>#REF!</v>
      </c>
      <c r="IEX29" s="29" t="e">
        <f>'[1]Лист 1'!#REF!</f>
        <v>#REF!</v>
      </c>
      <c r="IEY29" s="29" t="e">
        <f>'[1]Лист 1'!#REF!</f>
        <v>#REF!</v>
      </c>
      <c r="IEZ29" s="29" t="e">
        <f>'[1]Лист 1'!#REF!</f>
        <v>#REF!</v>
      </c>
      <c r="IFA29" s="29" t="e">
        <f>'[1]Лист 1'!#REF!</f>
        <v>#REF!</v>
      </c>
      <c r="IFB29" s="29" t="e">
        <f>'[1]Лист 1'!#REF!</f>
        <v>#REF!</v>
      </c>
      <c r="IFC29" s="29" t="e">
        <f>'[1]Лист 1'!#REF!</f>
        <v>#REF!</v>
      </c>
      <c r="IFD29" s="29" t="e">
        <f>'[1]Лист 1'!#REF!</f>
        <v>#REF!</v>
      </c>
      <c r="IFE29" s="29" t="e">
        <f>'[1]Лист 1'!#REF!</f>
        <v>#REF!</v>
      </c>
      <c r="IFF29" s="29" t="e">
        <f>'[1]Лист 1'!#REF!</f>
        <v>#REF!</v>
      </c>
      <c r="IFG29" s="29" t="e">
        <f>'[1]Лист 1'!#REF!</f>
        <v>#REF!</v>
      </c>
      <c r="IFH29" s="29" t="e">
        <f>'[1]Лист 1'!#REF!</f>
        <v>#REF!</v>
      </c>
      <c r="IFI29" s="29" t="e">
        <f>'[1]Лист 1'!#REF!</f>
        <v>#REF!</v>
      </c>
      <c r="IFJ29" s="29" t="e">
        <f>'[1]Лист 1'!#REF!</f>
        <v>#REF!</v>
      </c>
      <c r="IFK29" s="29" t="e">
        <f>'[1]Лист 1'!#REF!</f>
        <v>#REF!</v>
      </c>
      <c r="IFL29" s="29" t="e">
        <f>'[1]Лист 1'!#REF!</f>
        <v>#REF!</v>
      </c>
      <c r="IFM29" s="29" t="e">
        <f>'[1]Лист 1'!#REF!</f>
        <v>#REF!</v>
      </c>
      <c r="IFN29" s="29" t="e">
        <f>'[1]Лист 1'!#REF!</f>
        <v>#REF!</v>
      </c>
      <c r="IFO29" s="29" t="e">
        <f>'[1]Лист 1'!#REF!</f>
        <v>#REF!</v>
      </c>
      <c r="IFP29" s="29" t="e">
        <f>'[1]Лист 1'!#REF!</f>
        <v>#REF!</v>
      </c>
      <c r="IFQ29" s="29" t="e">
        <f>'[1]Лист 1'!#REF!</f>
        <v>#REF!</v>
      </c>
      <c r="IFR29" s="29" t="e">
        <f>'[1]Лист 1'!#REF!</f>
        <v>#REF!</v>
      </c>
      <c r="IFS29" s="29" t="e">
        <f>'[1]Лист 1'!#REF!</f>
        <v>#REF!</v>
      </c>
      <c r="IFT29" s="29" t="e">
        <f>'[1]Лист 1'!#REF!</f>
        <v>#REF!</v>
      </c>
      <c r="IFU29" s="29" t="e">
        <f>'[1]Лист 1'!#REF!</f>
        <v>#REF!</v>
      </c>
      <c r="IFV29" s="29" t="e">
        <f>'[1]Лист 1'!#REF!</f>
        <v>#REF!</v>
      </c>
      <c r="IFW29" s="29" t="e">
        <f>'[1]Лист 1'!#REF!</f>
        <v>#REF!</v>
      </c>
      <c r="IFX29" s="29" t="e">
        <f>'[1]Лист 1'!#REF!</f>
        <v>#REF!</v>
      </c>
      <c r="IFY29" s="29" t="e">
        <f>'[1]Лист 1'!#REF!</f>
        <v>#REF!</v>
      </c>
      <c r="IFZ29" s="29" t="e">
        <f>'[1]Лист 1'!#REF!</f>
        <v>#REF!</v>
      </c>
      <c r="IGA29" s="29" t="e">
        <f>'[1]Лист 1'!#REF!</f>
        <v>#REF!</v>
      </c>
      <c r="IGB29" s="29" t="e">
        <f>'[1]Лист 1'!#REF!</f>
        <v>#REF!</v>
      </c>
      <c r="IGC29" s="29" t="e">
        <f>'[1]Лист 1'!#REF!</f>
        <v>#REF!</v>
      </c>
      <c r="IGD29" s="29" t="e">
        <f>'[1]Лист 1'!#REF!</f>
        <v>#REF!</v>
      </c>
      <c r="IGE29" s="29" t="e">
        <f>'[1]Лист 1'!#REF!</f>
        <v>#REF!</v>
      </c>
      <c r="IGF29" s="29" t="e">
        <f>'[1]Лист 1'!#REF!</f>
        <v>#REF!</v>
      </c>
      <c r="IGG29" s="29" t="e">
        <f>'[1]Лист 1'!#REF!</f>
        <v>#REF!</v>
      </c>
      <c r="IGH29" s="29" t="e">
        <f>'[1]Лист 1'!#REF!</f>
        <v>#REF!</v>
      </c>
      <c r="IGI29" s="29" t="e">
        <f>'[1]Лист 1'!#REF!</f>
        <v>#REF!</v>
      </c>
      <c r="IGJ29" s="29" t="e">
        <f>'[1]Лист 1'!#REF!</f>
        <v>#REF!</v>
      </c>
      <c r="IGK29" s="29" t="e">
        <f>'[1]Лист 1'!#REF!</f>
        <v>#REF!</v>
      </c>
      <c r="IGL29" s="29" t="e">
        <f>'[1]Лист 1'!#REF!</f>
        <v>#REF!</v>
      </c>
      <c r="IGM29" s="29" t="e">
        <f>'[1]Лист 1'!#REF!</f>
        <v>#REF!</v>
      </c>
      <c r="IGN29" s="29" t="e">
        <f>'[1]Лист 1'!#REF!</f>
        <v>#REF!</v>
      </c>
      <c r="IGO29" s="29" t="e">
        <f>'[1]Лист 1'!#REF!</f>
        <v>#REF!</v>
      </c>
      <c r="IGP29" s="29" t="e">
        <f>'[1]Лист 1'!#REF!</f>
        <v>#REF!</v>
      </c>
      <c r="IGQ29" s="29" t="e">
        <f>'[1]Лист 1'!#REF!</f>
        <v>#REF!</v>
      </c>
      <c r="IGR29" s="29" t="e">
        <f>'[1]Лист 1'!#REF!</f>
        <v>#REF!</v>
      </c>
      <c r="IGS29" s="29" t="e">
        <f>'[1]Лист 1'!#REF!</f>
        <v>#REF!</v>
      </c>
      <c r="IGT29" s="29" t="e">
        <f>'[1]Лист 1'!#REF!</f>
        <v>#REF!</v>
      </c>
      <c r="IGU29" s="29" t="e">
        <f>'[1]Лист 1'!#REF!</f>
        <v>#REF!</v>
      </c>
      <c r="IGV29" s="29" t="e">
        <f>'[1]Лист 1'!#REF!</f>
        <v>#REF!</v>
      </c>
      <c r="IGW29" s="29" t="e">
        <f>'[1]Лист 1'!#REF!</f>
        <v>#REF!</v>
      </c>
      <c r="IGX29" s="29" t="e">
        <f>'[1]Лист 1'!#REF!</f>
        <v>#REF!</v>
      </c>
      <c r="IGY29" s="29" t="e">
        <f>'[1]Лист 1'!#REF!</f>
        <v>#REF!</v>
      </c>
      <c r="IGZ29" s="29" t="e">
        <f>'[1]Лист 1'!#REF!</f>
        <v>#REF!</v>
      </c>
      <c r="IHA29" s="29" t="e">
        <f>'[1]Лист 1'!#REF!</f>
        <v>#REF!</v>
      </c>
      <c r="IHB29" s="29" t="e">
        <f>'[1]Лист 1'!#REF!</f>
        <v>#REF!</v>
      </c>
      <c r="IHC29" s="29" t="e">
        <f>'[1]Лист 1'!#REF!</f>
        <v>#REF!</v>
      </c>
      <c r="IHD29" s="29" t="e">
        <f>'[1]Лист 1'!#REF!</f>
        <v>#REF!</v>
      </c>
      <c r="IHE29" s="29" t="e">
        <f>'[1]Лист 1'!#REF!</f>
        <v>#REF!</v>
      </c>
      <c r="IHF29" s="29" t="e">
        <f>'[1]Лист 1'!#REF!</f>
        <v>#REF!</v>
      </c>
      <c r="IHG29" s="29" t="e">
        <f>'[1]Лист 1'!#REF!</f>
        <v>#REF!</v>
      </c>
      <c r="IHH29" s="29" t="e">
        <f>'[1]Лист 1'!#REF!</f>
        <v>#REF!</v>
      </c>
      <c r="IHI29" s="29" t="e">
        <f>'[1]Лист 1'!#REF!</f>
        <v>#REF!</v>
      </c>
      <c r="IHJ29" s="29" t="e">
        <f>'[1]Лист 1'!#REF!</f>
        <v>#REF!</v>
      </c>
      <c r="IHK29" s="29" t="e">
        <f>'[1]Лист 1'!#REF!</f>
        <v>#REF!</v>
      </c>
      <c r="IHL29" s="29" t="e">
        <f>'[1]Лист 1'!#REF!</f>
        <v>#REF!</v>
      </c>
      <c r="IHM29" s="29" t="e">
        <f>'[1]Лист 1'!#REF!</f>
        <v>#REF!</v>
      </c>
      <c r="IHN29" s="29" t="e">
        <f>'[1]Лист 1'!#REF!</f>
        <v>#REF!</v>
      </c>
      <c r="IHO29" s="29" t="e">
        <f>'[1]Лист 1'!#REF!</f>
        <v>#REF!</v>
      </c>
      <c r="IHP29" s="29" t="e">
        <f>'[1]Лист 1'!#REF!</f>
        <v>#REF!</v>
      </c>
      <c r="IHQ29" s="29" t="e">
        <f>'[1]Лист 1'!#REF!</f>
        <v>#REF!</v>
      </c>
      <c r="IHR29" s="29" t="e">
        <f>'[1]Лист 1'!#REF!</f>
        <v>#REF!</v>
      </c>
      <c r="IHS29" s="29" t="e">
        <f>'[1]Лист 1'!#REF!</f>
        <v>#REF!</v>
      </c>
      <c r="IHT29" s="29" t="e">
        <f>'[1]Лист 1'!#REF!</f>
        <v>#REF!</v>
      </c>
      <c r="IHU29" s="29" t="e">
        <f>'[1]Лист 1'!#REF!</f>
        <v>#REF!</v>
      </c>
      <c r="IHV29" s="29" t="e">
        <f>'[1]Лист 1'!#REF!</f>
        <v>#REF!</v>
      </c>
      <c r="IHW29" s="29" t="e">
        <f>'[1]Лист 1'!#REF!</f>
        <v>#REF!</v>
      </c>
      <c r="IHX29" s="29" t="e">
        <f>'[1]Лист 1'!#REF!</f>
        <v>#REF!</v>
      </c>
      <c r="IHY29" s="29" t="e">
        <f>'[1]Лист 1'!#REF!</f>
        <v>#REF!</v>
      </c>
      <c r="IHZ29" s="29" t="e">
        <f>'[1]Лист 1'!#REF!</f>
        <v>#REF!</v>
      </c>
      <c r="IIA29" s="29" t="e">
        <f>'[1]Лист 1'!#REF!</f>
        <v>#REF!</v>
      </c>
      <c r="IIB29" s="29" t="e">
        <f>'[1]Лист 1'!#REF!</f>
        <v>#REF!</v>
      </c>
      <c r="IIC29" s="29" t="e">
        <f>'[1]Лист 1'!#REF!</f>
        <v>#REF!</v>
      </c>
      <c r="IID29" s="29" t="e">
        <f>'[1]Лист 1'!#REF!</f>
        <v>#REF!</v>
      </c>
      <c r="IIE29" s="29" t="e">
        <f>'[1]Лист 1'!#REF!</f>
        <v>#REF!</v>
      </c>
      <c r="IIF29" s="29" t="e">
        <f>'[1]Лист 1'!#REF!</f>
        <v>#REF!</v>
      </c>
      <c r="IIG29" s="29" t="e">
        <f>'[1]Лист 1'!#REF!</f>
        <v>#REF!</v>
      </c>
      <c r="IIH29" s="29" t="e">
        <f>'[1]Лист 1'!#REF!</f>
        <v>#REF!</v>
      </c>
      <c r="III29" s="29" t="e">
        <f>'[1]Лист 1'!#REF!</f>
        <v>#REF!</v>
      </c>
      <c r="IIJ29" s="29" t="e">
        <f>'[1]Лист 1'!#REF!</f>
        <v>#REF!</v>
      </c>
      <c r="IIK29" s="29" t="e">
        <f>'[1]Лист 1'!#REF!</f>
        <v>#REF!</v>
      </c>
      <c r="IIL29" s="29" t="e">
        <f>'[1]Лист 1'!#REF!</f>
        <v>#REF!</v>
      </c>
      <c r="IIM29" s="29" t="e">
        <f>'[1]Лист 1'!#REF!</f>
        <v>#REF!</v>
      </c>
      <c r="IIN29" s="29" t="e">
        <f>'[1]Лист 1'!#REF!</f>
        <v>#REF!</v>
      </c>
      <c r="IIO29" s="29" t="e">
        <f>'[1]Лист 1'!#REF!</f>
        <v>#REF!</v>
      </c>
      <c r="IIP29" s="29" t="e">
        <f>'[1]Лист 1'!#REF!</f>
        <v>#REF!</v>
      </c>
      <c r="IIQ29" s="29" t="e">
        <f>'[1]Лист 1'!#REF!</f>
        <v>#REF!</v>
      </c>
      <c r="IIR29" s="29" t="e">
        <f>'[1]Лист 1'!#REF!</f>
        <v>#REF!</v>
      </c>
      <c r="IIS29" s="29" t="e">
        <f>'[1]Лист 1'!#REF!</f>
        <v>#REF!</v>
      </c>
      <c r="IIT29" s="29" t="e">
        <f>'[1]Лист 1'!#REF!</f>
        <v>#REF!</v>
      </c>
      <c r="IIU29" s="29" t="e">
        <f>'[1]Лист 1'!#REF!</f>
        <v>#REF!</v>
      </c>
      <c r="IIV29" s="29" t="e">
        <f>'[1]Лист 1'!#REF!</f>
        <v>#REF!</v>
      </c>
      <c r="IIW29" s="29" t="e">
        <f>'[1]Лист 1'!#REF!</f>
        <v>#REF!</v>
      </c>
      <c r="IIX29" s="29" t="e">
        <f>'[1]Лист 1'!#REF!</f>
        <v>#REF!</v>
      </c>
      <c r="IIY29" s="29" t="e">
        <f>'[1]Лист 1'!#REF!</f>
        <v>#REF!</v>
      </c>
      <c r="IIZ29" s="29" t="e">
        <f>'[1]Лист 1'!#REF!</f>
        <v>#REF!</v>
      </c>
      <c r="IJA29" s="29" t="e">
        <f>'[1]Лист 1'!#REF!</f>
        <v>#REF!</v>
      </c>
      <c r="IJB29" s="29" t="e">
        <f>'[1]Лист 1'!#REF!</f>
        <v>#REF!</v>
      </c>
      <c r="IJC29" s="29" t="e">
        <f>'[1]Лист 1'!#REF!</f>
        <v>#REF!</v>
      </c>
      <c r="IJD29" s="29" t="e">
        <f>'[1]Лист 1'!#REF!</f>
        <v>#REF!</v>
      </c>
      <c r="IJE29" s="29" t="e">
        <f>'[1]Лист 1'!#REF!</f>
        <v>#REF!</v>
      </c>
      <c r="IJF29" s="29" t="e">
        <f>'[1]Лист 1'!#REF!</f>
        <v>#REF!</v>
      </c>
      <c r="IJG29" s="29" t="e">
        <f>'[1]Лист 1'!#REF!</f>
        <v>#REF!</v>
      </c>
      <c r="IJH29" s="29" t="e">
        <f>'[1]Лист 1'!#REF!</f>
        <v>#REF!</v>
      </c>
      <c r="IJI29" s="29" t="e">
        <f>'[1]Лист 1'!#REF!</f>
        <v>#REF!</v>
      </c>
      <c r="IJJ29" s="29" t="e">
        <f>'[1]Лист 1'!#REF!</f>
        <v>#REF!</v>
      </c>
      <c r="IJK29" s="29" t="e">
        <f>'[1]Лист 1'!#REF!</f>
        <v>#REF!</v>
      </c>
      <c r="IJL29" s="29" t="e">
        <f>'[1]Лист 1'!#REF!</f>
        <v>#REF!</v>
      </c>
      <c r="IJM29" s="29" t="e">
        <f>'[1]Лист 1'!#REF!</f>
        <v>#REF!</v>
      </c>
      <c r="IJN29" s="29" t="e">
        <f>'[1]Лист 1'!#REF!</f>
        <v>#REF!</v>
      </c>
      <c r="IJO29" s="29" t="e">
        <f>'[1]Лист 1'!#REF!</f>
        <v>#REF!</v>
      </c>
      <c r="IJP29" s="29" t="e">
        <f>'[1]Лист 1'!#REF!</f>
        <v>#REF!</v>
      </c>
      <c r="IJQ29" s="29" t="e">
        <f>'[1]Лист 1'!#REF!</f>
        <v>#REF!</v>
      </c>
      <c r="IJR29" s="29" t="e">
        <f>'[1]Лист 1'!#REF!</f>
        <v>#REF!</v>
      </c>
      <c r="IJS29" s="29" t="e">
        <f>'[1]Лист 1'!#REF!</f>
        <v>#REF!</v>
      </c>
      <c r="IJT29" s="29" t="e">
        <f>'[1]Лист 1'!#REF!</f>
        <v>#REF!</v>
      </c>
      <c r="IJU29" s="29" t="e">
        <f>'[1]Лист 1'!#REF!</f>
        <v>#REF!</v>
      </c>
      <c r="IJV29" s="29" t="e">
        <f>'[1]Лист 1'!#REF!</f>
        <v>#REF!</v>
      </c>
      <c r="IJW29" s="29" t="e">
        <f>'[1]Лист 1'!#REF!</f>
        <v>#REF!</v>
      </c>
      <c r="IJX29" s="29" t="e">
        <f>'[1]Лист 1'!#REF!</f>
        <v>#REF!</v>
      </c>
      <c r="IJY29" s="29" t="e">
        <f>'[1]Лист 1'!#REF!</f>
        <v>#REF!</v>
      </c>
      <c r="IJZ29" s="29" t="e">
        <f>'[1]Лист 1'!#REF!</f>
        <v>#REF!</v>
      </c>
      <c r="IKA29" s="29" t="e">
        <f>'[1]Лист 1'!#REF!</f>
        <v>#REF!</v>
      </c>
      <c r="IKB29" s="29" t="e">
        <f>'[1]Лист 1'!#REF!</f>
        <v>#REF!</v>
      </c>
      <c r="IKC29" s="29" t="e">
        <f>'[1]Лист 1'!#REF!</f>
        <v>#REF!</v>
      </c>
      <c r="IKD29" s="29" t="e">
        <f>'[1]Лист 1'!#REF!</f>
        <v>#REF!</v>
      </c>
      <c r="IKE29" s="29" t="e">
        <f>'[1]Лист 1'!#REF!</f>
        <v>#REF!</v>
      </c>
      <c r="IKF29" s="29" t="e">
        <f>'[1]Лист 1'!#REF!</f>
        <v>#REF!</v>
      </c>
      <c r="IKG29" s="29" t="e">
        <f>'[1]Лист 1'!#REF!</f>
        <v>#REF!</v>
      </c>
      <c r="IKH29" s="29" t="e">
        <f>'[1]Лист 1'!#REF!</f>
        <v>#REF!</v>
      </c>
      <c r="IKI29" s="29" t="e">
        <f>'[1]Лист 1'!#REF!</f>
        <v>#REF!</v>
      </c>
      <c r="IKJ29" s="29" t="e">
        <f>'[1]Лист 1'!#REF!</f>
        <v>#REF!</v>
      </c>
      <c r="IKK29" s="29" t="e">
        <f>'[1]Лист 1'!#REF!</f>
        <v>#REF!</v>
      </c>
      <c r="IKL29" s="29" t="e">
        <f>'[1]Лист 1'!#REF!</f>
        <v>#REF!</v>
      </c>
      <c r="IKM29" s="29" t="e">
        <f>'[1]Лист 1'!#REF!</f>
        <v>#REF!</v>
      </c>
      <c r="IKN29" s="29" t="e">
        <f>'[1]Лист 1'!#REF!</f>
        <v>#REF!</v>
      </c>
      <c r="IKO29" s="29" t="e">
        <f>'[1]Лист 1'!#REF!</f>
        <v>#REF!</v>
      </c>
      <c r="IKP29" s="29" t="e">
        <f>'[1]Лист 1'!#REF!</f>
        <v>#REF!</v>
      </c>
      <c r="IKQ29" s="29" t="e">
        <f>'[1]Лист 1'!#REF!</f>
        <v>#REF!</v>
      </c>
      <c r="IKR29" s="29" t="e">
        <f>'[1]Лист 1'!#REF!</f>
        <v>#REF!</v>
      </c>
      <c r="IKS29" s="29" t="e">
        <f>'[1]Лист 1'!#REF!</f>
        <v>#REF!</v>
      </c>
      <c r="IKT29" s="29" t="e">
        <f>'[1]Лист 1'!#REF!</f>
        <v>#REF!</v>
      </c>
      <c r="IKU29" s="29" t="e">
        <f>'[1]Лист 1'!#REF!</f>
        <v>#REF!</v>
      </c>
      <c r="IKV29" s="29" t="e">
        <f>'[1]Лист 1'!#REF!</f>
        <v>#REF!</v>
      </c>
      <c r="IKW29" s="29" t="e">
        <f>'[1]Лист 1'!#REF!</f>
        <v>#REF!</v>
      </c>
      <c r="IKX29" s="29" t="e">
        <f>'[1]Лист 1'!#REF!</f>
        <v>#REF!</v>
      </c>
      <c r="IKY29" s="29" t="e">
        <f>'[1]Лист 1'!#REF!</f>
        <v>#REF!</v>
      </c>
      <c r="IKZ29" s="29" t="e">
        <f>'[1]Лист 1'!#REF!</f>
        <v>#REF!</v>
      </c>
      <c r="ILA29" s="29" t="e">
        <f>'[1]Лист 1'!#REF!</f>
        <v>#REF!</v>
      </c>
      <c r="ILB29" s="29" t="e">
        <f>'[1]Лист 1'!#REF!</f>
        <v>#REF!</v>
      </c>
      <c r="ILC29" s="29" t="e">
        <f>'[1]Лист 1'!#REF!</f>
        <v>#REF!</v>
      </c>
      <c r="ILD29" s="29" t="e">
        <f>'[1]Лист 1'!#REF!</f>
        <v>#REF!</v>
      </c>
      <c r="ILE29" s="29" t="e">
        <f>'[1]Лист 1'!#REF!</f>
        <v>#REF!</v>
      </c>
      <c r="ILF29" s="29" t="e">
        <f>'[1]Лист 1'!#REF!</f>
        <v>#REF!</v>
      </c>
      <c r="ILG29" s="29" t="e">
        <f>'[1]Лист 1'!#REF!</f>
        <v>#REF!</v>
      </c>
      <c r="ILH29" s="29" t="e">
        <f>'[1]Лист 1'!#REF!</f>
        <v>#REF!</v>
      </c>
      <c r="ILI29" s="29" t="e">
        <f>'[1]Лист 1'!#REF!</f>
        <v>#REF!</v>
      </c>
      <c r="ILJ29" s="29" t="e">
        <f>'[1]Лист 1'!#REF!</f>
        <v>#REF!</v>
      </c>
      <c r="ILK29" s="29" t="e">
        <f>'[1]Лист 1'!#REF!</f>
        <v>#REF!</v>
      </c>
      <c r="ILL29" s="29" t="e">
        <f>'[1]Лист 1'!#REF!</f>
        <v>#REF!</v>
      </c>
      <c r="ILM29" s="29" t="e">
        <f>'[1]Лист 1'!#REF!</f>
        <v>#REF!</v>
      </c>
      <c r="ILN29" s="29" t="e">
        <f>'[1]Лист 1'!#REF!</f>
        <v>#REF!</v>
      </c>
      <c r="ILO29" s="29" t="e">
        <f>'[1]Лист 1'!#REF!</f>
        <v>#REF!</v>
      </c>
      <c r="ILP29" s="29" t="e">
        <f>'[1]Лист 1'!#REF!</f>
        <v>#REF!</v>
      </c>
      <c r="ILQ29" s="29" t="e">
        <f>'[1]Лист 1'!#REF!</f>
        <v>#REF!</v>
      </c>
      <c r="ILR29" s="29" t="e">
        <f>'[1]Лист 1'!#REF!</f>
        <v>#REF!</v>
      </c>
      <c r="ILS29" s="29" t="e">
        <f>'[1]Лист 1'!#REF!</f>
        <v>#REF!</v>
      </c>
      <c r="ILT29" s="29" t="e">
        <f>'[1]Лист 1'!#REF!</f>
        <v>#REF!</v>
      </c>
      <c r="ILU29" s="29" t="e">
        <f>'[1]Лист 1'!#REF!</f>
        <v>#REF!</v>
      </c>
      <c r="ILV29" s="29" t="e">
        <f>'[1]Лист 1'!#REF!</f>
        <v>#REF!</v>
      </c>
      <c r="ILW29" s="29" t="e">
        <f>'[1]Лист 1'!#REF!</f>
        <v>#REF!</v>
      </c>
      <c r="ILX29" s="29" t="e">
        <f>'[1]Лист 1'!#REF!</f>
        <v>#REF!</v>
      </c>
      <c r="ILY29" s="29" t="e">
        <f>'[1]Лист 1'!#REF!</f>
        <v>#REF!</v>
      </c>
      <c r="ILZ29" s="29" t="e">
        <f>'[1]Лист 1'!#REF!</f>
        <v>#REF!</v>
      </c>
      <c r="IMA29" s="29" t="e">
        <f>'[1]Лист 1'!#REF!</f>
        <v>#REF!</v>
      </c>
      <c r="IMB29" s="29" t="e">
        <f>'[1]Лист 1'!#REF!</f>
        <v>#REF!</v>
      </c>
      <c r="IMC29" s="29" t="e">
        <f>'[1]Лист 1'!#REF!</f>
        <v>#REF!</v>
      </c>
      <c r="IMD29" s="29" t="e">
        <f>'[1]Лист 1'!#REF!</f>
        <v>#REF!</v>
      </c>
      <c r="IME29" s="29" t="e">
        <f>'[1]Лист 1'!#REF!</f>
        <v>#REF!</v>
      </c>
      <c r="IMF29" s="29" t="e">
        <f>'[1]Лист 1'!#REF!</f>
        <v>#REF!</v>
      </c>
      <c r="IMG29" s="29" t="e">
        <f>'[1]Лист 1'!#REF!</f>
        <v>#REF!</v>
      </c>
      <c r="IMH29" s="29" t="e">
        <f>'[1]Лист 1'!#REF!</f>
        <v>#REF!</v>
      </c>
      <c r="IMI29" s="29" t="e">
        <f>'[1]Лист 1'!#REF!</f>
        <v>#REF!</v>
      </c>
      <c r="IMJ29" s="29" t="e">
        <f>'[1]Лист 1'!#REF!</f>
        <v>#REF!</v>
      </c>
      <c r="IMK29" s="29" t="e">
        <f>'[1]Лист 1'!#REF!</f>
        <v>#REF!</v>
      </c>
      <c r="IML29" s="29" t="e">
        <f>'[1]Лист 1'!#REF!</f>
        <v>#REF!</v>
      </c>
      <c r="IMM29" s="29" t="e">
        <f>'[1]Лист 1'!#REF!</f>
        <v>#REF!</v>
      </c>
      <c r="IMN29" s="29" t="e">
        <f>'[1]Лист 1'!#REF!</f>
        <v>#REF!</v>
      </c>
      <c r="IMO29" s="29" t="e">
        <f>'[1]Лист 1'!#REF!</f>
        <v>#REF!</v>
      </c>
      <c r="IMP29" s="29" t="e">
        <f>'[1]Лист 1'!#REF!</f>
        <v>#REF!</v>
      </c>
      <c r="IMQ29" s="29" t="e">
        <f>'[1]Лист 1'!#REF!</f>
        <v>#REF!</v>
      </c>
      <c r="IMR29" s="29" t="e">
        <f>'[1]Лист 1'!#REF!</f>
        <v>#REF!</v>
      </c>
      <c r="IMS29" s="29" t="e">
        <f>'[1]Лист 1'!#REF!</f>
        <v>#REF!</v>
      </c>
      <c r="IMT29" s="29" t="e">
        <f>'[1]Лист 1'!#REF!</f>
        <v>#REF!</v>
      </c>
      <c r="IMU29" s="29" t="e">
        <f>'[1]Лист 1'!#REF!</f>
        <v>#REF!</v>
      </c>
      <c r="IMV29" s="29" t="e">
        <f>'[1]Лист 1'!#REF!</f>
        <v>#REF!</v>
      </c>
      <c r="IMW29" s="29" t="e">
        <f>'[1]Лист 1'!#REF!</f>
        <v>#REF!</v>
      </c>
      <c r="IMX29" s="29" t="e">
        <f>'[1]Лист 1'!#REF!</f>
        <v>#REF!</v>
      </c>
      <c r="IMY29" s="29" t="e">
        <f>'[1]Лист 1'!#REF!</f>
        <v>#REF!</v>
      </c>
      <c r="IMZ29" s="29" t="e">
        <f>'[1]Лист 1'!#REF!</f>
        <v>#REF!</v>
      </c>
      <c r="INA29" s="29" t="e">
        <f>'[1]Лист 1'!#REF!</f>
        <v>#REF!</v>
      </c>
      <c r="INB29" s="29" t="e">
        <f>'[1]Лист 1'!#REF!</f>
        <v>#REF!</v>
      </c>
      <c r="INC29" s="29" t="e">
        <f>'[1]Лист 1'!#REF!</f>
        <v>#REF!</v>
      </c>
      <c r="IND29" s="29" t="e">
        <f>'[1]Лист 1'!#REF!</f>
        <v>#REF!</v>
      </c>
      <c r="INE29" s="29" t="e">
        <f>'[1]Лист 1'!#REF!</f>
        <v>#REF!</v>
      </c>
      <c r="INF29" s="29" t="e">
        <f>'[1]Лист 1'!#REF!</f>
        <v>#REF!</v>
      </c>
      <c r="ING29" s="29" t="e">
        <f>'[1]Лист 1'!#REF!</f>
        <v>#REF!</v>
      </c>
      <c r="INH29" s="29" t="e">
        <f>'[1]Лист 1'!#REF!</f>
        <v>#REF!</v>
      </c>
      <c r="INI29" s="29" t="e">
        <f>'[1]Лист 1'!#REF!</f>
        <v>#REF!</v>
      </c>
      <c r="INJ29" s="29" t="e">
        <f>'[1]Лист 1'!#REF!</f>
        <v>#REF!</v>
      </c>
      <c r="INK29" s="29" t="e">
        <f>'[1]Лист 1'!#REF!</f>
        <v>#REF!</v>
      </c>
      <c r="INL29" s="29" t="e">
        <f>'[1]Лист 1'!#REF!</f>
        <v>#REF!</v>
      </c>
      <c r="INM29" s="29" t="e">
        <f>'[1]Лист 1'!#REF!</f>
        <v>#REF!</v>
      </c>
      <c r="INN29" s="29" t="e">
        <f>'[1]Лист 1'!#REF!</f>
        <v>#REF!</v>
      </c>
      <c r="INO29" s="29" t="e">
        <f>'[1]Лист 1'!#REF!</f>
        <v>#REF!</v>
      </c>
      <c r="INP29" s="29" t="e">
        <f>'[1]Лист 1'!#REF!</f>
        <v>#REF!</v>
      </c>
      <c r="INQ29" s="29" t="e">
        <f>'[1]Лист 1'!#REF!</f>
        <v>#REF!</v>
      </c>
      <c r="INR29" s="29" t="e">
        <f>'[1]Лист 1'!#REF!</f>
        <v>#REF!</v>
      </c>
      <c r="INS29" s="29" t="e">
        <f>'[1]Лист 1'!#REF!</f>
        <v>#REF!</v>
      </c>
      <c r="INT29" s="29" t="e">
        <f>'[1]Лист 1'!#REF!</f>
        <v>#REF!</v>
      </c>
      <c r="INU29" s="29" t="e">
        <f>'[1]Лист 1'!#REF!</f>
        <v>#REF!</v>
      </c>
      <c r="INV29" s="29" t="e">
        <f>'[1]Лист 1'!#REF!</f>
        <v>#REF!</v>
      </c>
      <c r="INW29" s="29" t="e">
        <f>'[1]Лист 1'!#REF!</f>
        <v>#REF!</v>
      </c>
      <c r="INX29" s="29" t="e">
        <f>'[1]Лист 1'!#REF!</f>
        <v>#REF!</v>
      </c>
      <c r="INY29" s="29" t="e">
        <f>'[1]Лист 1'!#REF!</f>
        <v>#REF!</v>
      </c>
      <c r="INZ29" s="29" t="e">
        <f>'[1]Лист 1'!#REF!</f>
        <v>#REF!</v>
      </c>
      <c r="IOA29" s="29" t="e">
        <f>'[1]Лист 1'!#REF!</f>
        <v>#REF!</v>
      </c>
      <c r="IOB29" s="29" t="e">
        <f>'[1]Лист 1'!#REF!</f>
        <v>#REF!</v>
      </c>
      <c r="IOC29" s="29" t="e">
        <f>'[1]Лист 1'!#REF!</f>
        <v>#REF!</v>
      </c>
      <c r="IOD29" s="29" t="e">
        <f>'[1]Лист 1'!#REF!</f>
        <v>#REF!</v>
      </c>
      <c r="IOE29" s="29" t="e">
        <f>'[1]Лист 1'!#REF!</f>
        <v>#REF!</v>
      </c>
      <c r="IOF29" s="29" t="e">
        <f>'[1]Лист 1'!#REF!</f>
        <v>#REF!</v>
      </c>
      <c r="IOG29" s="29" t="e">
        <f>'[1]Лист 1'!#REF!</f>
        <v>#REF!</v>
      </c>
      <c r="IOH29" s="29" t="e">
        <f>'[1]Лист 1'!#REF!</f>
        <v>#REF!</v>
      </c>
      <c r="IOI29" s="29" t="e">
        <f>'[1]Лист 1'!#REF!</f>
        <v>#REF!</v>
      </c>
      <c r="IOJ29" s="29" t="e">
        <f>'[1]Лист 1'!#REF!</f>
        <v>#REF!</v>
      </c>
      <c r="IOK29" s="29" t="e">
        <f>'[1]Лист 1'!#REF!</f>
        <v>#REF!</v>
      </c>
      <c r="IOL29" s="29" t="e">
        <f>'[1]Лист 1'!#REF!</f>
        <v>#REF!</v>
      </c>
      <c r="IOM29" s="29" t="e">
        <f>'[1]Лист 1'!#REF!</f>
        <v>#REF!</v>
      </c>
      <c r="ION29" s="29" t="e">
        <f>'[1]Лист 1'!#REF!</f>
        <v>#REF!</v>
      </c>
      <c r="IOO29" s="29" t="e">
        <f>'[1]Лист 1'!#REF!</f>
        <v>#REF!</v>
      </c>
      <c r="IOP29" s="29" t="e">
        <f>'[1]Лист 1'!#REF!</f>
        <v>#REF!</v>
      </c>
      <c r="IOQ29" s="29" t="e">
        <f>'[1]Лист 1'!#REF!</f>
        <v>#REF!</v>
      </c>
      <c r="IOR29" s="29" t="e">
        <f>'[1]Лист 1'!#REF!</f>
        <v>#REF!</v>
      </c>
      <c r="IOS29" s="29" t="e">
        <f>'[1]Лист 1'!#REF!</f>
        <v>#REF!</v>
      </c>
      <c r="IOT29" s="29" t="e">
        <f>'[1]Лист 1'!#REF!</f>
        <v>#REF!</v>
      </c>
      <c r="IOU29" s="29" t="e">
        <f>'[1]Лист 1'!#REF!</f>
        <v>#REF!</v>
      </c>
      <c r="IOV29" s="29" t="e">
        <f>'[1]Лист 1'!#REF!</f>
        <v>#REF!</v>
      </c>
      <c r="IOW29" s="29" t="e">
        <f>'[1]Лист 1'!#REF!</f>
        <v>#REF!</v>
      </c>
      <c r="IOX29" s="29" t="e">
        <f>'[1]Лист 1'!#REF!</f>
        <v>#REF!</v>
      </c>
      <c r="IOY29" s="29" t="e">
        <f>'[1]Лист 1'!#REF!</f>
        <v>#REF!</v>
      </c>
      <c r="IOZ29" s="29" t="e">
        <f>'[1]Лист 1'!#REF!</f>
        <v>#REF!</v>
      </c>
      <c r="IPA29" s="29" t="e">
        <f>'[1]Лист 1'!#REF!</f>
        <v>#REF!</v>
      </c>
      <c r="IPB29" s="29" t="e">
        <f>'[1]Лист 1'!#REF!</f>
        <v>#REF!</v>
      </c>
      <c r="IPC29" s="29" t="e">
        <f>'[1]Лист 1'!#REF!</f>
        <v>#REF!</v>
      </c>
      <c r="IPD29" s="29" t="e">
        <f>'[1]Лист 1'!#REF!</f>
        <v>#REF!</v>
      </c>
      <c r="IPE29" s="29" t="e">
        <f>'[1]Лист 1'!#REF!</f>
        <v>#REF!</v>
      </c>
      <c r="IPF29" s="29" t="e">
        <f>'[1]Лист 1'!#REF!</f>
        <v>#REF!</v>
      </c>
      <c r="IPG29" s="29" t="e">
        <f>'[1]Лист 1'!#REF!</f>
        <v>#REF!</v>
      </c>
      <c r="IPH29" s="29" t="e">
        <f>'[1]Лист 1'!#REF!</f>
        <v>#REF!</v>
      </c>
      <c r="IPI29" s="29" t="e">
        <f>'[1]Лист 1'!#REF!</f>
        <v>#REF!</v>
      </c>
      <c r="IPJ29" s="29" t="e">
        <f>'[1]Лист 1'!#REF!</f>
        <v>#REF!</v>
      </c>
      <c r="IPK29" s="29" t="e">
        <f>'[1]Лист 1'!#REF!</f>
        <v>#REF!</v>
      </c>
      <c r="IPL29" s="29" t="e">
        <f>'[1]Лист 1'!#REF!</f>
        <v>#REF!</v>
      </c>
      <c r="IPM29" s="29" t="e">
        <f>'[1]Лист 1'!#REF!</f>
        <v>#REF!</v>
      </c>
      <c r="IPN29" s="29" t="e">
        <f>'[1]Лист 1'!#REF!</f>
        <v>#REF!</v>
      </c>
      <c r="IPO29" s="29" t="e">
        <f>'[1]Лист 1'!#REF!</f>
        <v>#REF!</v>
      </c>
      <c r="IPP29" s="29" t="e">
        <f>'[1]Лист 1'!#REF!</f>
        <v>#REF!</v>
      </c>
      <c r="IPQ29" s="29" t="e">
        <f>'[1]Лист 1'!#REF!</f>
        <v>#REF!</v>
      </c>
      <c r="IPR29" s="29" t="e">
        <f>'[1]Лист 1'!#REF!</f>
        <v>#REF!</v>
      </c>
      <c r="IPS29" s="29" t="e">
        <f>'[1]Лист 1'!#REF!</f>
        <v>#REF!</v>
      </c>
      <c r="IPT29" s="29" t="e">
        <f>'[1]Лист 1'!#REF!</f>
        <v>#REF!</v>
      </c>
      <c r="IPU29" s="29" t="e">
        <f>'[1]Лист 1'!#REF!</f>
        <v>#REF!</v>
      </c>
      <c r="IPV29" s="29" t="e">
        <f>'[1]Лист 1'!#REF!</f>
        <v>#REF!</v>
      </c>
      <c r="IPW29" s="29" t="e">
        <f>'[1]Лист 1'!#REF!</f>
        <v>#REF!</v>
      </c>
      <c r="IPX29" s="29" t="e">
        <f>'[1]Лист 1'!#REF!</f>
        <v>#REF!</v>
      </c>
      <c r="IPY29" s="29" t="e">
        <f>'[1]Лист 1'!#REF!</f>
        <v>#REF!</v>
      </c>
      <c r="IPZ29" s="29" t="e">
        <f>'[1]Лист 1'!#REF!</f>
        <v>#REF!</v>
      </c>
      <c r="IQA29" s="29" t="e">
        <f>'[1]Лист 1'!#REF!</f>
        <v>#REF!</v>
      </c>
      <c r="IQB29" s="29" t="e">
        <f>'[1]Лист 1'!#REF!</f>
        <v>#REF!</v>
      </c>
      <c r="IQC29" s="29" t="e">
        <f>'[1]Лист 1'!#REF!</f>
        <v>#REF!</v>
      </c>
      <c r="IQD29" s="29" t="e">
        <f>'[1]Лист 1'!#REF!</f>
        <v>#REF!</v>
      </c>
      <c r="IQE29" s="29" t="e">
        <f>'[1]Лист 1'!#REF!</f>
        <v>#REF!</v>
      </c>
      <c r="IQF29" s="29" t="e">
        <f>'[1]Лист 1'!#REF!</f>
        <v>#REF!</v>
      </c>
      <c r="IQG29" s="29" t="e">
        <f>'[1]Лист 1'!#REF!</f>
        <v>#REF!</v>
      </c>
      <c r="IQH29" s="29" t="e">
        <f>'[1]Лист 1'!#REF!</f>
        <v>#REF!</v>
      </c>
      <c r="IQI29" s="29" t="e">
        <f>'[1]Лист 1'!#REF!</f>
        <v>#REF!</v>
      </c>
      <c r="IQJ29" s="29" t="e">
        <f>'[1]Лист 1'!#REF!</f>
        <v>#REF!</v>
      </c>
      <c r="IQK29" s="29" t="e">
        <f>'[1]Лист 1'!#REF!</f>
        <v>#REF!</v>
      </c>
      <c r="IQL29" s="29" t="e">
        <f>'[1]Лист 1'!#REF!</f>
        <v>#REF!</v>
      </c>
      <c r="IQM29" s="29" t="e">
        <f>'[1]Лист 1'!#REF!</f>
        <v>#REF!</v>
      </c>
      <c r="IQN29" s="29" t="e">
        <f>'[1]Лист 1'!#REF!</f>
        <v>#REF!</v>
      </c>
      <c r="IQO29" s="29" t="e">
        <f>'[1]Лист 1'!#REF!</f>
        <v>#REF!</v>
      </c>
      <c r="IQP29" s="29" t="e">
        <f>'[1]Лист 1'!#REF!</f>
        <v>#REF!</v>
      </c>
      <c r="IQQ29" s="29" t="e">
        <f>'[1]Лист 1'!#REF!</f>
        <v>#REF!</v>
      </c>
      <c r="IQR29" s="29" t="e">
        <f>'[1]Лист 1'!#REF!</f>
        <v>#REF!</v>
      </c>
      <c r="IQS29" s="29" t="e">
        <f>'[1]Лист 1'!#REF!</f>
        <v>#REF!</v>
      </c>
      <c r="IQT29" s="29" t="e">
        <f>'[1]Лист 1'!#REF!</f>
        <v>#REF!</v>
      </c>
      <c r="IQU29" s="29" t="e">
        <f>'[1]Лист 1'!#REF!</f>
        <v>#REF!</v>
      </c>
      <c r="IQV29" s="29" t="e">
        <f>'[1]Лист 1'!#REF!</f>
        <v>#REF!</v>
      </c>
      <c r="IQW29" s="29" t="e">
        <f>'[1]Лист 1'!#REF!</f>
        <v>#REF!</v>
      </c>
      <c r="IQX29" s="29" t="e">
        <f>'[1]Лист 1'!#REF!</f>
        <v>#REF!</v>
      </c>
      <c r="IQY29" s="29" t="e">
        <f>'[1]Лист 1'!#REF!</f>
        <v>#REF!</v>
      </c>
      <c r="IQZ29" s="29" t="e">
        <f>'[1]Лист 1'!#REF!</f>
        <v>#REF!</v>
      </c>
      <c r="IRA29" s="29" t="e">
        <f>'[1]Лист 1'!#REF!</f>
        <v>#REF!</v>
      </c>
      <c r="IRB29" s="29" t="e">
        <f>'[1]Лист 1'!#REF!</f>
        <v>#REF!</v>
      </c>
      <c r="IRC29" s="29" t="e">
        <f>'[1]Лист 1'!#REF!</f>
        <v>#REF!</v>
      </c>
      <c r="IRD29" s="29" t="e">
        <f>'[1]Лист 1'!#REF!</f>
        <v>#REF!</v>
      </c>
      <c r="IRE29" s="29" t="e">
        <f>'[1]Лист 1'!#REF!</f>
        <v>#REF!</v>
      </c>
      <c r="IRF29" s="29" t="e">
        <f>'[1]Лист 1'!#REF!</f>
        <v>#REF!</v>
      </c>
      <c r="IRG29" s="29" t="e">
        <f>'[1]Лист 1'!#REF!</f>
        <v>#REF!</v>
      </c>
      <c r="IRH29" s="29" t="e">
        <f>'[1]Лист 1'!#REF!</f>
        <v>#REF!</v>
      </c>
      <c r="IRI29" s="29" t="e">
        <f>'[1]Лист 1'!#REF!</f>
        <v>#REF!</v>
      </c>
      <c r="IRJ29" s="29" t="e">
        <f>'[1]Лист 1'!#REF!</f>
        <v>#REF!</v>
      </c>
      <c r="IRK29" s="29" t="e">
        <f>'[1]Лист 1'!#REF!</f>
        <v>#REF!</v>
      </c>
      <c r="IRL29" s="29" t="e">
        <f>'[1]Лист 1'!#REF!</f>
        <v>#REF!</v>
      </c>
      <c r="IRM29" s="29" t="e">
        <f>'[1]Лист 1'!#REF!</f>
        <v>#REF!</v>
      </c>
      <c r="IRN29" s="29" t="e">
        <f>'[1]Лист 1'!#REF!</f>
        <v>#REF!</v>
      </c>
      <c r="IRO29" s="29" t="e">
        <f>'[1]Лист 1'!#REF!</f>
        <v>#REF!</v>
      </c>
      <c r="IRP29" s="29" t="e">
        <f>'[1]Лист 1'!#REF!</f>
        <v>#REF!</v>
      </c>
      <c r="IRQ29" s="29" t="e">
        <f>'[1]Лист 1'!#REF!</f>
        <v>#REF!</v>
      </c>
      <c r="IRR29" s="29" t="e">
        <f>'[1]Лист 1'!#REF!</f>
        <v>#REF!</v>
      </c>
      <c r="IRS29" s="29" t="e">
        <f>'[1]Лист 1'!#REF!</f>
        <v>#REF!</v>
      </c>
      <c r="IRT29" s="29" t="e">
        <f>'[1]Лист 1'!#REF!</f>
        <v>#REF!</v>
      </c>
      <c r="IRU29" s="29" t="e">
        <f>'[1]Лист 1'!#REF!</f>
        <v>#REF!</v>
      </c>
      <c r="IRV29" s="29" t="e">
        <f>'[1]Лист 1'!#REF!</f>
        <v>#REF!</v>
      </c>
      <c r="IRW29" s="29" t="e">
        <f>'[1]Лист 1'!#REF!</f>
        <v>#REF!</v>
      </c>
      <c r="IRX29" s="29" t="e">
        <f>'[1]Лист 1'!#REF!</f>
        <v>#REF!</v>
      </c>
      <c r="IRY29" s="29" t="e">
        <f>'[1]Лист 1'!#REF!</f>
        <v>#REF!</v>
      </c>
      <c r="IRZ29" s="29" t="e">
        <f>'[1]Лист 1'!#REF!</f>
        <v>#REF!</v>
      </c>
      <c r="ISA29" s="29" t="e">
        <f>'[1]Лист 1'!#REF!</f>
        <v>#REF!</v>
      </c>
      <c r="ISB29" s="29" t="e">
        <f>'[1]Лист 1'!#REF!</f>
        <v>#REF!</v>
      </c>
      <c r="ISC29" s="29" t="e">
        <f>'[1]Лист 1'!#REF!</f>
        <v>#REF!</v>
      </c>
      <c r="ISD29" s="29" t="e">
        <f>'[1]Лист 1'!#REF!</f>
        <v>#REF!</v>
      </c>
      <c r="ISE29" s="29" t="e">
        <f>'[1]Лист 1'!#REF!</f>
        <v>#REF!</v>
      </c>
      <c r="ISF29" s="29" t="e">
        <f>'[1]Лист 1'!#REF!</f>
        <v>#REF!</v>
      </c>
      <c r="ISG29" s="29" t="e">
        <f>'[1]Лист 1'!#REF!</f>
        <v>#REF!</v>
      </c>
      <c r="ISH29" s="29" t="e">
        <f>'[1]Лист 1'!#REF!</f>
        <v>#REF!</v>
      </c>
      <c r="ISI29" s="29" t="e">
        <f>'[1]Лист 1'!#REF!</f>
        <v>#REF!</v>
      </c>
      <c r="ISJ29" s="29" t="e">
        <f>'[1]Лист 1'!#REF!</f>
        <v>#REF!</v>
      </c>
      <c r="ISK29" s="29" t="e">
        <f>'[1]Лист 1'!#REF!</f>
        <v>#REF!</v>
      </c>
      <c r="ISL29" s="29" t="e">
        <f>'[1]Лист 1'!#REF!</f>
        <v>#REF!</v>
      </c>
      <c r="ISM29" s="29" t="e">
        <f>'[1]Лист 1'!#REF!</f>
        <v>#REF!</v>
      </c>
      <c r="ISN29" s="29" t="e">
        <f>'[1]Лист 1'!#REF!</f>
        <v>#REF!</v>
      </c>
      <c r="ISO29" s="29" t="e">
        <f>'[1]Лист 1'!#REF!</f>
        <v>#REF!</v>
      </c>
      <c r="ISP29" s="29" t="e">
        <f>'[1]Лист 1'!#REF!</f>
        <v>#REF!</v>
      </c>
      <c r="ISQ29" s="29" t="e">
        <f>'[1]Лист 1'!#REF!</f>
        <v>#REF!</v>
      </c>
      <c r="ISR29" s="29" t="e">
        <f>'[1]Лист 1'!#REF!</f>
        <v>#REF!</v>
      </c>
      <c r="ISS29" s="29" t="e">
        <f>'[1]Лист 1'!#REF!</f>
        <v>#REF!</v>
      </c>
      <c r="IST29" s="29" t="e">
        <f>'[1]Лист 1'!#REF!</f>
        <v>#REF!</v>
      </c>
      <c r="ISU29" s="29" t="e">
        <f>'[1]Лист 1'!#REF!</f>
        <v>#REF!</v>
      </c>
      <c r="ISV29" s="29" t="e">
        <f>'[1]Лист 1'!#REF!</f>
        <v>#REF!</v>
      </c>
      <c r="ISW29" s="29" t="e">
        <f>'[1]Лист 1'!#REF!</f>
        <v>#REF!</v>
      </c>
      <c r="ISX29" s="29" t="e">
        <f>'[1]Лист 1'!#REF!</f>
        <v>#REF!</v>
      </c>
      <c r="ISY29" s="29" t="e">
        <f>'[1]Лист 1'!#REF!</f>
        <v>#REF!</v>
      </c>
      <c r="ISZ29" s="29" t="e">
        <f>'[1]Лист 1'!#REF!</f>
        <v>#REF!</v>
      </c>
      <c r="ITA29" s="29" t="e">
        <f>'[1]Лист 1'!#REF!</f>
        <v>#REF!</v>
      </c>
      <c r="ITB29" s="29" t="e">
        <f>'[1]Лист 1'!#REF!</f>
        <v>#REF!</v>
      </c>
      <c r="ITC29" s="29" t="e">
        <f>'[1]Лист 1'!#REF!</f>
        <v>#REF!</v>
      </c>
      <c r="ITD29" s="29" t="e">
        <f>'[1]Лист 1'!#REF!</f>
        <v>#REF!</v>
      </c>
      <c r="ITE29" s="29" t="e">
        <f>'[1]Лист 1'!#REF!</f>
        <v>#REF!</v>
      </c>
      <c r="ITF29" s="29" t="e">
        <f>'[1]Лист 1'!#REF!</f>
        <v>#REF!</v>
      </c>
      <c r="ITG29" s="29" t="e">
        <f>'[1]Лист 1'!#REF!</f>
        <v>#REF!</v>
      </c>
      <c r="ITH29" s="29" t="e">
        <f>'[1]Лист 1'!#REF!</f>
        <v>#REF!</v>
      </c>
      <c r="ITI29" s="29" t="e">
        <f>'[1]Лист 1'!#REF!</f>
        <v>#REF!</v>
      </c>
      <c r="ITJ29" s="29" t="e">
        <f>'[1]Лист 1'!#REF!</f>
        <v>#REF!</v>
      </c>
      <c r="ITK29" s="29" t="e">
        <f>'[1]Лист 1'!#REF!</f>
        <v>#REF!</v>
      </c>
      <c r="ITL29" s="29" t="e">
        <f>'[1]Лист 1'!#REF!</f>
        <v>#REF!</v>
      </c>
      <c r="ITM29" s="29" t="e">
        <f>'[1]Лист 1'!#REF!</f>
        <v>#REF!</v>
      </c>
      <c r="ITN29" s="29" t="e">
        <f>'[1]Лист 1'!#REF!</f>
        <v>#REF!</v>
      </c>
      <c r="ITO29" s="29" t="e">
        <f>'[1]Лист 1'!#REF!</f>
        <v>#REF!</v>
      </c>
      <c r="ITP29" s="29" t="e">
        <f>'[1]Лист 1'!#REF!</f>
        <v>#REF!</v>
      </c>
      <c r="ITQ29" s="29" t="e">
        <f>'[1]Лист 1'!#REF!</f>
        <v>#REF!</v>
      </c>
      <c r="ITR29" s="29" t="e">
        <f>'[1]Лист 1'!#REF!</f>
        <v>#REF!</v>
      </c>
      <c r="ITS29" s="29" t="e">
        <f>'[1]Лист 1'!#REF!</f>
        <v>#REF!</v>
      </c>
      <c r="ITT29" s="29" t="e">
        <f>'[1]Лист 1'!#REF!</f>
        <v>#REF!</v>
      </c>
      <c r="ITU29" s="29" t="e">
        <f>'[1]Лист 1'!#REF!</f>
        <v>#REF!</v>
      </c>
      <c r="ITV29" s="29" t="e">
        <f>'[1]Лист 1'!#REF!</f>
        <v>#REF!</v>
      </c>
      <c r="ITW29" s="29" t="e">
        <f>'[1]Лист 1'!#REF!</f>
        <v>#REF!</v>
      </c>
      <c r="ITX29" s="29" t="e">
        <f>'[1]Лист 1'!#REF!</f>
        <v>#REF!</v>
      </c>
      <c r="ITY29" s="29" t="e">
        <f>'[1]Лист 1'!#REF!</f>
        <v>#REF!</v>
      </c>
      <c r="ITZ29" s="29" t="e">
        <f>'[1]Лист 1'!#REF!</f>
        <v>#REF!</v>
      </c>
      <c r="IUA29" s="29" t="e">
        <f>'[1]Лист 1'!#REF!</f>
        <v>#REF!</v>
      </c>
      <c r="IUB29" s="29" t="e">
        <f>'[1]Лист 1'!#REF!</f>
        <v>#REF!</v>
      </c>
      <c r="IUC29" s="29" t="e">
        <f>'[1]Лист 1'!#REF!</f>
        <v>#REF!</v>
      </c>
      <c r="IUD29" s="29" t="e">
        <f>'[1]Лист 1'!#REF!</f>
        <v>#REF!</v>
      </c>
      <c r="IUE29" s="29" t="e">
        <f>'[1]Лист 1'!#REF!</f>
        <v>#REF!</v>
      </c>
      <c r="IUF29" s="29" t="e">
        <f>'[1]Лист 1'!#REF!</f>
        <v>#REF!</v>
      </c>
      <c r="IUG29" s="29" t="e">
        <f>'[1]Лист 1'!#REF!</f>
        <v>#REF!</v>
      </c>
      <c r="IUH29" s="29" t="e">
        <f>'[1]Лист 1'!#REF!</f>
        <v>#REF!</v>
      </c>
      <c r="IUI29" s="29" t="e">
        <f>'[1]Лист 1'!#REF!</f>
        <v>#REF!</v>
      </c>
      <c r="IUJ29" s="29" t="e">
        <f>'[1]Лист 1'!#REF!</f>
        <v>#REF!</v>
      </c>
      <c r="IUK29" s="29" t="e">
        <f>'[1]Лист 1'!#REF!</f>
        <v>#REF!</v>
      </c>
      <c r="IUL29" s="29" t="e">
        <f>'[1]Лист 1'!#REF!</f>
        <v>#REF!</v>
      </c>
      <c r="IUM29" s="29" t="e">
        <f>'[1]Лист 1'!#REF!</f>
        <v>#REF!</v>
      </c>
      <c r="IUN29" s="29" t="e">
        <f>'[1]Лист 1'!#REF!</f>
        <v>#REF!</v>
      </c>
      <c r="IUO29" s="29" t="e">
        <f>'[1]Лист 1'!#REF!</f>
        <v>#REF!</v>
      </c>
      <c r="IUP29" s="29" t="e">
        <f>'[1]Лист 1'!#REF!</f>
        <v>#REF!</v>
      </c>
      <c r="IUQ29" s="29" t="e">
        <f>'[1]Лист 1'!#REF!</f>
        <v>#REF!</v>
      </c>
      <c r="IUR29" s="29" t="e">
        <f>'[1]Лист 1'!#REF!</f>
        <v>#REF!</v>
      </c>
      <c r="IUS29" s="29" t="e">
        <f>'[1]Лист 1'!#REF!</f>
        <v>#REF!</v>
      </c>
      <c r="IUT29" s="29" t="e">
        <f>'[1]Лист 1'!#REF!</f>
        <v>#REF!</v>
      </c>
      <c r="IUU29" s="29" t="e">
        <f>'[1]Лист 1'!#REF!</f>
        <v>#REF!</v>
      </c>
      <c r="IUV29" s="29" t="e">
        <f>'[1]Лист 1'!#REF!</f>
        <v>#REF!</v>
      </c>
      <c r="IUW29" s="29" t="e">
        <f>'[1]Лист 1'!#REF!</f>
        <v>#REF!</v>
      </c>
      <c r="IUX29" s="29" t="e">
        <f>'[1]Лист 1'!#REF!</f>
        <v>#REF!</v>
      </c>
      <c r="IUY29" s="29" t="e">
        <f>'[1]Лист 1'!#REF!</f>
        <v>#REF!</v>
      </c>
      <c r="IUZ29" s="29" t="e">
        <f>'[1]Лист 1'!#REF!</f>
        <v>#REF!</v>
      </c>
      <c r="IVA29" s="29" t="e">
        <f>'[1]Лист 1'!#REF!</f>
        <v>#REF!</v>
      </c>
      <c r="IVB29" s="29" t="e">
        <f>'[1]Лист 1'!#REF!</f>
        <v>#REF!</v>
      </c>
      <c r="IVC29" s="29" t="e">
        <f>'[1]Лист 1'!#REF!</f>
        <v>#REF!</v>
      </c>
      <c r="IVD29" s="29" t="e">
        <f>'[1]Лист 1'!#REF!</f>
        <v>#REF!</v>
      </c>
      <c r="IVE29" s="29" t="e">
        <f>'[1]Лист 1'!#REF!</f>
        <v>#REF!</v>
      </c>
      <c r="IVF29" s="29" t="e">
        <f>'[1]Лист 1'!#REF!</f>
        <v>#REF!</v>
      </c>
      <c r="IVG29" s="29" t="e">
        <f>'[1]Лист 1'!#REF!</f>
        <v>#REF!</v>
      </c>
      <c r="IVH29" s="29" t="e">
        <f>'[1]Лист 1'!#REF!</f>
        <v>#REF!</v>
      </c>
      <c r="IVI29" s="29" t="e">
        <f>'[1]Лист 1'!#REF!</f>
        <v>#REF!</v>
      </c>
      <c r="IVJ29" s="29" t="e">
        <f>'[1]Лист 1'!#REF!</f>
        <v>#REF!</v>
      </c>
      <c r="IVK29" s="29" t="e">
        <f>'[1]Лист 1'!#REF!</f>
        <v>#REF!</v>
      </c>
      <c r="IVL29" s="29" t="e">
        <f>'[1]Лист 1'!#REF!</f>
        <v>#REF!</v>
      </c>
      <c r="IVM29" s="29" t="e">
        <f>'[1]Лист 1'!#REF!</f>
        <v>#REF!</v>
      </c>
      <c r="IVN29" s="29" t="e">
        <f>'[1]Лист 1'!#REF!</f>
        <v>#REF!</v>
      </c>
      <c r="IVO29" s="29" t="e">
        <f>'[1]Лист 1'!#REF!</f>
        <v>#REF!</v>
      </c>
      <c r="IVP29" s="29" t="e">
        <f>'[1]Лист 1'!#REF!</f>
        <v>#REF!</v>
      </c>
      <c r="IVQ29" s="29" t="e">
        <f>'[1]Лист 1'!#REF!</f>
        <v>#REF!</v>
      </c>
      <c r="IVR29" s="29" t="e">
        <f>'[1]Лист 1'!#REF!</f>
        <v>#REF!</v>
      </c>
      <c r="IVS29" s="29" t="e">
        <f>'[1]Лист 1'!#REF!</f>
        <v>#REF!</v>
      </c>
      <c r="IVT29" s="29" t="e">
        <f>'[1]Лист 1'!#REF!</f>
        <v>#REF!</v>
      </c>
      <c r="IVU29" s="29" t="e">
        <f>'[1]Лист 1'!#REF!</f>
        <v>#REF!</v>
      </c>
      <c r="IVV29" s="29" t="e">
        <f>'[1]Лист 1'!#REF!</f>
        <v>#REF!</v>
      </c>
      <c r="IVW29" s="29" t="e">
        <f>'[1]Лист 1'!#REF!</f>
        <v>#REF!</v>
      </c>
      <c r="IVX29" s="29" t="e">
        <f>'[1]Лист 1'!#REF!</f>
        <v>#REF!</v>
      </c>
      <c r="IVY29" s="29" t="e">
        <f>'[1]Лист 1'!#REF!</f>
        <v>#REF!</v>
      </c>
      <c r="IVZ29" s="29" t="e">
        <f>'[1]Лист 1'!#REF!</f>
        <v>#REF!</v>
      </c>
      <c r="IWA29" s="29" t="e">
        <f>'[1]Лист 1'!#REF!</f>
        <v>#REF!</v>
      </c>
      <c r="IWB29" s="29" t="e">
        <f>'[1]Лист 1'!#REF!</f>
        <v>#REF!</v>
      </c>
      <c r="IWC29" s="29" t="e">
        <f>'[1]Лист 1'!#REF!</f>
        <v>#REF!</v>
      </c>
      <c r="IWD29" s="29" t="e">
        <f>'[1]Лист 1'!#REF!</f>
        <v>#REF!</v>
      </c>
      <c r="IWE29" s="29" t="e">
        <f>'[1]Лист 1'!#REF!</f>
        <v>#REF!</v>
      </c>
      <c r="IWF29" s="29" t="e">
        <f>'[1]Лист 1'!#REF!</f>
        <v>#REF!</v>
      </c>
      <c r="IWG29" s="29" t="e">
        <f>'[1]Лист 1'!#REF!</f>
        <v>#REF!</v>
      </c>
      <c r="IWH29" s="29" t="e">
        <f>'[1]Лист 1'!#REF!</f>
        <v>#REF!</v>
      </c>
      <c r="IWI29" s="29" t="e">
        <f>'[1]Лист 1'!#REF!</f>
        <v>#REF!</v>
      </c>
      <c r="IWJ29" s="29" t="e">
        <f>'[1]Лист 1'!#REF!</f>
        <v>#REF!</v>
      </c>
      <c r="IWK29" s="29" t="e">
        <f>'[1]Лист 1'!#REF!</f>
        <v>#REF!</v>
      </c>
      <c r="IWL29" s="29" t="e">
        <f>'[1]Лист 1'!#REF!</f>
        <v>#REF!</v>
      </c>
      <c r="IWM29" s="29" t="e">
        <f>'[1]Лист 1'!#REF!</f>
        <v>#REF!</v>
      </c>
      <c r="IWN29" s="29" t="e">
        <f>'[1]Лист 1'!#REF!</f>
        <v>#REF!</v>
      </c>
      <c r="IWO29" s="29" t="e">
        <f>'[1]Лист 1'!#REF!</f>
        <v>#REF!</v>
      </c>
      <c r="IWP29" s="29" t="e">
        <f>'[1]Лист 1'!#REF!</f>
        <v>#REF!</v>
      </c>
      <c r="IWQ29" s="29" t="e">
        <f>'[1]Лист 1'!#REF!</f>
        <v>#REF!</v>
      </c>
      <c r="IWR29" s="29" t="e">
        <f>'[1]Лист 1'!#REF!</f>
        <v>#REF!</v>
      </c>
      <c r="IWS29" s="29" t="e">
        <f>'[1]Лист 1'!#REF!</f>
        <v>#REF!</v>
      </c>
      <c r="IWT29" s="29" t="e">
        <f>'[1]Лист 1'!#REF!</f>
        <v>#REF!</v>
      </c>
      <c r="IWU29" s="29" t="e">
        <f>'[1]Лист 1'!#REF!</f>
        <v>#REF!</v>
      </c>
      <c r="IWV29" s="29" t="e">
        <f>'[1]Лист 1'!#REF!</f>
        <v>#REF!</v>
      </c>
      <c r="IWW29" s="29" t="e">
        <f>'[1]Лист 1'!#REF!</f>
        <v>#REF!</v>
      </c>
      <c r="IWX29" s="29" t="e">
        <f>'[1]Лист 1'!#REF!</f>
        <v>#REF!</v>
      </c>
      <c r="IWY29" s="29" t="e">
        <f>'[1]Лист 1'!#REF!</f>
        <v>#REF!</v>
      </c>
      <c r="IWZ29" s="29" t="e">
        <f>'[1]Лист 1'!#REF!</f>
        <v>#REF!</v>
      </c>
      <c r="IXA29" s="29" t="e">
        <f>'[1]Лист 1'!#REF!</f>
        <v>#REF!</v>
      </c>
      <c r="IXB29" s="29" t="e">
        <f>'[1]Лист 1'!#REF!</f>
        <v>#REF!</v>
      </c>
      <c r="IXC29" s="29" t="e">
        <f>'[1]Лист 1'!#REF!</f>
        <v>#REF!</v>
      </c>
      <c r="IXD29" s="29" t="e">
        <f>'[1]Лист 1'!#REF!</f>
        <v>#REF!</v>
      </c>
      <c r="IXE29" s="29" t="e">
        <f>'[1]Лист 1'!#REF!</f>
        <v>#REF!</v>
      </c>
      <c r="IXF29" s="29" t="e">
        <f>'[1]Лист 1'!#REF!</f>
        <v>#REF!</v>
      </c>
      <c r="IXG29" s="29" t="e">
        <f>'[1]Лист 1'!#REF!</f>
        <v>#REF!</v>
      </c>
      <c r="IXH29" s="29" t="e">
        <f>'[1]Лист 1'!#REF!</f>
        <v>#REF!</v>
      </c>
      <c r="IXI29" s="29" t="e">
        <f>'[1]Лист 1'!#REF!</f>
        <v>#REF!</v>
      </c>
      <c r="IXJ29" s="29" t="e">
        <f>'[1]Лист 1'!#REF!</f>
        <v>#REF!</v>
      </c>
      <c r="IXK29" s="29" t="e">
        <f>'[1]Лист 1'!#REF!</f>
        <v>#REF!</v>
      </c>
      <c r="IXL29" s="29" t="e">
        <f>'[1]Лист 1'!#REF!</f>
        <v>#REF!</v>
      </c>
      <c r="IXM29" s="29" t="e">
        <f>'[1]Лист 1'!#REF!</f>
        <v>#REF!</v>
      </c>
      <c r="IXN29" s="29" t="e">
        <f>'[1]Лист 1'!#REF!</f>
        <v>#REF!</v>
      </c>
      <c r="IXO29" s="29" t="e">
        <f>'[1]Лист 1'!#REF!</f>
        <v>#REF!</v>
      </c>
      <c r="IXP29" s="29" t="e">
        <f>'[1]Лист 1'!#REF!</f>
        <v>#REF!</v>
      </c>
      <c r="IXQ29" s="29" t="e">
        <f>'[1]Лист 1'!#REF!</f>
        <v>#REF!</v>
      </c>
      <c r="IXR29" s="29" t="e">
        <f>'[1]Лист 1'!#REF!</f>
        <v>#REF!</v>
      </c>
      <c r="IXS29" s="29" t="e">
        <f>'[1]Лист 1'!#REF!</f>
        <v>#REF!</v>
      </c>
      <c r="IXT29" s="29" t="e">
        <f>'[1]Лист 1'!#REF!</f>
        <v>#REF!</v>
      </c>
      <c r="IXU29" s="29" t="e">
        <f>'[1]Лист 1'!#REF!</f>
        <v>#REF!</v>
      </c>
      <c r="IXV29" s="29" t="e">
        <f>'[1]Лист 1'!#REF!</f>
        <v>#REF!</v>
      </c>
      <c r="IXW29" s="29" t="e">
        <f>'[1]Лист 1'!#REF!</f>
        <v>#REF!</v>
      </c>
      <c r="IXX29" s="29" t="e">
        <f>'[1]Лист 1'!#REF!</f>
        <v>#REF!</v>
      </c>
      <c r="IXY29" s="29" t="e">
        <f>'[1]Лист 1'!#REF!</f>
        <v>#REF!</v>
      </c>
      <c r="IXZ29" s="29" t="e">
        <f>'[1]Лист 1'!#REF!</f>
        <v>#REF!</v>
      </c>
      <c r="IYA29" s="29" t="e">
        <f>'[1]Лист 1'!#REF!</f>
        <v>#REF!</v>
      </c>
      <c r="IYB29" s="29" t="e">
        <f>'[1]Лист 1'!#REF!</f>
        <v>#REF!</v>
      </c>
      <c r="IYC29" s="29" t="e">
        <f>'[1]Лист 1'!#REF!</f>
        <v>#REF!</v>
      </c>
      <c r="IYD29" s="29" t="e">
        <f>'[1]Лист 1'!#REF!</f>
        <v>#REF!</v>
      </c>
      <c r="IYE29" s="29" t="e">
        <f>'[1]Лист 1'!#REF!</f>
        <v>#REF!</v>
      </c>
      <c r="IYF29" s="29" t="e">
        <f>'[1]Лист 1'!#REF!</f>
        <v>#REF!</v>
      </c>
      <c r="IYG29" s="29" t="e">
        <f>'[1]Лист 1'!#REF!</f>
        <v>#REF!</v>
      </c>
      <c r="IYH29" s="29" t="e">
        <f>'[1]Лист 1'!#REF!</f>
        <v>#REF!</v>
      </c>
      <c r="IYI29" s="29" t="e">
        <f>'[1]Лист 1'!#REF!</f>
        <v>#REF!</v>
      </c>
      <c r="IYJ29" s="29" t="e">
        <f>'[1]Лист 1'!#REF!</f>
        <v>#REF!</v>
      </c>
      <c r="IYK29" s="29" t="e">
        <f>'[1]Лист 1'!#REF!</f>
        <v>#REF!</v>
      </c>
      <c r="IYL29" s="29" t="e">
        <f>'[1]Лист 1'!#REF!</f>
        <v>#REF!</v>
      </c>
      <c r="IYM29" s="29" t="e">
        <f>'[1]Лист 1'!#REF!</f>
        <v>#REF!</v>
      </c>
      <c r="IYN29" s="29" t="e">
        <f>'[1]Лист 1'!#REF!</f>
        <v>#REF!</v>
      </c>
      <c r="IYO29" s="29" t="e">
        <f>'[1]Лист 1'!#REF!</f>
        <v>#REF!</v>
      </c>
      <c r="IYP29" s="29" t="e">
        <f>'[1]Лист 1'!#REF!</f>
        <v>#REF!</v>
      </c>
      <c r="IYQ29" s="29" t="e">
        <f>'[1]Лист 1'!#REF!</f>
        <v>#REF!</v>
      </c>
      <c r="IYR29" s="29" t="e">
        <f>'[1]Лист 1'!#REF!</f>
        <v>#REF!</v>
      </c>
      <c r="IYS29" s="29" t="e">
        <f>'[1]Лист 1'!#REF!</f>
        <v>#REF!</v>
      </c>
      <c r="IYT29" s="29" t="e">
        <f>'[1]Лист 1'!#REF!</f>
        <v>#REF!</v>
      </c>
      <c r="IYU29" s="29" t="e">
        <f>'[1]Лист 1'!#REF!</f>
        <v>#REF!</v>
      </c>
      <c r="IYV29" s="29" t="e">
        <f>'[1]Лист 1'!#REF!</f>
        <v>#REF!</v>
      </c>
      <c r="IYW29" s="29" t="e">
        <f>'[1]Лист 1'!#REF!</f>
        <v>#REF!</v>
      </c>
      <c r="IYX29" s="29" t="e">
        <f>'[1]Лист 1'!#REF!</f>
        <v>#REF!</v>
      </c>
      <c r="IYY29" s="29" t="e">
        <f>'[1]Лист 1'!#REF!</f>
        <v>#REF!</v>
      </c>
      <c r="IYZ29" s="29" t="e">
        <f>'[1]Лист 1'!#REF!</f>
        <v>#REF!</v>
      </c>
      <c r="IZA29" s="29" t="e">
        <f>'[1]Лист 1'!#REF!</f>
        <v>#REF!</v>
      </c>
      <c r="IZB29" s="29" t="e">
        <f>'[1]Лист 1'!#REF!</f>
        <v>#REF!</v>
      </c>
      <c r="IZC29" s="29" t="e">
        <f>'[1]Лист 1'!#REF!</f>
        <v>#REF!</v>
      </c>
      <c r="IZD29" s="29" t="e">
        <f>'[1]Лист 1'!#REF!</f>
        <v>#REF!</v>
      </c>
      <c r="IZE29" s="29" t="e">
        <f>'[1]Лист 1'!#REF!</f>
        <v>#REF!</v>
      </c>
      <c r="IZF29" s="29" t="e">
        <f>'[1]Лист 1'!#REF!</f>
        <v>#REF!</v>
      </c>
      <c r="IZG29" s="29" t="e">
        <f>'[1]Лист 1'!#REF!</f>
        <v>#REF!</v>
      </c>
      <c r="IZH29" s="29" t="e">
        <f>'[1]Лист 1'!#REF!</f>
        <v>#REF!</v>
      </c>
      <c r="IZI29" s="29" t="e">
        <f>'[1]Лист 1'!#REF!</f>
        <v>#REF!</v>
      </c>
      <c r="IZJ29" s="29" t="e">
        <f>'[1]Лист 1'!#REF!</f>
        <v>#REF!</v>
      </c>
      <c r="IZK29" s="29" t="e">
        <f>'[1]Лист 1'!#REF!</f>
        <v>#REF!</v>
      </c>
      <c r="IZL29" s="29" t="e">
        <f>'[1]Лист 1'!#REF!</f>
        <v>#REF!</v>
      </c>
      <c r="IZM29" s="29" t="e">
        <f>'[1]Лист 1'!#REF!</f>
        <v>#REF!</v>
      </c>
      <c r="IZN29" s="29" t="e">
        <f>'[1]Лист 1'!#REF!</f>
        <v>#REF!</v>
      </c>
      <c r="IZO29" s="29" t="e">
        <f>'[1]Лист 1'!#REF!</f>
        <v>#REF!</v>
      </c>
      <c r="IZP29" s="29" t="e">
        <f>'[1]Лист 1'!#REF!</f>
        <v>#REF!</v>
      </c>
      <c r="IZQ29" s="29" t="e">
        <f>'[1]Лист 1'!#REF!</f>
        <v>#REF!</v>
      </c>
      <c r="IZR29" s="29" t="e">
        <f>'[1]Лист 1'!#REF!</f>
        <v>#REF!</v>
      </c>
      <c r="IZS29" s="29" t="e">
        <f>'[1]Лист 1'!#REF!</f>
        <v>#REF!</v>
      </c>
      <c r="IZT29" s="29" t="e">
        <f>'[1]Лист 1'!#REF!</f>
        <v>#REF!</v>
      </c>
      <c r="IZU29" s="29" t="e">
        <f>'[1]Лист 1'!#REF!</f>
        <v>#REF!</v>
      </c>
      <c r="IZV29" s="29" t="e">
        <f>'[1]Лист 1'!#REF!</f>
        <v>#REF!</v>
      </c>
      <c r="IZW29" s="29" t="e">
        <f>'[1]Лист 1'!#REF!</f>
        <v>#REF!</v>
      </c>
      <c r="IZX29" s="29" t="e">
        <f>'[1]Лист 1'!#REF!</f>
        <v>#REF!</v>
      </c>
      <c r="IZY29" s="29" t="e">
        <f>'[1]Лист 1'!#REF!</f>
        <v>#REF!</v>
      </c>
      <c r="IZZ29" s="29" t="e">
        <f>'[1]Лист 1'!#REF!</f>
        <v>#REF!</v>
      </c>
      <c r="JAA29" s="29" t="e">
        <f>'[1]Лист 1'!#REF!</f>
        <v>#REF!</v>
      </c>
      <c r="JAB29" s="29" t="e">
        <f>'[1]Лист 1'!#REF!</f>
        <v>#REF!</v>
      </c>
      <c r="JAC29" s="29" t="e">
        <f>'[1]Лист 1'!#REF!</f>
        <v>#REF!</v>
      </c>
      <c r="JAD29" s="29" t="e">
        <f>'[1]Лист 1'!#REF!</f>
        <v>#REF!</v>
      </c>
      <c r="JAE29" s="29" t="e">
        <f>'[1]Лист 1'!#REF!</f>
        <v>#REF!</v>
      </c>
      <c r="JAF29" s="29" t="e">
        <f>'[1]Лист 1'!#REF!</f>
        <v>#REF!</v>
      </c>
      <c r="JAG29" s="29" t="e">
        <f>'[1]Лист 1'!#REF!</f>
        <v>#REF!</v>
      </c>
      <c r="JAH29" s="29" t="e">
        <f>'[1]Лист 1'!#REF!</f>
        <v>#REF!</v>
      </c>
      <c r="JAI29" s="29" t="e">
        <f>'[1]Лист 1'!#REF!</f>
        <v>#REF!</v>
      </c>
      <c r="JAJ29" s="29" t="e">
        <f>'[1]Лист 1'!#REF!</f>
        <v>#REF!</v>
      </c>
      <c r="JAK29" s="29" t="e">
        <f>'[1]Лист 1'!#REF!</f>
        <v>#REF!</v>
      </c>
      <c r="JAL29" s="29" t="e">
        <f>'[1]Лист 1'!#REF!</f>
        <v>#REF!</v>
      </c>
      <c r="JAM29" s="29" t="e">
        <f>'[1]Лист 1'!#REF!</f>
        <v>#REF!</v>
      </c>
      <c r="JAN29" s="29" t="e">
        <f>'[1]Лист 1'!#REF!</f>
        <v>#REF!</v>
      </c>
      <c r="JAO29" s="29" t="e">
        <f>'[1]Лист 1'!#REF!</f>
        <v>#REF!</v>
      </c>
      <c r="JAP29" s="29" t="e">
        <f>'[1]Лист 1'!#REF!</f>
        <v>#REF!</v>
      </c>
      <c r="JAQ29" s="29" t="e">
        <f>'[1]Лист 1'!#REF!</f>
        <v>#REF!</v>
      </c>
      <c r="JAR29" s="29" t="e">
        <f>'[1]Лист 1'!#REF!</f>
        <v>#REF!</v>
      </c>
      <c r="JAS29" s="29" t="e">
        <f>'[1]Лист 1'!#REF!</f>
        <v>#REF!</v>
      </c>
      <c r="JAT29" s="29" t="e">
        <f>'[1]Лист 1'!#REF!</f>
        <v>#REF!</v>
      </c>
      <c r="JAU29" s="29" t="e">
        <f>'[1]Лист 1'!#REF!</f>
        <v>#REF!</v>
      </c>
      <c r="JAV29" s="29" t="e">
        <f>'[1]Лист 1'!#REF!</f>
        <v>#REF!</v>
      </c>
      <c r="JAW29" s="29" t="e">
        <f>'[1]Лист 1'!#REF!</f>
        <v>#REF!</v>
      </c>
      <c r="JAX29" s="29" t="e">
        <f>'[1]Лист 1'!#REF!</f>
        <v>#REF!</v>
      </c>
      <c r="JAY29" s="29" t="e">
        <f>'[1]Лист 1'!#REF!</f>
        <v>#REF!</v>
      </c>
      <c r="JAZ29" s="29" t="e">
        <f>'[1]Лист 1'!#REF!</f>
        <v>#REF!</v>
      </c>
      <c r="JBA29" s="29" t="e">
        <f>'[1]Лист 1'!#REF!</f>
        <v>#REF!</v>
      </c>
      <c r="JBB29" s="29" t="e">
        <f>'[1]Лист 1'!#REF!</f>
        <v>#REF!</v>
      </c>
      <c r="JBC29" s="29" t="e">
        <f>'[1]Лист 1'!#REF!</f>
        <v>#REF!</v>
      </c>
      <c r="JBD29" s="29" t="e">
        <f>'[1]Лист 1'!#REF!</f>
        <v>#REF!</v>
      </c>
      <c r="JBE29" s="29" t="e">
        <f>'[1]Лист 1'!#REF!</f>
        <v>#REF!</v>
      </c>
      <c r="JBF29" s="29" t="e">
        <f>'[1]Лист 1'!#REF!</f>
        <v>#REF!</v>
      </c>
      <c r="JBG29" s="29" t="e">
        <f>'[1]Лист 1'!#REF!</f>
        <v>#REF!</v>
      </c>
      <c r="JBH29" s="29" t="e">
        <f>'[1]Лист 1'!#REF!</f>
        <v>#REF!</v>
      </c>
      <c r="JBI29" s="29" t="e">
        <f>'[1]Лист 1'!#REF!</f>
        <v>#REF!</v>
      </c>
      <c r="JBJ29" s="29" t="e">
        <f>'[1]Лист 1'!#REF!</f>
        <v>#REF!</v>
      </c>
      <c r="JBK29" s="29" t="e">
        <f>'[1]Лист 1'!#REF!</f>
        <v>#REF!</v>
      </c>
      <c r="JBL29" s="29" t="e">
        <f>'[1]Лист 1'!#REF!</f>
        <v>#REF!</v>
      </c>
      <c r="JBM29" s="29" t="e">
        <f>'[1]Лист 1'!#REF!</f>
        <v>#REF!</v>
      </c>
      <c r="JBN29" s="29" t="e">
        <f>'[1]Лист 1'!#REF!</f>
        <v>#REF!</v>
      </c>
      <c r="JBO29" s="29" t="e">
        <f>'[1]Лист 1'!#REF!</f>
        <v>#REF!</v>
      </c>
      <c r="JBP29" s="29" t="e">
        <f>'[1]Лист 1'!#REF!</f>
        <v>#REF!</v>
      </c>
      <c r="JBQ29" s="29" t="e">
        <f>'[1]Лист 1'!#REF!</f>
        <v>#REF!</v>
      </c>
      <c r="JBR29" s="29" t="e">
        <f>'[1]Лист 1'!#REF!</f>
        <v>#REF!</v>
      </c>
      <c r="JBS29" s="29" t="e">
        <f>'[1]Лист 1'!#REF!</f>
        <v>#REF!</v>
      </c>
      <c r="JBT29" s="29" t="e">
        <f>'[1]Лист 1'!#REF!</f>
        <v>#REF!</v>
      </c>
      <c r="JBU29" s="29" t="e">
        <f>'[1]Лист 1'!#REF!</f>
        <v>#REF!</v>
      </c>
      <c r="JBV29" s="29" t="e">
        <f>'[1]Лист 1'!#REF!</f>
        <v>#REF!</v>
      </c>
      <c r="JBW29" s="29" t="e">
        <f>'[1]Лист 1'!#REF!</f>
        <v>#REF!</v>
      </c>
      <c r="JBX29" s="29" t="e">
        <f>'[1]Лист 1'!#REF!</f>
        <v>#REF!</v>
      </c>
      <c r="JBY29" s="29" t="e">
        <f>'[1]Лист 1'!#REF!</f>
        <v>#REF!</v>
      </c>
      <c r="JBZ29" s="29" t="e">
        <f>'[1]Лист 1'!#REF!</f>
        <v>#REF!</v>
      </c>
      <c r="JCA29" s="29" t="e">
        <f>'[1]Лист 1'!#REF!</f>
        <v>#REF!</v>
      </c>
      <c r="JCB29" s="29" t="e">
        <f>'[1]Лист 1'!#REF!</f>
        <v>#REF!</v>
      </c>
      <c r="JCC29" s="29" t="e">
        <f>'[1]Лист 1'!#REF!</f>
        <v>#REF!</v>
      </c>
      <c r="JCD29" s="29" t="e">
        <f>'[1]Лист 1'!#REF!</f>
        <v>#REF!</v>
      </c>
      <c r="JCE29" s="29" t="e">
        <f>'[1]Лист 1'!#REF!</f>
        <v>#REF!</v>
      </c>
      <c r="JCF29" s="29" t="e">
        <f>'[1]Лист 1'!#REF!</f>
        <v>#REF!</v>
      </c>
      <c r="JCG29" s="29" t="e">
        <f>'[1]Лист 1'!#REF!</f>
        <v>#REF!</v>
      </c>
      <c r="JCH29" s="29" t="e">
        <f>'[1]Лист 1'!#REF!</f>
        <v>#REF!</v>
      </c>
      <c r="JCI29" s="29" t="e">
        <f>'[1]Лист 1'!#REF!</f>
        <v>#REF!</v>
      </c>
      <c r="JCJ29" s="29" t="e">
        <f>'[1]Лист 1'!#REF!</f>
        <v>#REF!</v>
      </c>
      <c r="JCK29" s="29" t="e">
        <f>'[1]Лист 1'!#REF!</f>
        <v>#REF!</v>
      </c>
      <c r="JCL29" s="29" t="e">
        <f>'[1]Лист 1'!#REF!</f>
        <v>#REF!</v>
      </c>
      <c r="JCM29" s="29" t="e">
        <f>'[1]Лист 1'!#REF!</f>
        <v>#REF!</v>
      </c>
      <c r="JCN29" s="29" t="e">
        <f>'[1]Лист 1'!#REF!</f>
        <v>#REF!</v>
      </c>
      <c r="JCO29" s="29" t="e">
        <f>'[1]Лист 1'!#REF!</f>
        <v>#REF!</v>
      </c>
      <c r="JCP29" s="29" t="e">
        <f>'[1]Лист 1'!#REF!</f>
        <v>#REF!</v>
      </c>
      <c r="JCQ29" s="29" t="e">
        <f>'[1]Лист 1'!#REF!</f>
        <v>#REF!</v>
      </c>
      <c r="JCR29" s="29" t="e">
        <f>'[1]Лист 1'!#REF!</f>
        <v>#REF!</v>
      </c>
      <c r="JCS29" s="29" t="e">
        <f>'[1]Лист 1'!#REF!</f>
        <v>#REF!</v>
      </c>
      <c r="JCT29" s="29" t="e">
        <f>'[1]Лист 1'!#REF!</f>
        <v>#REF!</v>
      </c>
      <c r="JCU29" s="29" t="e">
        <f>'[1]Лист 1'!#REF!</f>
        <v>#REF!</v>
      </c>
      <c r="JCV29" s="29" t="e">
        <f>'[1]Лист 1'!#REF!</f>
        <v>#REF!</v>
      </c>
      <c r="JCW29" s="29" t="e">
        <f>'[1]Лист 1'!#REF!</f>
        <v>#REF!</v>
      </c>
      <c r="JCX29" s="29" t="e">
        <f>'[1]Лист 1'!#REF!</f>
        <v>#REF!</v>
      </c>
      <c r="JCY29" s="29" t="e">
        <f>'[1]Лист 1'!#REF!</f>
        <v>#REF!</v>
      </c>
      <c r="JCZ29" s="29" t="e">
        <f>'[1]Лист 1'!#REF!</f>
        <v>#REF!</v>
      </c>
      <c r="JDA29" s="29" t="e">
        <f>'[1]Лист 1'!#REF!</f>
        <v>#REF!</v>
      </c>
      <c r="JDB29" s="29" t="e">
        <f>'[1]Лист 1'!#REF!</f>
        <v>#REF!</v>
      </c>
      <c r="JDC29" s="29" t="e">
        <f>'[1]Лист 1'!#REF!</f>
        <v>#REF!</v>
      </c>
      <c r="JDD29" s="29" t="e">
        <f>'[1]Лист 1'!#REF!</f>
        <v>#REF!</v>
      </c>
      <c r="JDE29" s="29" t="e">
        <f>'[1]Лист 1'!#REF!</f>
        <v>#REF!</v>
      </c>
      <c r="JDF29" s="29" t="e">
        <f>'[1]Лист 1'!#REF!</f>
        <v>#REF!</v>
      </c>
      <c r="JDG29" s="29" t="e">
        <f>'[1]Лист 1'!#REF!</f>
        <v>#REF!</v>
      </c>
      <c r="JDH29" s="29" t="e">
        <f>'[1]Лист 1'!#REF!</f>
        <v>#REF!</v>
      </c>
      <c r="JDI29" s="29" t="e">
        <f>'[1]Лист 1'!#REF!</f>
        <v>#REF!</v>
      </c>
      <c r="JDJ29" s="29" t="e">
        <f>'[1]Лист 1'!#REF!</f>
        <v>#REF!</v>
      </c>
      <c r="JDK29" s="29" t="e">
        <f>'[1]Лист 1'!#REF!</f>
        <v>#REF!</v>
      </c>
      <c r="JDL29" s="29" t="e">
        <f>'[1]Лист 1'!#REF!</f>
        <v>#REF!</v>
      </c>
      <c r="JDM29" s="29" t="e">
        <f>'[1]Лист 1'!#REF!</f>
        <v>#REF!</v>
      </c>
      <c r="JDN29" s="29" t="e">
        <f>'[1]Лист 1'!#REF!</f>
        <v>#REF!</v>
      </c>
      <c r="JDO29" s="29" t="e">
        <f>'[1]Лист 1'!#REF!</f>
        <v>#REF!</v>
      </c>
      <c r="JDP29" s="29" t="e">
        <f>'[1]Лист 1'!#REF!</f>
        <v>#REF!</v>
      </c>
      <c r="JDQ29" s="29" t="e">
        <f>'[1]Лист 1'!#REF!</f>
        <v>#REF!</v>
      </c>
      <c r="JDR29" s="29" t="e">
        <f>'[1]Лист 1'!#REF!</f>
        <v>#REF!</v>
      </c>
      <c r="JDS29" s="29" t="e">
        <f>'[1]Лист 1'!#REF!</f>
        <v>#REF!</v>
      </c>
      <c r="JDT29" s="29" t="e">
        <f>'[1]Лист 1'!#REF!</f>
        <v>#REF!</v>
      </c>
      <c r="JDU29" s="29" t="e">
        <f>'[1]Лист 1'!#REF!</f>
        <v>#REF!</v>
      </c>
      <c r="JDV29" s="29" t="e">
        <f>'[1]Лист 1'!#REF!</f>
        <v>#REF!</v>
      </c>
      <c r="JDW29" s="29" t="e">
        <f>'[1]Лист 1'!#REF!</f>
        <v>#REF!</v>
      </c>
      <c r="JDX29" s="29" t="e">
        <f>'[1]Лист 1'!#REF!</f>
        <v>#REF!</v>
      </c>
      <c r="JDY29" s="29" t="e">
        <f>'[1]Лист 1'!#REF!</f>
        <v>#REF!</v>
      </c>
      <c r="JDZ29" s="29" t="e">
        <f>'[1]Лист 1'!#REF!</f>
        <v>#REF!</v>
      </c>
      <c r="JEA29" s="29" t="e">
        <f>'[1]Лист 1'!#REF!</f>
        <v>#REF!</v>
      </c>
      <c r="JEB29" s="29" t="e">
        <f>'[1]Лист 1'!#REF!</f>
        <v>#REF!</v>
      </c>
      <c r="JEC29" s="29" t="e">
        <f>'[1]Лист 1'!#REF!</f>
        <v>#REF!</v>
      </c>
      <c r="JED29" s="29" t="e">
        <f>'[1]Лист 1'!#REF!</f>
        <v>#REF!</v>
      </c>
      <c r="JEE29" s="29" t="e">
        <f>'[1]Лист 1'!#REF!</f>
        <v>#REF!</v>
      </c>
      <c r="JEF29" s="29" t="e">
        <f>'[1]Лист 1'!#REF!</f>
        <v>#REF!</v>
      </c>
      <c r="JEG29" s="29" t="e">
        <f>'[1]Лист 1'!#REF!</f>
        <v>#REF!</v>
      </c>
      <c r="JEH29" s="29" t="e">
        <f>'[1]Лист 1'!#REF!</f>
        <v>#REF!</v>
      </c>
      <c r="JEI29" s="29" t="e">
        <f>'[1]Лист 1'!#REF!</f>
        <v>#REF!</v>
      </c>
      <c r="JEJ29" s="29" t="e">
        <f>'[1]Лист 1'!#REF!</f>
        <v>#REF!</v>
      </c>
      <c r="JEK29" s="29" t="e">
        <f>'[1]Лист 1'!#REF!</f>
        <v>#REF!</v>
      </c>
      <c r="JEL29" s="29" t="e">
        <f>'[1]Лист 1'!#REF!</f>
        <v>#REF!</v>
      </c>
      <c r="JEM29" s="29" t="e">
        <f>'[1]Лист 1'!#REF!</f>
        <v>#REF!</v>
      </c>
      <c r="JEN29" s="29" t="e">
        <f>'[1]Лист 1'!#REF!</f>
        <v>#REF!</v>
      </c>
      <c r="JEO29" s="29" t="e">
        <f>'[1]Лист 1'!#REF!</f>
        <v>#REF!</v>
      </c>
      <c r="JEP29" s="29" t="e">
        <f>'[1]Лист 1'!#REF!</f>
        <v>#REF!</v>
      </c>
      <c r="JEQ29" s="29" t="e">
        <f>'[1]Лист 1'!#REF!</f>
        <v>#REF!</v>
      </c>
      <c r="JER29" s="29" t="e">
        <f>'[1]Лист 1'!#REF!</f>
        <v>#REF!</v>
      </c>
      <c r="JES29" s="29" t="e">
        <f>'[1]Лист 1'!#REF!</f>
        <v>#REF!</v>
      </c>
      <c r="JET29" s="29" t="e">
        <f>'[1]Лист 1'!#REF!</f>
        <v>#REF!</v>
      </c>
      <c r="JEU29" s="29" t="e">
        <f>'[1]Лист 1'!#REF!</f>
        <v>#REF!</v>
      </c>
      <c r="JEV29" s="29" t="e">
        <f>'[1]Лист 1'!#REF!</f>
        <v>#REF!</v>
      </c>
      <c r="JEW29" s="29" t="e">
        <f>'[1]Лист 1'!#REF!</f>
        <v>#REF!</v>
      </c>
      <c r="JEX29" s="29" t="e">
        <f>'[1]Лист 1'!#REF!</f>
        <v>#REF!</v>
      </c>
      <c r="JEY29" s="29" t="e">
        <f>'[1]Лист 1'!#REF!</f>
        <v>#REF!</v>
      </c>
      <c r="JEZ29" s="29" t="e">
        <f>'[1]Лист 1'!#REF!</f>
        <v>#REF!</v>
      </c>
      <c r="JFA29" s="29" t="e">
        <f>'[1]Лист 1'!#REF!</f>
        <v>#REF!</v>
      </c>
      <c r="JFB29" s="29" t="e">
        <f>'[1]Лист 1'!#REF!</f>
        <v>#REF!</v>
      </c>
      <c r="JFC29" s="29" t="e">
        <f>'[1]Лист 1'!#REF!</f>
        <v>#REF!</v>
      </c>
      <c r="JFD29" s="29" t="e">
        <f>'[1]Лист 1'!#REF!</f>
        <v>#REF!</v>
      </c>
      <c r="JFE29" s="29" t="e">
        <f>'[1]Лист 1'!#REF!</f>
        <v>#REF!</v>
      </c>
      <c r="JFF29" s="29" t="e">
        <f>'[1]Лист 1'!#REF!</f>
        <v>#REF!</v>
      </c>
      <c r="JFG29" s="29" t="e">
        <f>'[1]Лист 1'!#REF!</f>
        <v>#REF!</v>
      </c>
      <c r="JFH29" s="29" t="e">
        <f>'[1]Лист 1'!#REF!</f>
        <v>#REF!</v>
      </c>
      <c r="JFI29" s="29" t="e">
        <f>'[1]Лист 1'!#REF!</f>
        <v>#REF!</v>
      </c>
      <c r="JFJ29" s="29" t="e">
        <f>'[1]Лист 1'!#REF!</f>
        <v>#REF!</v>
      </c>
      <c r="JFK29" s="29" t="e">
        <f>'[1]Лист 1'!#REF!</f>
        <v>#REF!</v>
      </c>
      <c r="JFL29" s="29" t="e">
        <f>'[1]Лист 1'!#REF!</f>
        <v>#REF!</v>
      </c>
      <c r="JFM29" s="29" t="e">
        <f>'[1]Лист 1'!#REF!</f>
        <v>#REF!</v>
      </c>
      <c r="JFN29" s="29" t="e">
        <f>'[1]Лист 1'!#REF!</f>
        <v>#REF!</v>
      </c>
      <c r="JFO29" s="29" t="e">
        <f>'[1]Лист 1'!#REF!</f>
        <v>#REF!</v>
      </c>
      <c r="JFP29" s="29" t="e">
        <f>'[1]Лист 1'!#REF!</f>
        <v>#REF!</v>
      </c>
      <c r="JFQ29" s="29" t="e">
        <f>'[1]Лист 1'!#REF!</f>
        <v>#REF!</v>
      </c>
      <c r="JFR29" s="29" t="e">
        <f>'[1]Лист 1'!#REF!</f>
        <v>#REF!</v>
      </c>
      <c r="JFS29" s="29" t="e">
        <f>'[1]Лист 1'!#REF!</f>
        <v>#REF!</v>
      </c>
      <c r="JFT29" s="29" t="e">
        <f>'[1]Лист 1'!#REF!</f>
        <v>#REF!</v>
      </c>
      <c r="JFU29" s="29" t="e">
        <f>'[1]Лист 1'!#REF!</f>
        <v>#REF!</v>
      </c>
      <c r="JFV29" s="29" t="e">
        <f>'[1]Лист 1'!#REF!</f>
        <v>#REF!</v>
      </c>
      <c r="JFW29" s="29" t="e">
        <f>'[1]Лист 1'!#REF!</f>
        <v>#REF!</v>
      </c>
      <c r="JFX29" s="29" t="e">
        <f>'[1]Лист 1'!#REF!</f>
        <v>#REF!</v>
      </c>
      <c r="JFY29" s="29" t="e">
        <f>'[1]Лист 1'!#REF!</f>
        <v>#REF!</v>
      </c>
      <c r="JFZ29" s="29" t="e">
        <f>'[1]Лист 1'!#REF!</f>
        <v>#REF!</v>
      </c>
      <c r="JGA29" s="29" t="e">
        <f>'[1]Лист 1'!#REF!</f>
        <v>#REF!</v>
      </c>
      <c r="JGB29" s="29" t="e">
        <f>'[1]Лист 1'!#REF!</f>
        <v>#REF!</v>
      </c>
      <c r="JGC29" s="29" t="e">
        <f>'[1]Лист 1'!#REF!</f>
        <v>#REF!</v>
      </c>
      <c r="JGD29" s="29" t="e">
        <f>'[1]Лист 1'!#REF!</f>
        <v>#REF!</v>
      </c>
      <c r="JGE29" s="29" t="e">
        <f>'[1]Лист 1'!#REF!</f>
        <v>#REF!</v>
      </c>
      <c r="JGF29" s="29" t="e">
        <f>'[1]Лист 1'!#REF!</f>
        <v>#REF!</v>
      </c>
      <c r="JGG29" s="29" t="e">
        <f>'[1]Лист 1'!#REF!</f>
        <v>#REF!</v>
      </c>
      <c r="JGH29" s="29" t="e">
        <f>'[1]Лист 1'!#REF!</f>
        <v>#REF!</v>
      </c>
      <c r="JGI29" s="29" t="e">
        <f>'[1]Лист 1'!#REF!</f>
        <v>#REF!</v>
      </c>
      <c r="JGJ29" s="29" t="e">
        <f>'[1]Лист 1'!#REF!</f>
        <v>#REF!</v>
      </c>
      <c r="JGK29" s="29" t="e">
        <f>'[1]Лист 1'!#REF!</f>
        <v>#REF!</v>
      </c>
      <c r="JGL29" s="29" t="e">
        <f>'[1]Лист 1'!#REF!</f>
        <v>#REF!</v>
      </c>
      <c r="JGM29" s="29" t="e">
        <f>'[1]Лист 1'!#REF!</f>
        <v>#REF!</v>
      </c>
      <c r="JGN29" s="29" t="e">
        <f>'[1]Лист 1'!#REF!</f>
        <v>#REF!</v>
      </c>
      <c r="JGO29" s="29" t="e">
        <f>'[1]Лист 1'!#REF!</f>
        <v>#REF!</v>
      </c>
      <c r="JGP29" s="29" t="e">
        <f>'[1]Лист 1'!#REF!</f>
        <v>#REF!</v>
      </c>
      <c r="JGQ29" s="29" t="e">
        <f>'[1]Лист 1'!#REF!</f>
        <v>#REF!</v>
      </c>
      <c r="JGR29" s="29" t="e">
        <f>'[1]Лист 1'!#REF!</f>
        <v>#REF!</v>
      </c>
      <c r="JGS29" s="29" t="e">
        <f>'[1]Лист 1'!#REF!</f>
        <v>#REF!</v>
      </c>
      <c r="JGT29" s="29" t="e">
        <f>'[1]Лист 1'!#REF!</f>
        <v>#REF!</v>
      </c>
      <c r="JGU29" s="29" t="e">
        <f>'[1]Лист 1'!#REF!</f>
        <v>#REF!</v>
      </c>
      <c r="JGV29" s="29" t="e">
        <f>'[1]Лист 1'!#REF!</f>
        <v>#REF!</v>
      </c>
      <c r="JGW29" s="29" t="e">
        <f>'[1]Лист 1'!#REF!</f>
        <v>#REF!</v>
      </c>
      <c r="JGX29" s="29" t="e">
        <f>'[1]Лист 1'!#REF!</f>
        <v>#REF!</v>
      </c>
      <c r="JGY29" s="29" t="e">
        <f>'[1]Лист 1'!#REF!</f>
        <v>#REF!</v>
      </c>
      <c r="JGZ29" s="29" t="e">
        <f>'[1]Лист 1'!#REF!</f>
        <v>#REF!</v>
      </c>
      <c r="JHA29" s="29" t="e">
        <f>'[1]Лист 1'!#REF!</f>
        <v>#REF!</v>
      </c>
      <c r="JHB29" s="29" t="e">
        <f>'[1]Лист 1'!#REF!</f>
        <v>#REF!</v>
      </c>
      <c r="JHC29" s="29" t="e">
        <f>'[1]Лист 1'!#REF!</f>
        <v>#REF!</v>
      </c>
      <c r="JHD29" s="29" t="e">
        <f>'[1]Лист 1'!#REF!</f>
        <v>#REF!</v>
      </c>
      <c r="JHE29" s="29" t="e">
        <f>'[1]Лист 1'!#REF!</f>
        <v>#REF!</v>
      </c>
      <c r="JHF29" s="29" t="e">
        <f>'[1]Лист 1'!#REF!</f>
        <v>#REF!</v>
      </c>
      <c r="JHG29" s="29" t="e">
        <f>'[1]Лист 1'!#REF!</f>
        <v>#REF!</v>
      </c>
      <c r="JHH29" s="29" t="e">
        <f>'[1]Лист 1'!#REF!</f>
        <v>#REF!</v>
      </c>
      <c r="JHI29" s="29" t="e">
        <f>'[1]Лист 1'!#REF!</f>
        <v>#REF!</v>
      </c>
      <c r="JHJ29" s="29" t="e">
        <f>'[1]Лист 1'!#REF!</f>
        <v>#REF!</v>
      </c>
      <c r="JHK29" s="29" t="e">
        <f>'[1]Лист 1'!#REF!</f>
        <v>#REF!</v>
      </c>
      <c r="JHL29" s="29" t="e">
        <f>'[1]Лист 1'!#REF!</f>
        <v>#REF!</v>
      </c>
      <c r="JHM29" s="29" t="e">
        <f>'[1]Лист 1'!#REF!</f>
        <v>#REF!</v>
      </c>
      <c r="JHN29" s="29" t="e">
        <f>'[1]Лист 1'!#REF!</f>
        <v>#REF!</v>
      </c>
      <c r="JHO29" s="29" t="e">
        <f>'[1]Лист 1'!#REF!</f>
        <v>#REF!</v>
      </c>
      <c r="JHP29" s="29" t="e">
        <f>'[1]Лист 1'!#REF!</f>
        <v>#REF!</v>
      </c>
      <c r="JHQ29" s="29" t="e">
        <f>'[1]Лист 1'!#REF!</f>
        <v>#REF!</v>
      </c>
      <c r="JHR29" s="29" t="e">
        <f>'[1]Лист 1'!#REF!</f>
        <v>#REF!</v>
      </c>
      <c r="JHS29" s="29" t="e">
        <f>'[1]Лист 1'!#REF!</f>
        <v>#REF!</v>
      </c>
      <c r="JHT29" s="29" t="e">
        <f>'[1]Лист 1'!#REF!</f>
        <v>#REF!</v>
      </c>
      <c r="JHU29" s="29" t="e">
        <f>'[1]Лист 1'!#REF!</f>
        <v>#REF!</v>
      </c>
      <c r="JHV29" s="29" t="e">
        <f>'[1]Лист 1'!#REF!</f>
        <v>#REF!</v>
      </c>
      <c r="JHW29" s="29" t="e">
        <f>'[1]Лист 1'!#REF!</f>
        <v>#REF!</v>
      </c>
      <c r="JHX29" s="29" t="e">
        <f>'[1]Лист 1'!#REF!</f>
        <v>#REF!</v>
      </c>
      <c r="JHY29" s="29" t="e">
        <f>'[1]Лист 1'!#REF!</f>
        <v>#REF!</v>
      </c>
      <c r="JHZ29" s="29" t="e">
        <f>'[1]Лист 1'!#REF!</f>
        <v>#REF!</v>
      </c>
      <c r="JIA29" s="29" t="e">
        <f>'[1]Лист 1'!#REF!</f>
        <v>#REF!</v>
      </c>
      <c r="JIB29" s="29" t="e">
        <f>'[1]Лист 1'!#REF!</f>
        <v>#REF!</v>
      </c>
      <c r="JIC29" s="29" t="e">
        <f>'[1]Лист 1'!#REF!</f>
        <v>#REF!</v>
      </c>
      <c r="JID29" s="29" t="e">
        <f>'[1]Лист 1'!#REF!</f>
        <v>#REF!</v>
      </c>
      <c r="JIE29" s="29" t="e">
        <f>'[1]Лист 1'!#REF!</f>
        <v>#REF!</v>
      </c>
      <c r="JIF29" s="29" t="e">
        <f>'[1]Лист 1'!#REF!</f>
        <v>#REF!</v>
      </c>
      <c r="JIG29" s="29" t="e">
        <f>'[1]Лист 1'!#REF!</f>
        <v>#REF!</v>
      </c>
      <c r="JIH29" s="29" t="e">
        <f>'[1]Лист 1'!#REF!</f>
        <v>#REF!</v>
      </c>
      <c r="JII29" s="29" t="e">
        <f>'[1]Лист 1'!#REF!</f>
        <v>#REF!</v>
      </c>
      <c r="JIJ29" s="29" t="e">
        <f>'[1]Лист 1'!#REF!</f>
        <v>#REF!</v>
      </c>
      <c r="JIK29" s="29" t="e">
        <f>'[1]Лист 1'!#REF!</f>
        <v>#REF!</v>
      </c>
      <c r="JIL29" s="29" t="e">
        <f>'[1]Лист 1'!#REF!</f>
        <v>#REF!</v>
      </c>
      <c r="JIM29" s="29" t="e">
        <f>'[1]Лист 1'!#REF!</f>
        <v>#REF!</v>
      </c>
      <c r="JIN29" s="29" t="e">
        <f>'[1]Лист 1'!#REF!</f>
        <v>#REF!</v>
      </c>
      <c r="JIO29" s="29" t="e">
        <f>'[1]Лист 1'!#REF!</f>
        <v>#REF!</v>
      </c>
      <c r="JIP29" s="29" t="e">
        <f>'[1]Лист 1'!#REF!</f>
        <v>#REF!</v>
      </c>
      <c r="JIQ29" s="29" t="e">
        <f>'[1]Лист 1'!#REF!</f>
        <v>#REF!</v>
      </c>
      <c r="JIR29" s="29" t="e">
        <f>'[1]Лист 1'!#REF!</f>
        <v>#REF!</v>
      </c>
      <c r="JIS29" s="29" t="e">
        <f>'[1]Лист 1'!#REF!</f>
        <v>#REF!</v>
      </c>
      <c r="JIT29" s="29" t="e">
        <f>'[1]Лист 1'!#REF!</f>
        <v>#REF!</v>
      </c>
      <c r="JIU29" s="29" t="e">
        <f>'[1]Лист 1'!#REF!</f>
        <v>#REF!</v>
      </c>
      <c r="JIV29" s="29" t="e">
        <f>'[1]Лист 1'!#REF!</f>
        <v>#REF!</v>
      </c>
      <c r="JIW29" s="29" t="e">
        <f>'[1]Лист 1'!#REF!</f>
        <v>#REF!</v>
      </c>
      <c r="JIX29" s="29" t="e">
        <f>'[1]Лист 1'!#REF!</f>
        <v>#REF!</v>
      </c>
      <c r="JIY29" s="29" t="e">
        <f>'[1]Лист 1'!#REF!</f>
        <v>#REF!</v>
      </c>
      <c r="JIZ29" s="29" t="e">
        <f>'[1]Лист 1'!#REF!</f>
        <v>#REF!</v>
      </c>
      <c r="JJA29" s="29" t="e">
        <f>'[1]Лист 1'!#REF!</f>
        <v>#REF!</v>
      </c>
      <c r="JJB29" s="29" t="e">
        <f>'[1]Лист 1'!#REF!</f>
        <v>#REF!</v>
      </c>
      <c r="JJC29" s="29" t="e">
        <f>'[1]Лист 1'!#REF!</f>
        <v>#REF!</v>
      </c>
      <c r="JJD29" s="29" t="e">
        <f>'[1]Лист 1'!#REF!</f>
        <v>#REF!</v>
      </c>
      <c r="JJE29" s="29" t="e">
        <f>'[1]Лист 1'!#REF!</f>
        <v>#REF!</v>
      </c>
      <c r="JJF29" s="29" t="e">
        <f>'[1]Лист 1'!#REF!</f>
        <v>#REF!</v>
      </c>
      <c r="JJG29" s="29" t="e">
        <f>'[1]Лист 1'!#REF!</f>
        <v>#REF!</v>
      </c>
      <c r="JJH29" s="29" t="e">
        <f>'[1]Лист 1'!#REF!</f>
        <v>#REF!</v>
      </c>
      <c r="JJI29" s="29" t="e">
        <f>'[1]Лист 1'!#REF!</f>
        <v>#REF!</v>
      </c>
      <c r="JJJ29" s="29" t="e">
        <f>'[1]Лист 1'!#REF!</f>
        <v>#REF!</v>
      </c>
      <c r="JJK29" s="29" t="e">
        <f>'[1]Лист 1'!#REF!</f>
        <v>#REF!</v>
      </c>
      <c r="JJL29" s="29" t="e">
        <f>'[1]Лист 1'!#REF!</f>
        <v>#REF!</v>
      </c>
      <c r="JJM29" s="29" t="e">
        <f>'[1]Лист 1'!#REF!</f>
        <v>#REF!</v>
      </c>
      <c r="JJN29" s="29" t="e">
        <f>'[1]Лист 1'!#REF!</f>
        <v>#REF!</v>
      </c>
      <c r="JJO29" s="29" t="e">
        <f>'[1]Лист 1'!#REF!</f>
        <v>#REF!</v>
      </c>
      <c r="JJP29" s="29" t="e">
        <f>'[1]Лист 1'!#REF!</f>
        <v>#REF!</v>
      </c>
      <c r="JJQ29" s="29" t="e">
        <f>'[1]Лист 1'!#REF!</f>
        <v>#REF!</v>
      </c>
      <c r="JJR29" s="29" t="e">
        <f>'[1]Лист 1'!#REF!</f>
        <v>#REF!</v>
      </c>
      <c r="JJS29" s="29" t="e">
        <f>'[1]Лист 1'!#REF!</f>
        <v>#REF!</v>
      </c>
      <c r="JJT29" s="29" t="e">
        <f>'[1]Лист 1'!#REF!</f>
        <v>#REF!</v>
      </c>
      <c r="JJU29" s="29" t="e">
        <f>'[1]Лист 1'!#REF!</f>
        <v>#REF!</v>
      </c>
      <c r="JJV29" s="29" t="e">
        <f>'[1]Лист 1'!#REF!</f>
        <v>#REF!</v>
      </c>
      <c r="JJW29" s="29" t="e">
        <f>'[1]Лист 1'!#REF!</f>
        <v>#REF!</v>
      </c>
      <c r="JJX29" s="29" t="e">
        <f>'[1]Лист 1'!#REF!</f>
        <v>#REF!</v>
      </c>
      <c r="JJY29" s="29" t="e">
        <f>'[1]Лист 1'!#REF!</f>
        <v>#REF!</v>
      </c>
      <c r="JJZ29" s="29" t="e">
        <f>'[1]Лист 1'!#REF!</f>
        <v>#REF!</v>
      </c>
      <c r="JKA29" s="29" t="e">
        <f>'[1]Лист 1'!#REF!</f>
        <v>#REF!</v>
      </c>
      <c r="JKB29" s="29" t="e">
        <f>'[1]Лист 1'!#REF!</f>
        <v>#REF!</v>
      </c>
      <c r="JKC29" s="29" t="e">
        <f>'[1]Лист 1'!#REF!</f>
        <v>#REF!</v>
      </c>
      <c r="JKD29" s="29" t="e">
        <f>'[1]Лист 1'!#REF!</f>
        <v>#REF!</v>
      </c>
      <c r="JKE29" s="29" t="e">
        <f>'[1]Лист 1'!#REF!</f>
        <v>#REF!</v>
      </c>
      <c r="JKF29" s="29" t="e">
        <f>'[1]Лист 1'!#REF!</f>
        <v>#REF!</v>
      </c>
      <c r="JKG29" s="29" t="e">
        <f>'[1]Лист 1'!#REF!</f>
        <v>#REF!</v>
      </c>
      <c r="JKH29" s="29" t="e">
        <f>'[1]Лист 1'!#REF!</f>
        <v>#REF!</v>
      </c>
      <c r="JKI29" s="29" t="e">
        <f>'[1]Лист 1'!#REF!</f>
        <v>#REF!</v>
      </c>
      <c r="JKJ29" s="29" t="e">
        <f>'[1]Лист 1'!#REF!</f>
        <v>#REF!</v>
      </c>
      <c r="JKK29" s="29" t="e">
        <f>'[1]Лист 1'!#REF!</f>
        <v>#REF!</v>
      </c>
      <c r="JKL29" s="29" t="e">
        <f>'[1]Лист 1'!#REF!</f>
        <v>#REF!</v>
      </c>
      <c r="JKM29" s="29" t="e">
        <f>'[1]Лист 1'!#REF!</f>
        <v>#REF!</v>
      </c>
      <c r="JKN29" s="29" t="e">
        <f>'[1]Лист 1'!#REF!</f>
        <v>#REF!</v>
      </c>
      <c r="JKO29" s="29" t="e">
        <f>'[1]Лист 1'!#REF!</f>
        <v>#REF!</v>
      </c>
      <c r="JKP29" s="29" t="e">
        <f>'[1]Лист 1'!#REF!</f>
        <v>#REF!</v>
      </c>
      <c r="JKQ29" s="29" t="e">
        <f>'[1]Лист 1'!#REF!</f>
        <v>#REF!</v>
      </c>
      <c r="JKR29" s="29" t="e">
        <f>'[1]Лист 1'!#REF!</f>
        <v>#REF!</v>
      </c>
      <c r="JKS29" s="29" t="e">
        <f>'[1]Лист 1'!#REF!</f>
        <v>#REF!</v>
      </c>
      <c r="JKT29" s="29" t="e">
        <f>'[1]Лист 1'!#REF!</f>
        <v>#REF!</v>
      </c>
      <c r="JKU29" s="29" t="e">
        <f>'[1]Лист 1'!#REF!</f>
        <v>#REF!</v>
      </c>
      <c r="JKV29" s="29" t="e">
        <f>'[1]Лист 1'!#REF!</f>
        <v>#REF!</v>
      </c>
      <c r="JKW29" s="29" t="e">
        <f>'[1]Лист 1'!#REF!</f>
        <v>#REF!</v>
      </c>
      <c r="JKX29" s="29" t="e">
        <f>'[1]Лист 1'!#REF!</f>
        <v>#REF!</v>
      </c>
      <c r="JKY29" s="29" t="e">
        <f>'[1]Лист 1'!#REF!</f>
        <v>#REF!</v>
      </c>
      <c r="JKZ29" s="29" t="e">
        <f>'[1]Лист 1'!#REF!</f>
        <v>#REF!</v>
      </c>
      <c r="JLA29" s="29" t="e">
        <f>'[1]Лист 1'!#REF!</f>
        <v>#REF!</v>
      </c>
      <c r="JLB29" s="29" t="e">
        <f>'[1]Лист 1'!#REF!</f>
        <v>#REF!</v>
      </c>
      <c r="JLC29" s="29" t="e">
        <f>'[1]Лист 1'!#REF!</f>
        <v>#REF!</v>
      </c>
      <c r="JLD29" s="29" t="e">
        <f>'[1]Лист 1'!#REF!</f>
        <v>#REF!</v>
      </c>
      <c r="JLE29" s="29" t="e">
        <f>'[1]Лист 1'!#REF!</f>
        <v>#REF!</v>
      </c>
      <c r="JLF29" s="29" t="e">
        <f>'[1]Лист 1'!#REF!</f>
        <v>#REF!</v>
      </c>
      <c r="JLG29" s="29" t="e">
        <f>'[1]Лист 1'!#REF!</f>
        <v>#REF!</v>
      </c>
      <c r="JLH29" s="29" t="e">
        <f>'[1]Лист 1'!#REF!</f>
        <v>#REF!</v>
      </c>
      <c r="JLI29" s="29" t="e">
        <f>'[1]Лист 1'!#REF!</f>
        <v>#REF!</v>
      </c>
      <c r="JLJ29" s="29" t="e">
        <f>'[1]Лист 1'!#REF!</f>
        <v>#REF!</v>
      </c>
      <c r="JLK29" s="29" t="e">
        <f>'[1]Лист 1'!#REF!</f>
        <v>#REF!</v>
      </c>
      <c r="JLL29" s="29" t="e">
        <f>'[1]Лист 1'!#REF!</f>
        <v>#REF!</v>
      </c>
      <c r="JLM29" s="29" t="e">
        <f>'[1]Лист 1'!#REF!</f>
        <v>#REF!</v>
      </c>
      <c r="JLN29" s="29" t="e">
        <f>'[1]Лист 1'!#REF!</f>
        <v>#REF!</v>
      </c>
      <c r="JLO29" s="29" t="e">
        <f>'[1]Лист 1'!#REF!</f>
        <v>#REF!</v>
      </c>
      <c r="JLP29" s="29" t="e">
        <f>'[1]Лист 1'!#REF!</f>
        <v>#REF!</v>
      </c>
      <c r="JLQ29" s="29" t="e">
        <f>'[1]Лист 1'!#REF!</f>
        <v>#REF!</v>
      </c>
      <c r="JLR29" s="29" t="e">
        <f>'[1]Лист 1'!#REF!</f>
        <v>#REF!</v>
      </c>
      <c r="JLS29" s="29" t="e">
        <f>'[1]Лист 1'!#REF!</f>
        <v>#REF!</v>
      </c>
      <c r="JLT29" s="29" t="e">
        <f>'[1]Лист 1'!#REF!</f>
        <v>#REF!</v>
      </c>
      <c r="JLU29" s="29" t="e">
        <f>'[1]Лист 1'!#REF!</f>
        <v>#REF!</v>
      </c>
      <c r="JLV29" s="29" t="e">
        <f>'[1]Лист 1'!#REF!</f>
        <v>#REF!</v>
      </c>
      <c r="JLW29" s="29" t="e">
        <f>'[1]Лист 1'!#REF!</f>
        <v>#REF!</v>
      </c>
      <c r="JLX29" s="29" t="e">
        <f>'[1]Лист 1'!#REF!</f>
        <v>#REF!</v>
      </c>
      <c r="JLY29" s="29" t="e">
        <f>'[1]Лист 1'!#REF!</f>
        <v>#REF!</v>
      </c>
      <c r="JLZ29" s="29" t="e">
        <f>'[1]Лист 1'!#REF!</f>
        <v>#REF!</v>
      </c>
      <c r="JMA29" s="29" t="e">
        <f>'[1]Лист 1'!#REF!</f>
        <v>#REF!</v>
      </c>
      <c r="JMB29" s="29" t="e">
        <f>'[1]Лист 1'!#REF!</f>
        <v>#REF!</v>
      </c>
      <c r="JMC29" s="29" t="e">
        <f>'[1]Лист 1'!#REF!</f>
        <v>#REF!</v>
      </c>
      <c r="JMD29" s="29" t="e">
        <f>'[1]Лист 1'!#REF!</f>
        <v>#REF!</v>
      </c>
      <c r="JME29" s="29" t="e">
        <f>'[1]Лист 1'!#REF!</f>
        <v>#REF!</v>
      </c>
      <c r="JMF29" s="29" t="e">
        <f>'[1]Лист 1'!#REF!</f>
        <v>#REF!</v>
      </c>
      <c r="JMG29" s="29" t="e">
        <f>'[1]Лист 1'!#REF!</f>
        <v>#REF!</v>
      </c>
      <c r="JMH29" s="29" t="e">
        <f>'[1]Лист 1'!#REF!</f>
        <v>#REF!</v>
      </c>
      <c r="JMI29" s="29" t="e">
        <f>'[1]Лист 1'!#REF!</f>
        <v>#REF!</v>
      </c>
      <c r="JMJ29" s="29" t="e">
        <f>'[1]Лист 1'!#REF!</f>
        <v>#REF!</v>
      </c>
      <c r="JMK29" s="29" t="e">
        <f>'[1]Лист 1'!#REF!</f>
        <v>#REF!</v>
      </c>
      <c r="JML29" s="29" t="e">
        <f>'[1]Лист 1'!#REF!</f>
        <v>#REF!</v>
      </c>
      <c r="JMM29" s="29" t="e">
        <f>'[1]Лист 1'!#REF!</f>
        <v>#REF!</v>
      </c>
      <c r="JMN29" s="29" t="e">
        <f>'[1]Лист 1'!#REF!</f>
        <v>#REF!</v>
      </c>
      <c r="JMO29" s="29" t="e">
        <f>'[1]Лист 1'!#REF!</f>
        <v>#REF!</v>
      </c>
      <c r="JMP29" s="29" t="e">
        <f>'[1]Лист 1'!#REF!</f>
        <v>#REF!</v>
      </c>
      <c r="JMQ29" s="29" t="e">
        <f>'[1]Лист 1'!#REF!</f>
        <v>#REF!</v>
      </c>
      <c r="JMR29" s="29" t="e">
        <f>'[1]Лист 1'!#REF!</f>
        <v>#REF!</v>
      </c>
      <c r="JMS29" s="29" t="e">
        <f>'[1]Лист 1'!#REF!</f>
        <v>#REF!</v>
      </c>
      <c r="JMT29" s="29" t="e">
        <f>'[1]Лист 1'!#REF!</f>
        <v>#REF!</v>
      </c>
      <c r="JMU29" s="29" t="e">
        <f>'[1]Лист 1'!#REF!</f>
        <v>#REF!</v>
      </c>
      <c r="JMV29" s="29" t="e">
        <f>'[1]Лист 1'!#REF!</f>
        <v>#REF!</v>
      </c>
      <c r="JMW29" s="29" t="e">
        <f>'[1]Лист 1'!#REF!</f>
        <v>#REF!</v>
      </c>
      <c r="JMX29" s="29" t="e">
        <f>'[1]Лист 1'!#REF!</f>
        <v>#REF!</v>
      </c>
      <c r="JMY29" s="29" t="e">
        <f>'[1]Лист 1'!#REF!</f>
        <v>#REF!</v>
      </c>
      <c r="JMZ29" s="29" t="e">
        <f>'[1]Лист 1'!#REF!</f>
        <v>#REF!</v>
      </c>
      <c r="JNA29" s="29" t="e">
        <f>'[1]Лист 1'!#REF!</f>
        <v>#REF!</v>
      </c>
      <c r="JNB29" s="29" t="e">
        <f>'[1]Лист 1'!#REF!</f>
        <v>#REF!</v>
      </c>
      <c r="JNC29" s="29" t="e">
        <f>'[1]Лист 1'!#REF!</f>
        <v>#REF!</v>
      </c>
      <c r="JND29" s="29" t="e">
        <f>'[1]Лист 1'!#REF!</f>
        <v>#REF!</v>
      </c>
      <c r="JNE29" s="29" t="e">
        <f>'[1]Лист 1'!#REF!</f>
        <v>#REF!</v>
      </c>
      <c r="JNF29" s="29" t="e">
        <f>'[1]Лист 1'!#REF!</f>
        <v>#REF!</v>
      </c>
      <c r="JNG29" s="29" t="e">
        <f>'[1]Лист 1'!#REF!</f>
        <v>#REF!</v>
      </c>
      <c r="JNH29" s="29" t="e">
        <f>'[1]Лист 1'!#REF!</f>
        <v>#REF!</v>
      </c>
      <c r="JNI29" s="29" t="e">
        <f>'[1]Лист 1'!#REF!</f>
        <v>#REF!</v>
      </c>
      <c r="JNJ29" s="29" t="e">
        <f>'[1]Лист 1'!#REF!</f>
        <v>#REF!</v>
      </c>
      <c r="JNK29" s="29" t="e">
        <f>'[1]Лист 1'!#REF!</f>
        <v>#REF!</v>
      </c>
      <c r="JNL29" s="29" t="e">
        <f>'[1]Лист 1'!#REF!</f>
        <v>#REF!</v>
      </c>
      <c r="JNM29" s="29" t="e">
        <f>'[1]Лист 1'!#REF!</f>
        <v>#REF!</v>
      </c>
      <c r="JNN29" s="29" t="e">
        <f>'[1]Лист 1'!#REF!</f>
        <v>#REF!</v>
      </c>
      <c r="JNO29" s="29" t="e">
        <f>'[1]Лист 1'!#REF!</f>
        <v>#REF!</v>
      </c>
      <c r="JNP29" s="29" t="e">
        <f>'[1]Лист 1'!#REF!</f>
        <v>#REF!</v>
      </c>
      <c r="JNQ29" s="29" t="e">
        <f>'[1]Лист 1'!#REF!</f>
        <v>#REF!</v>
      </c>
      <c r="JNR29" s="29" t="e">
        <f>'[1]Лист 1'!#REF!</f>
        <v>#REF!</v>
      </c>
      <c r="JNS29" s="29" t="e">
        <f>'[1]Лист 1'!#REF!</f>
        <v>#REF!</v>
      </c>
      <c r="JNT29" s="29" t="e">
        <f>'[1]Лист 1'!#REF!</f>
        <v>#REF!</v>
      </c>
      <c r="JNU29" s="29" t="e">
        <f>'[1]Лист 1'!#REF!</f>
        <v>#REF!</v>
      </c>
      <c r="JNV29" s="29" t="e">
        <f>'[1]Лист 1'!#REF!</f>
        <v>#REF!</v>
      </c>
      <c r="JNW29" s="29" t="e">
        <f>'[1]Лист 1'!#REF!</f>
        <v>#REF!</v>
      </c>
      <c r="JNX29" s="29" t="e">
        <f>'[1]Лист 1'!#REF!</f>
        <v>#REF!</v>
      </c>
      <c r="JNY29" s="29" t="e">
        <f>'[1]Лист 1'!#REF!</f>
        <v>#REF!</v>
      </c>
      <c r="JNZ29" s="29" t="e">
        <f>'[1]Лист 1'!#REF!</f>
        <v>#REF!</v>
      </c>
      <c r="JOA29" s="29" t="e">
        <f>'[1]Лист 1'!#REF!</f>
        <v>#REF!</v>
      </c>
      <c r="JOB29" s="29" t="e">
        <f>'[1]Лист 1'!#REF!</f>
        <v>#REF!</v>
      </c>
      <c r="JOC29" s="29" t="e">
        <f>'[1]Лист 1'!#REF!</f>
        <v>#REF!</v>
      </c>
      <c r="JOD29" s="29" t="e">
        <f>'[1]Лист 1'!#REF!</f>
        <v>#REF!</v>
      </c>
      <c r="JOE29" s="29" t="e">
        <f>'[1]Лист 1'!#REF!</f>
        <v>#REF!</v>
      </c>
      <c r="JOF29" s="29" t="e">
        <f>'[1]Лист 1'!#REF!</f>
        <v>#REF!</v>
      </c>
      <c r="JOG29" s="29" t="e">
        <f>'[1]Лист 1'!#REF!</f>
        <v>#REF!</v>
      </c>
      <c r="JOH29" s="29" t="e">
        <f>'[1]Лист 1'!#REF!</f>
        <v>#REF!</v>
      </c>
      <c r="JOI29" s="29" t="e">
        <f>'[1]Лист 1'!#REF!</f>
        <v>#REF!</v>
      </c>
      <c r="JOJ29" s="29" t="e">
        <f>'[1]Лист 1'!#REF!</f>
        <v>#REF!</v>
      </c>
      <c r="JOK29" s="29" t="e">
        <f>'[1]Лист 1'!#REF!</f>
        <v>#REF!</v>
      </c>
      <c r="JOL29" s="29" t="e">
        <f>'[1]Лист 1'!#REF!</f>
        <v>#REF!</v>
      </c>
      <c r="JOM29" s="29" t="e">
        <f>'[1]Лист 1'!#REF!</f>
        <v>#REF!</v>
      </c>
      <c r="JON29" s="29" t="e">
        <f>'[1]Лист 1'!#REF!</f>
        <v>#REF!</v>
      </c>
      <c r="JOO29" s="29" t="e">
        <f>'[1]Лист 1'!#REF!</f>
        <v>#REF!</v>
      </c>
      <c r="JOP29" s="29" t="e">
        <f>'[1]Лист 1'!#REF!</f>
        <v>#REF!</v>
      </c>
      <c r="JOQ29" s="29" t="e">
        <f>'[1]Лист 1'!#REF!</f>
        <v>#REF!</v>
      </c>
      <c r="JOR29" s="29" t="e">
        <f>'[1]Лист 1'!#REF!</f>
        <v>#REF!</v>
      </c>
      <c r="JOS29" s="29" t="e">
        <f>'[1]Лист 1'!#REF!</f>
        <v>#REF!</v>
      </c>
      <c r="JOT29" s="29" t="e">
        <f>'[1]Лист 1'!#REF!</f>
        <v>#REF!</v>
      </c>
      <c r="JOU29" s="29" t="e">
        <f>'[1]Лист 1'!#REF!</f>
        <v>#REF!</v>
      </c>
      <c r="JOV29" s="29" t="e">
        <f>'[1]Лист 1'!#REF!</f>
        <v>#REF!</v>
      </c>
      <c r="JOW29" s="29" t="e">
        <f>'[1]Лист 1'!#REF!</f>
        <v>#REF!</v>
      </c>
      <c r="JOX29" s="29" t="e">
        <f>'[1]Лист 1'!#REF!</f>
        <v>#REF!</v>
      </c>
      <c r="JOY29" s="29" t="e">
        <f>'[1]Лист 1'!#REF!</f>
        <v>#REF!</v>
      </c>
      <c r="JOZ29" s="29" t="e">
        <f>'[1]Лист 1'!#REF!</f>
        <v>#REF!</v>
      </c>
      <c r="JPA29" s="29" t="e">
        <f>'[1]Лист 1'!#REF!</f>
        <v>#REF!</v>
      </c>
      <c r="JPB29" s="29" t="e">
        <f>'[1]Лист 1'!#REF!</f>
        <v>#REF!</v>
      </c>
      <c r="JPC29" s="29" t="e">
        <f>'[1]Лист 1'!#REF!</f>
        <v>#REF!</v>
      </c>
      <c r="JPD29" s="29" t="e">
        <f>'[1]Лист 1'!#REF!</f>
        <v>#REF!</v>
      </c>
      <c r="JPE29" s="29" t="e">
        <f>'[1]Лист 1'!#REF!</f>
        <v>#REF!</v>
      </c>
      <c r="JPF29" s="29" t="e">
        <f>'[1]Лист 1'!#REF!</f>
        <v>#REF!</v>
      </c>
      <c r="JPG29" s="29" t="e">
        <f>'[1]Лист 1'!#REF!</f>
        <v>#REF!</v>
      </c>
      <c r="JPH29" s="29" t="e">
        <f>'[1]Лист 1'!#REF!</f>
        <v>#REF!</v>
      </c>
      <c r="JPI29" s="29" t="e">
        <f>'[1]Лист 1'!#REF!</f>
        <v>#REF!</v>
      </c>
      <c r="JPJ29" s="29" t="e">
        <f>'[1]Лист 1'!#REF!</f>
        <v>#REF!</v>
      </c>
      <c r="JPK29" s="29" t="e">
        <f>'[1]Лист 1'!#REF!</f>
        <v>#REF!</v>
      </c>
      <c r="JPL29" s="29" t="e">
        <f>'[1]Лист 1'!#REF!</f>
        <v>#REF!</v>
      </c>
      <c r="JPM29" s="29" t="e">
        <f>'[1]Лист 1'!#REF!</f>
        <v>#REF!</v>
      </c>
      <c r="JPN29" s="29" t="e">
        <f>'[1]Лист 1'!#REF!</f>
        <v>#REF!</v>
      </c>
      <c r="JPO29" s="29" t="e">
        <f>'[1]Лист 1'!#REF!</f>
        <v>#REF!</v>
      </c>
      <c r="JPP29" s="29" t="e">
        <f>'[1]Лист 1'!#REF!</f>
        <v>#REF!</v>
      </c>
      <c r="JPQ29" s="29" t="e">
        <f>'[1]Лист 1'!#REF!</f>
        <v>#REF!</v>
      </c>
      <c r="JPR29" s="29" t="e">
        <f>'[1]Лист 1'!#REF!</f>
        <v>#REF!</v>
      </c>
      <c r="JPS29" s="29" t="e">
        <f>'[1]Лист 1'!#REF!</f>
        <v>#REF!</v>
      </c>
      <c r="JPT29" s="29" t="e">
        <f>'[1]Лист 1'!#REF!</f>
        <v>#REF!</v>
      </c>
      <c r="JPU29" s="29" t="e">
        <f>'[1]Лист 1'!#REF!</f>
        <v>#REF!</v>
      </c>
      <c r="JPV29" s="29" t="e">
        <f>'[1]Лист 1'!#REF!</f>
        <v>#REF!</v>
      </c>
      <c r="JPW29" s="29" t="e">
        <f>'[1]Лист 1'!#REF!</f>
        <v>#REF!</v>
      </c>
      <c r="JPX29" s="29" t="e">
        <f>'[1]Лист 1'!#REF!</f>
        <v>#REF!</v>
      </c>
      <c r="JPY29" s="29" t="e">
        <f>'[1]Лист 1'!#REF!</f>
        <v>#REF!</v>
      </c>
      <c r="JPZ29" s="29" t="e">
        <f>'[1]Лист 1'!#REF!</f>
        <v>#REF!</v>
      </c>
      <c r="JQA29" s="29" t="e">
        <f>'[1]Лист 1'!#REF!</f>
        <v>#REF!</v>
      </c>
      <c r="JQB29" s="29" t="e">
        <f>'[1]Лист 1'!#REF!</f>
        <v>#REF!</v>
      </c>
      <c r="JQC29" s="29" t="e">
        <f>'[1]Лист 1'!#REF!</f>
        <v>#REF!</v>
      </c>
      <c r="JQD29" s="29" t="e">
        <f>'[1]Лист 1'!#REF!</f>
        <v>#REF!</v>
      </c>
      <c r="JQE29" s="29" t="e">
        <f>'[1]Лист 1'!#REF!</f>
        <v>#REF!</v>
      </c>
      <c r="JQF29" s="29" t="e">
        <f>'[1]Лист 1'!#REF!</f>
        <v>#REF!</v>
      </c>
      <c r="JQG29" s="29" t="e">
        <f>'[1]Лист 1'!#REF!</f>
        <v>#REF!</v>
      </c>
      <c r="JQH29" s="29" t="e">
        <f>'[1]Лист 1'!#REF!</f>
        <v>#REF!</v>
      </c>
      <c r="JQI29" s="29" t="e">
        <f>'[1]Лист 1'!#REF!</f>
        <v>#REF!</v>
      </c>
      <c r="JQJ29" s="29" t="e">
        <f>'[1]Лист 1'!#REF!</f>
        <v>#REF!</v>
      </c>
      <c r="JQK29" s="29" t="e">
        <f>'[1]Лист 1'!#REF!</f>
        <v>#REF!</v>
      </c>
      <c r="JQL29" s="29" t="e">
        <f>'[1]Лист 1'!#REF!</f>
        <v>#REF!</v>
      </c>
      <c r="JQM29" s="29" t="e">
        <f>'[1]Лист 1'!#REF!</f>
        <v>#REF!</v>
      </c>
      <c r="JQN29" s="29" t="e">
        <f>'[1]Лист 1'!#REF!</f>
        <v>#REF!</v>
      </c>
      <c r="JQO29" s="29" t="e">
        <f>'[1]Лист 1'!#REF!</f>
        <v>#REF!</v>
      </c>
      <c r="JQP29" s="29" t="e">
        <f>'[1]Лист 1'!#REF!</f>
        <v>#REF!</v>
      </c>
      <c r="JQQ29" s="29" t="e">
        <f>'[1]Лист 1'!#REF!</f>
        <v>#REF!</v>
      </c>
      <c r="JQR29" s="29" t="e">
        <f>'[1]Лист 1'!#REF!</f>
        <v>#REF!</v>
      </c>
      <c r="JQS29" s="29" t="e">
        <f>'[1]Лист 1'!#REF!</f>
        <v>#REF!</v>
      </c>
      <c r="JQT29" s="29" t="e">
        <f>'[1]Лист 1'!#REF!</f>
        <v>#REF!</v>
      </c>
      <c r="JQU29" s="29" t="e">
        <f>'[1]Лист 1'!#REF!</f>
        <v>#REF!</v>
      </c>
      <c r="JQV29" s="29" t="e">
        <f>'[1]Лист 1'!#REF!</f>
        <v>#REF!</v>
      </c>
      <c r="JQW29" s="29" t="e">
        <f>'[1]Лист 1'!#REF!</f>
        <v>#REF!</v>
      </c>
      <c r="JQX29" s="29" t="e">
        <f>'[1]Лист 1'!#REF!</f>
        <v>#REF!</v>
      </c>
      <c r="JQY29" s="29" t="e">
        <f>'[1]Лист 1'!#REF!</f>
        <v>#REF!</v>
      </c>
      <c r="JQZ29" s="29" t="e">
        <f>'[1]Лист 1'!#REF!</f>
        <v>#REF!</v>
      </c>
      <c r="JRA29" s="29" t="e">
        <f>'[1]Лист 1'!#REF!</f>
        <v>#REF!</v>
      </c>
      <c r="JRB29" s="29" t="e">
        <f>'[1]Лист 1'!#REF!</f>
        <v>#REF!</v>
      </c>
      <c r="JRC29" s="29" t="e">
        <f>'[1]Лист 1'!#REF!</f>
        <v>#REF!</v>
      </c>
      <c r="JRD29" s="29" t="e">
        <f>'[1]Лист 1'!#REF!</f>
        <v>#REF!</v>
      </c>
      <c r="JRE29" s="29" t="e">
        <f>'[1]Лист 1'!#REF!</f>
        <v>#REF!</v>
      </c>
      <c r="JRF29" s="29" t="e">
        <f>'[1]Лист 1'!#REF!</f>
        <v>#REF!</v>
      </c>
      <c r="JRG29" s="29" t="e">
        <f>'[1]Лист 1'!#REF!</f>
        <v>#REF!</v>
      </c>
      <c r="JRH29" s="29" t="e">
        <f>'[1]Лист 1'!#REF!</f>
        <v>#REF!</v>
      </c>
      <c r="JRI29" s="29" t="e">
        <f>'[1]Лист 1'!#REF!</f>
        <v>#REF!</v>
      </c>
      <c r="JRJ29" s="29" t="e">
        <f>'[1]Лист 1'!#REF!</f>
        <v>#REF!</v>
      </c>
      <c r="JRK29" s="29" t="e">
        <f>'[1]Лист 1'!#REF!</f>
        <v>#REF!</v>
      </c>
      <c r="JRL29" s="29" t="e">
        <f>'[1]Лист 1'!#REF!</f>
        <v>#REF!</v>
      </c>
      <c r="JRM29" s="29" t="e">
        <f>'[1]Лист 1'!#REF!</f>
        <v>#REF!</v>
      </c>
      <c r="JRN29" s="29" t="e">
        <f>'[1]Лист 1'!#REF!</f>
        <v>#REF!</v>
      </c>
      <c r="JRO29" s="29" t="e">
        <f>'[1]Лист 1'!#REF!</f>
        <v>#REF!</v>
      </c>
      <c r="JRP29" s="29" t="e">
        <f>'[1]Лист 1'!#REF!</f>
        <v>#REF!</v>
      </c>
      <c r="JRQ29" s="29" t="e">
        <f>'[1]Лист 1'!#REF!</f>
        <v>#REF!</v>
      </c>
      <c r="JRR29" s="29" t="e">
        <f>'[1]Лист 1'!#REF!</f>
        <v>#REF!</v>
      </c>
      <c r="JRS29" s="29" t="e">
        <f>'[1]Лист 1'!#REF!</f>
        <v>#REF!</v>
      </c>
      <c r="JRT29" s="29" t="e">
        <f>'[1]Лист 1'!#REF!</f>
        <v>#REF!</v>
      </c>
      <c r="JRU29" s="29" t="e">
        <f>'[1]Лист 1'!#REF!</f>
        <v>#REF!</v>
      </c>
      <c r="JRV29" s="29" t="e">
        <f>'[1]Лист 1'!#REF!</f>
        <v>#REF!</v>
      </c>
      <c r="JRW29" s="29" t="e">
        <f>'[1]Лист 1'!#REF!</f>
        <v>#REF!</v>
      </c>
      <c r="JRX29" s="29" t="e">
        <f>'[1]Лист 1'!#REF!</f>
        <v>#REF!</v>
      </c>
      <c r="JRY29" s="29" t="e">
        <f>'[1]Лист 1'!#REF!</f>
        <v>#REF!</v>
      </c>
      <c r="JRZ29" s="29" t="e">
        <f>'[1]Лист 1'!#REF!</f>
        <v>#REF!</v>
      </c>
      <c r="JSA29" s="29" t="e">
        <f>'[1]Лист 1'!#REF!</f>
        <v>#REF!</v>
      </c>
      <c r="JSB29" s="29" t="e">
        <f>'[1]Лист 1'!#REF!</f>
        <v>#REF!</v>
      </c>
      <c r="JSC29" s="29" t="e">
        <f>'[1]Лист 1'!#REF!</f>
        <v>#REF!</v>
      </c>
      <c r="JSD29" s="29" t="e">
        <f>'[1]Лист 1'!#REF!</f>
        <v>#REF!</v>
      </c>
      <c r="JSE29" s="29" t="e">
        <f>'[1]Лист 1'!#REF!</f>
        <v>#REF!</v>
      </c>
      <c r="JSF29" s="29" t="e">
        <f>'[1]Лист 1'!#REF!</f>
        <v>#REF!</v>
      </c>
      <c r="JSG29" s="29" t="e">
        <f>'[1]Лист 1'!#REF!</f>
        <v>#REF!</v>
      </c>
      <c r="JSH29" s="29" t="e">
        <f>'[1]Лист 1'!#REF!</f>
        <v>#REF!</v>
      </c>
      <c r="JSI29" s="29" t="e">
        <f>'[1]Лист 1'!#REF!</f>
        <v>#REF!</v>
      </c>
      <c r="JSJ29" s="29" t="e">
        <f>'[1]Лист 1'!#REF!</f>
        <v>#REF!</v>
      </c>
      <c r="JSK29" s="29" t="e">
        <f>'[1]Лист 1'!#REF!</f>
        <v>#REF!</v>
      </c>
      <c r="JSL29" s="29" t="e">
        <f>'[1]Лист 1'!#REF!</f>
        <v>#REF!</v>
      </c>
      <c r="JSM29" s="29" t="e">
        <f>'[1]Лист 1'!#REF!</f>
        <v>#REF!</v>
      </c>
      <c r="JSN29" s="29" t="e">
        <f>'[1]Лист 1'!#REF!</f>
        <v>#REF!</v>
      </c>
      <c r="JSO29" s="29" t="e">
        <f>'[1]Лист 1'!#REF!</f>
        <v>#REF!</v>
      </c>
      <c r="JSP29" s="29" t="e">
        <f>'[1]Лист 1'!#REF!</f>
        <v>#REF!</v>
      </c>
      <c r="JSQ29" s="29" t="e">
        <f>'[1]Лист 1'!#REF!</f>
        <v>#REF!</v>
      </c>
      <c r="JSR29" s="29" t="e">
        <f>'[1]Лист 1'!#REF!</f>
        <v>#REF!</v>
      </c>
      <c r="JSS29" s="29" t="e">
        <f>'[1]Лист 1'!#REF!</f>
        <v>#REF!</v>
      </c>
      <c r="JST29" s="29" t="e">
        <f>'[1]Лист 1'!#REF!</f>
        <v>#REF!</v>
      </c>
      <c r="JSU29" s="29" t="e">
        <f>'[1]Лист 1'!#REF!</f>
        <v>#REF!</v>
      </c>
      <c r="JSV29" s="29" t="e">
        <f>'[1]Лист 1'!#REF!</f>
        <v>#REF!</v>
      </c>
      <c r="JSW29" s="29" t="e">
        <f>'[1]Лист 1'!#REF!</f>
        <v>#REF!</v>
      </c>
      <c r="JSX29" s="29" t="e">
        <f>'[1]Лист 1'!#REF!</f>
        <v>#REF!</v>
      </c>
      <c r="JSY29" s="29" t="e">
        <f>'[1]Лист 1'!#REF!</f>
        <v>#REF!</v>
      </c>
      <c r="JSZ29" s="29" t="e">
        <f>'[1]Лист 1'!#REF!</f>
        <v>#REF!</v>
      </c>
      <c r="JTA29" s="29" t="e">
        <f>'[1]Лист 1'!#REF!</f>
        <v>#REF!</v>
      </c>
      <c r="JTB29" s="29" t="e">
        <f>'[1]Лист 1'!#REF!</f>
        <v>#REF!</v>
      </c>
      <c r="JTC29" s="29" t="e">
        <f>'[1]Лист 1'!#REF!</f>
        <v>#REF!</v>
      </c>
      <c r="JTD29" s="29" t="e">
        <f>'[1]Лист 1'!#REF!</f>
        <v>#REF!</v>
      </c>
      <c r="JTE29" s="29" t="e">
        <f>'[1]Лист 1'!#REF!</f>
        <v>#REF!</v>
      </c>
      <c r="JTF29" s="29" t="e">
        <f>'[1]Лист 1'!#REF!</f>
        <v>#REF!</v>
      </c>
      <c r="JTG29" s="29" t="e">
        <f>'[1]Лист 1'!#REF!</f>
        <v>#REF!</v>
      </c>
      <c r="JTH29" s="29" t="e">
        <f>'[1]Лист 1'!#REF!</f>
        <v>#REF!</v>
      </c>
      <c r="JTI29" s="29" t="e">
        <f>'[1]Лист 1'!#REF!</f>
        <v>#REF!</v>
      </c>
      <c r="JTJ29" s="29" t="e">
        <f>'[1]Лист 1'!#REF!</f>
        <v>#REF!</v>
      </c>
      <c r="JTK29" s="29" t="e">
        <f>'[1]Лист 1'!#REF!</f>
        <v>#REF!</v>
      </c>
      <c r="JTL29" s="29" t="e">
        <f>'[1]Лист 1'!#REF!</f>
        <v>#REF!</v>
      </c>
      <c r="JTM29" s="29" t="e">
        <f>'[1]Лист 1'!#REF!</f>
        <v>#REF!</v>
      </c>
      <c r="JTN29" s="29" t="e">
        <f>'[1]Лист 1'!#REF!</f>
        <v>#REF!</v>
      </c>
      <c r="JTO29" s="29" t="e">
        <f>'[1]Лист 1'!#REF!</f>
        <v>#REF!</v>
      </c>
      <c r="JTP29" s="29" t="e">
        <f>'[1]Лист 1'!#REF!</f>
        <v>#REF!</v>
      </c>
      <c r="JTQ29" s="29" t="e">
        <f>'[1]Лист 1'!#REF!</f>
        <v>#REF!</v>
      </c>
      <c r="JTR29" s="29" t="e">
        <f>'[1]Лист 1'!#REF!</f>
        <v>#REF!</v>
      </c>
      <c r="JTS29" s="29" t="e">
        <f>'[1]Лист 1'!#REF!</f>
        <v>#REF!</v>
      </c>
      <c r="JTT29" s="29" t="e">
        <f>'[1]Лист 1'!#REF!</f>
        <v>#REF!</v>
      </c>
      <c r="JTU29" s="29" t="e">
        <f>'[1]Лист 1'!#REF!</f>
        <v>#REF!</v>
      </c>
      <c r="JTV29" s="29" t="e">
        <f>'[1]Лист 1'!#REF!</f>
        <v>#REF!</v>
      </c>
      <c r="JTW29" s="29" t="e">
        <f>'[1]Лист 1'!#REF!</f>
        <v>#REF!</v>
      </c>
      <c r="JTX29" s="29" t="e">
        <f>'[1]Лист 1'!#REF!</f>
        <v>#REF!</v>
      </c>
      <c r="JTY29" s="29" t="e">
        <f>'[1]Лист 1'!#REF!</f>
        <v>#REF!</v>
      </c>
      <c r="JTZ29" s="29" t="e">
        <f>'[1]Лист 1'!#REF!</f>
        <v>#REF!</v>
      </c>
      <c r="JUA29" s="29" t="e">
        <f>'[1]Лист 1'!#REF!</f>
        <v>#REF!</v>
      </c>
      <c r="JUB29" s="29" t="e">
        <f>'[1]Лист 1'!#REF!</f>
        <v>#REF!</v>
      </c>
      <c r="JUC29" s="29" t="e">
        <f>'[1]Лист 1'!#REF!</f>
        <v>#REF!</v>
      </c>
      <c r="JUD29" s="29" t="e">
        <f>'[1]Лист 1'!#REF!</f>
        <v>#REF!</v>
      </c>
      <c r="JUE29" s="29" t="e">
        <f>'[1]Лист 1'!#REF!</f>
        <v>#REF!</v>
      </c>
      <c r="JUF29" s="29" t="e">
        <f>'[1]Лист 1'!#REF!</f>
        <v>#REF!</v>
      </c>
      <c r="JUG29" s="29" t="e">
        <f>'[1]Лист 1'!#REF!</f>
        <v>#REF!</v>
      </c>
      <c r="JUH29" s="29" t="e">
        <f>'[1]Лист 1'!#REF!</f>
        <v>#REF!</v>
      </c>
      <c r="JUI29" s="29" t="e">
        <f>'[1]Лист 1'!#REF!</f>
        <v>#REF!</v>
      </c>
      <c r="JUJ29" s="29" t="e">
        <f>'[1]Лист 1'!#REF!</f>
        <v>#REF!</v>
      </c>
      <c r="JUK29" s="29" t="e">
        <f>'[1]Лист 1'!#REF!</f>
        <v>#REF!</v>
      </c>
      <c r="JUL29" s="29" t="e">
        <f>'[1]Лист 1'!#REF!</f>
        <v>#REF!</v>
      </c>
      <c r="JUM29" s="29" t="e">
        <f>'[1]Лист 1'!#REF!</f>
        <v>#REF!</v>
      </c>
      <c r="JUN29" s="29" t="e">
        <f>'[1]Лист 1'!#REF!</f>
        <v>#REF!</v>
      </c>
      <c r="JUO29" s="29" t="e">
        <f>'[1]Лист 1'!#REF!</f>
        <v>#REF!</v>
      </c>
      <c r="JUP29" s="29" t="e">
        <f>'[1]Лист 1'!#REF!</f>
        <v>#REF!</v>
      </c>
      <c r="JUQ29" s="29" t="e">
        <f>'[1]Лист 1'!#REF!</f>
        <v>#REF!</v>
      </c>
      <c r="JUR29" s="29" t="e">
        <f>'[1]Лист 1'!#REF!</f>
        <v>#REF!</v>
      </c>
      <c r="JUS29" s="29" t="e">
        <f>'[1]Лист 1'!#REF!</f>
        <v>#REF!</v>
      </c>
      <c r="JUT29" s="29" t="e">
        <f>'[1]Лист 1'!#REF!</f>
        <v>#REF!</v>
      </c>
      <c r="JUU29" s="29" t="e">
        <f>'[1]Лист 1'!#REF!</f>
        <v>#REF!</v>
      </c>
      <c r="JUV29" s="29" t="e">
        <f>'[1]Лист 1'!#REF!</f>
        <v>#REF!</v>
      </c>
      <c r="JUW29" s="29" t="e">
        <f>'[1]Лист 1'!#REF!</f>
        <v>#REF!</v>
      </c>
      <c r="JUX29" s="29" t="e">
        <f>'[1]Лист 1'!#REF!</f>
        <v>#REF!</v>
      </c>
      <c r="JUY29" s="29" t="e">
        <f>'[1]Лист 1'!#REF!</f>
        <v>#REF!</v>
      </c>
      <c r="JUZ29" s="29" t="e">
        <f>'[1]Лист 1'!#REF!</f>
        <v>#REF!</v>
      </c>
      <c r="JVA29" s="29" t="e">
        <f>'[1]Лист 1'!#REF!</f>
        <v>#REF!</v>
      </c>
      <c r="JVB29" s="29" t="e">
        <f>'[1]Лист 1'!#REF!</f>
        <v>#REF!</v>
      </c>
      <c r="JVC29" s="29" t="e">
        <f>'[1]Лист 1'!#REF!</f>
        <v>#REF!</v>
      </c>
      <c r="JVD29" s="29" t="e">
        <f>'[1]Лист 1'!#REF!</f>
        <v>#REF!</v>
      </c>
      <c r="JVE29" s="29" t="e">
        <f>'[1]Лист 1'!#REF!</f>
        <v>#REF!</v>
      </c>
      <c r="JVF29" s="29" t="e">
        <f>'[1]Лист 1'!#REF!</f>
        <v>#REF!</v>
      </c>
      <c r="JVG29" s="29" t="e">
        <f>'[1]Лист 1'!#REF!</f>
        <v>#REF!</v>
      </c>
      <c r="JVH29" s="29" t="e">
        <f>'[1]Лист 1'!#REF!</f>
        <v>#REF!</v>
      </c>
      <c r="JVI29" s="29" t="e">
        <f>'[1]Лист 1'!#REF!</f>
        <v>#REF!</v>
      </c>
      <c r="JVJ29" s="29" t="e">
        <f>'[1]Лист 1'!#REF!</f>
        <v>#REF!</v>
      </c>
      <c r="JVK29" s="29" t="e">
        <f>'[1]Лист 1'!#REF!</f>
        <v>#REF!</v>
      </c>
      <c r="JVL29" s="29" t="e">
        <f>'[1]Лист 1'!#REF!</f>
        <v>#REF!</v>
      </c>
      <c r="JVM29" s="29" t="e">
        <f>'[1]Лист 1'!#REF!</f>
        <v>#REF!</v>
      </c>
      <c r="JVN29" s="29" t="e">
        <f>'[1]Лист 1'!#REF!</f>
        <v>#REF!</v>
      </c>
      <c r="JVO29" s="29" t="e">
        <f>'[1]Лист 1'!#REF!</f>
        <v>#REF!</v>
      </c>
      <c r="JVP29" s="29" t="e">
        <f>'[1]Лист 1'!#REF!</f>
        <v>#REF!</v>
      </c>
      <c r="JVQ29" s="29" t="e">
        <f>'[1]Лист 1'!#REF!</f>
        <v>#REF!</v>
      </c>
      <c r="JVR29" s="29" t="e">
        <f>'[1]Лист 1'!#REF!</f>
        <v>#REF!</v>
      </c>
      <c r="JVS29" s="29" t="e">
        <f>'[1]Лист 1'!#REF!</f>
        <v>#REF!</v>
      </c>
      <c r="JVT29" s="29" t="e">
        <f>'[1]Лист 1'!#REF!</f>
        <v>#REF!</v>
      </c>
      <c r="JVU29" s="29" t="e">
        <f>'[1]Лист 1'!#REF!</f>
        <v>#REF!</v>
      </c>
      <c r="JVV29" s="29" t="e">
        <f>'[1]Лист 1'!#REF!</f>
        <v>#REF!</v>
      </c>
      <c r="JVW29" s="29" t="e">
        <f>'[1]Лист 1'!#REF!</f>
        <v>#REF!</v>
      </c>
      <c r="JVX29" s="29" t="e">
        <f>'[1]Лист 1'!#REF!</f>
        <v>#REF!</v>
      </c>
      <c r="JVY29" s="29" t="e">
        <f>'[1]Лист 1'!#REF!</f>
        <v>#REF!</v>
      </c>
      <c r="JVZ29" s="29" t="e">
        <f>'[1]Лист 1'!#REF!</f>
        <v>#REF!</v>
      </c>
      <c r="JWA29" s="29" t="e">
        <f>'[1]Лист 1'!#REF!</f>
        <v>#REF!</v>
      </c>
      <c r="JWB29" s="29" t="e">
        <f>'[1]Лист 1'!#REF!</f>
        <v>#REF!</v>
      </c>
      <c r="JWC29" s="29" t="e">
        <f>'[1]Лист 1'!#REF!</f>
        <v>#REF!</v>
      </c>
      <c r="JWD29" s="29" t="e">
        <f>'[1]Лист 1'!#REF!</f>
        <v>#REF!</v>
      </c>
      <c r="JWE29" s="29" t="e">
        <f>'[1]Лист 1'!#REF!</f>
        <v>#REF!</v>
      </c>
      <c r="JWF29" s="29" t="e">
        <f>'[1]Лист 1'!#REF!</f>
        <v>#REF!</v>
      </c>
      <c r="JWG29" s="29" t="e">
        <f>'[1]Лист 1'!#REF!</f>
        <v>#REF!</v>
      </c>
      <c r="JWH29" s="29" t="e">
        <f>'[1]Лист 1'!#REF!</f>
        <v>#REF!</v>
      </c>
      <c r="JWI29" s="29" t="e">
        <f>'[1]Лист 1'!#REF!</f>
        <v>#REF!</v>
      </c>
      <c r="JWJ29" s="29" t="e">
        <f>'[1]Лист 1'!#REF!</f>
        <v>#REF!</v>
      </c>
      <c r="JWK29" s="29" t="e">
        <f>'[1]Лист 1'!#REF!</f>
        <v>#REF!</v>
      </c>
      <c r="JWL29" s="29" t="e">
        <f>'[1]Лист 1'!#REF!</f>
        <v>#REF!</v>
      </c>
      <c r="JWM29" s="29" t="e">
        <f>'[1]Лист 1'!#REF!</f>
        <v>#REF!</v>
      </c>
      <c r="JWN29" s="29" t="e">
        <f>'[1]Лист 1'!#REF!</f>
        <v>#REF!</v>
      </c>
      <c r="JWO29" s="29" t="e">
        <f>'[1]Лист 1'!#REF!</f>
        <v>#REF!</v>
      </c>
      <c r="JWP29" s="29" t="e">
        <f>'[1]Лист 1'!#REF!</f>
        <v>#REF!</v>
      </c>
      <c r="JWQ29" s="29" t="e">
        <f>'[1]Лист 1'!#REF!</f>
        <v>#REF!</v>
      </c>
      <c r="JWR29" s="29" t="e">
        <f>'[1]Лист 1'!#REF!</f>
        <v>#REF!</v>
      </c>
      <c r="JWS29" s="29" t="e">
        <f>'[1]Лист 1'!#REF!</f>
        <v>#REF!</v>
      </c>
      <c r="JWT29" s="29" t="e">
        <f>'[1]Лист 1'!#REF!</f>
        <v>#REF!</v>
      </c>
      <c r="JWU29" s="29" t="e">
        <f>'[1]Лист 1'!#REF!</f>
        <v>#REF!</v>
      </c>
      <c r="JWV29" s="29" t="e">
        <f>'[1]Лист 1'!#REF!</f>
        <v>#REF!</v>
      </c>
      <c r="JWW29" s="29" t="e">
        <f>'[1]Лист 1'!#REF!</f>
        <v>#REF!</v>
      </c>
      <c r="JWX29" s="29" t="e">
        <f>'[1]Лист 1'!#REF!</f>
        <v>#REF!</v>
      </c>
      <c r="JWY29" s="29" t="e">
        <f>'[1]Лист 1'!#REF!</f>
        <v>#REF!</v>
      </c>
      <c r="JWZ29" s="29" t="e">
        <f>'[1]Лист 1'!#REF!</f>
        <v>#REF!</v>
      </c>
      <c r="JXA29" s="29" t="e">
        <f>'[1]Лист 1'!#REF!</f>
        <v>#REF!</v>
      </c>
      <c r="JXB29" s="29" t="e">
        <f>'[1]Лист 1'!#REF!</f>
        <v>#REF!</v>
      </c>
      <c r="JXC29" s="29" t="e">
        <f>'[1]Лист 1'!#REF!</f>
        <v>#REF!</v>
      </c>
      <c r="JXD29" s="29" t="e">
        <f>'[1]Лист 1'!#REF!</f>
        <v>#REF!</v>
      </c>
      <c r="JXE29" s="29" t="e">
        <f>'[1]Лист 1'!#REF!</f>
        <v>#REF!</v>
      </c>
      <c r="JXF29" s="29" t="e">
        <f>'[1]Лист 1'!#REF!</f>
        <v>#REF!</v>
      </c>
      <c r="JXG29" s="29" t="e">
        <f>'[1]Лист 1'!#REF!</f>
        <v>#REF!</v>
      </c>
      <c r="JXH29" s="29" t="e">
        <f>'[1]Лист 1'!#REF!</f>
        <v>#REF!</v>
      </c>
      <c r="JXI29" s="29" t="e">
        <f>'[1]Лист 1'!#REF!</f>
        <v>#REF!</v>
      </c>
      <c r="JXJ29" s="29" t="e">
        <f>'[1]Лист 1'!#REF!</f>
        <v>#REF!</v>
      </c>
      <c r="JXK29" s="29" t="e">
        <f>'[1]Лист 1'!#REF!</f>
        <v>#REF!</v>
      </c>
      <c r="JXL29" s="29" t="e">
        <f>'[1]Лист 1'!#REF!</f>
        <v>#REF!</v>
      </c>
      <c r="JXM29" s="29" t="e">
        <f>'[1]Лист 1'!#REF!</f>
        <v>#REF!</v>
      </c>
      <c r="JXN29" s="29" t="e">
        <f>'[1]Лист 1'!#REF!</f>
        <v>#REF!</v>
      </c>
      <c r="JXO29" s="29" t="e">
        <f>'[1]Лист 1'!#REF!</f>
        <v>#REF!</v>
      </c>
      <c r="JXP29" s="29" t="e">
        <f>'[1]Лист 1'!#REF!</f>
        <v>#REF!</v>
      </c>
      <c r="JXQ29" s="29" t="e">
        <f>'[1]Лист 1'!#REF!</f>
        <v>#REF!</v>
      </c>
      <c r="JXR29" s="29" t="e">
        <f>'[1]Лист 1'!#REF!</f>
        <v>#REF!</v>
      </c>
      <c r="JXS29" s="29" t="e">
        <f>'[1]Лист 1'!#REF!</f>
        <v>#REF!</v>
      </c>
      <c r="JXT29" s="29" t="e">
        <f>'[1]Лист 1'!#REF!</f>
        <v>#REF!</v>
      </c>
      <c r="JXU29" s="29" t="e">
        <f>'[1]Лист 1'!#REF!</f>
        <v>#REF!</v>
      </c>
      <c r="JXV29" s="29" t="e">
        <f>'[1]Лист 1'!#REF!</f>
        <v>#REF!</v>
      </c>
      <c r="JXW29" s="29" t="e">
        <f>'[1]Лист 1'!#REF!</f>
        <v>#REF!</v>
      </c>
      <c r="JXX29" s="29" t="e">
        <f>'[1]Лист 1'!#REF!</f>
        <v>#REF!</v>
      </c>
      <c r="JXY29" s="29" t="e">
        <f>'[1]Лист 1'!#REF!</f>
        <v>#REF!</v>
      </c>
      <c r="JXZ29" s="29" t="e">
        <f>'[1]Лист 1'!#REF!</f>
        <v>#REF!</v>
      </c>
      <c r="JYA29" s="29" t="e">
        <f>'[1]Лист 1'!#REF!</f>
        <v>#REF!</v>
      </c>
      <c r="JYB29" s="29" t="e">
        <f>'[1]Лист 1'!#REF!</f>
        <v>#REF!</v>
      </c>
      <c r="JYC29" s="29" t="e">
        <f>'[1]Лист 1'!#REF!</f>
        <v>#REF!</v>
      </c>
      <c r="JYD29" s="29" t="e">
        <f>'[1]Лист 1'!#REF!</f>
        <v>#REF!</v>
      </c>
      <c r="JYE29" s="29" t="e">
        <f>'[1]Лист 1'!#REF!</f>
        <v>#REF!</v>
      </c>
      <c r="JYF29" s="29" t="e">
        <f>'[1]Лист 1'!#REF!</f>
        <v>#REF!</v>
      </c>
      <c r="JYG29" s="29" t="e">
        <f>'[1]Лист 1'!#REF!</f>
        <v>#REF!</v>
      </c>
      <c r="JYH29" s="29" t="e">
        <f>'[1]Лист 1'!#REF!</f>
        <v>#REF!</v>
      </c>
      <c r="JYI29" s="29" t="e">
        <f>'[1]Лист 1'!#REF!</f>
        <v>#REF!</v>
      </c>
      <c r="JYJ29" s="29" t="e">
        <f>'[1]Лист 1'!#REF!</f>
        <v>#REF!</v>
      </c>
      <c r="JYK29" s="29" t="e">
        <f>'[1]Лист 1'!#REF!</f>
        <v>#REF!</v>
      </c>
      <c r="JYL29" s="29" t="e">
        <f>'[1]Лист 1'!#REF!</f>
        <v>#REF!</v>
      </c>
      <c r="JYM29" s="29" t="e">
        <f>'[1]Лист 1'!#REF!</f>
        <v>#REF!</v>
      </c>
      <c r="JYN29" s="29" t="e">
        <f>'[1]Лист 1'!#REF!</f>
        <v>#REF!</v>
      </c>
      <c r="JYO29" s="29" t="e">
        <f>'[1]Лист 1'!#REF!</f>
        <v>#REF!</v>
      </c>
      <c r="JYP29" s="29" t="e">
        <f>'[1]Лист 1'!#REF!</f>
        <v>#REF!</v>
      </c>
      <c r="JYQ29" s="29" t="e">
        <f>'[1]Лист 1'!#REF!</f>
        <v>#REF!</v>
      </c>
      <c r="JYR29" s="29" t="e">
        <f>'[1]Лист 1'!#REF!</f>
        <v>#REF!</v>
      </c>
      <c r="JYS29" s="29" t="e">
        <f>'[1]Лист 1'!#REF!</f>
        <v>#REF!</v>
      </c>
      <c r="JYT29" s="29" t="e">
        <f>'[1]Лист 1'!#REF!</f>
        <v>#REF!</v>
      </c>
      <c r="JYU29" s="29" t="e">
        <f>'[1]Лист 1'!#REF!</f>
        <v>#REF!</v>
      </c>
      <c r="JYV29" s="29" t="e">
        <f>'[1]Лист 1'!#REF!</f>
        <v>#REF!</v>
      </c>
      <c r="JYW29" s="29" t="e">
        <f>'[1]Лист 1'!#REF!</f>
        <v>#REF!</v>
      </c>
      <c r="JYX29" s="29" t="e">
        <f>'[1]Лист 1'!#REF!</f>
        <v>#REF!</v>
      </c>
      <c r="JYY29" s="29" t="e">
        <f>'[1]Лист 1'!#REF!</f>
        <v>#REF!</v>
      </c>
      <c r="JYZ29" s="29" t="e">
        <f>'[1]Лист 1'!#REF!</f>
        <v>#REF!</v>
      </c>
      <c r="JZA29" s="29" t="e">
        <f>'[1]Лист 1'!#REF!</f>
        <v>#REF!</v>
      </c>
      <c r="JZB29" s="29" t="e">
        <f>'[1]Лист 1'!#REF!</f>
        <v>#REF!</v>
      </c>
      <c r="JZC29" s="29" t="e">
        <f>'[1]Лист 1'!#REF!</f>
        <v>#REF!</v>
      </c>
      <c r="JZD29" s="29" t="e">
        <f>'[1]Лист 1'!#REF!</f>
        <v>#REF!</v>
      </c>
      <c r="JZE29" s="29" t="e">
        <f>'[1]Лист 1'!#REF!</f>
        <v>#REF!</v>
      </c>
      <c r="JZF29" s="29" t="e">
        <f>'[1]Лист 1'!#REF!</f>
        <v>#REF!</v>
      </c>
      <c r="JZG29" s="29" t="e">
        <f>'[1]Лист 1'!#REF!</f>
        <v>#REF!</v>
      </c>
      <c r="JZH29" s="29" t="e">
        <f>'[1]Лист 1'!#REF!</f>
        <v>#REF!</v>
      </c>
      <c r="JZI29" s="29" t="e">
        <f>'[1]Лист 1'!#REF!</f>
        <v>#REF!</v>
      </c>
      <c r="JZJ29" s="29" t="e">
        <f>'[1]Лист 1'!#REF!</f>
        <v>#REF!</v>
      </c>
      <c r="JZK29" s="29" t="e">
        <f>'[1]Лист 1'!#REF!</f>
        <v>#REF!</v>
      </c>
      <c r="JZL29" s="29" t="e">
        <f>'[1]Лист 1'!#REF!</f>
        <v>#REF!</v>
      </c>
      <c r="JZM29" s="29" t="e">
        <f>'[1]Лист 1'!#REF!</f>
        <v>#REF!</v>
      </c>
      <c r="JZN29" s="29" t="e">
        <f>'[1]Лист 1'!#REF!</f>
        <v>#REF!</v>
      </c>
      <c r="JZO29" s="29" t="e">
        <f>'[1]Лист 1'!#REF!</f>
        <v>#REF!</v>
      </c>
      <c r="JZP29" s="29" t="e">
        <f>'[1]Лист 1'!#REF!</f>
        <v>#REF!</v>
      </c>
      <c r="JZQ29" s="29" t="e">
        <f>'[1]Лист 1'!#REF!</f>
        <v>#REF!</v>
      </c>
      <c r="JZR29" s="29" t="e">
        <f>'[1]Лист 1'!#REF!</f>
        <v>#REF!</v>
      </c>
      <c r="JZS29" s="29" t="e">
        <f>'[1]Лист 1'!#REF!</f>
        <v>#REF!</v>
      </c>
      <c r="JZT29" s="29" t="e">
        <f>'[1]Лист 1'!#REF!</f>
        <v>#REF!</v>
      </c>
      <c r="JZU29" s="29" t="e">
        <f>'[1]Лист 1'!#REF!</f>
        <v>#REF!</v>
      </c>
      <c r="JZV29" s="29" t="e">
        <f>'[1]Лист 1'!#REF!</f>
        <v>#REF!</v>
      </c>
      <c r="JZW29" s="29" t="e">
        <f>'[1]Лист 1'!#REF!</f>
        <v>#REF!</v>
      </c>
      <c r="JZX29" s="29" t="e">
        <f>'[1]Лист 1'!#REF!</f>
        <v>#REF!</v>
      </c>
      <c r="JZY29" s="29" t="e">
        <f>'[1]Лист 1'!#REF!</f>
        <v>#REF!</v>
      </c>
      <c r="JZZ29" s="29" t="e">
        <f>'[1]Лист 1'!#REF!</f>
        <v>#REF!</v>
      </c>
      <c r="KAA29" s="29" t="e">
        <f>'[1]Лист 1'!#REF!</f>
        <v>#REF!</v>
      </c>
      <c r="KAB29" s="29" t="e">
        <f>'[1]Лист 1'!#REF!</f>
        <v>#REF!</v>
      </c>
      <c r="KAC29" s="29" t="e">
        <f>'[1]Лист 1'!#REF!</f>
        <v>#REF!</v>
      </c>
      <c r="KAD29" s="29" t="e">
        <f>'[1]Лист 1'!#REF!</f>
        <v>#REF!</v>
      </c>
      <c r="KAE29" s="29" t="e">
        <f>'[1]Лист 1'!#REF!</f>
        <v>#REF!</v>
      </c>
      <c r="KAF29" s="29" t="e">
        <f>'[1]Лист 1'!#REF!</f>
        <v>#REF!</v>
      </c>
      <c r="KAG29" s="29" t="e">
        <f>'[1]Лист 1'!#REF!</f>
        <v>#REF!</v>
      </c>
      <c r="KAH29" s="29" t="e">
        <f>'[1]Лист 1'!#REF!</f>
        <v>#REF!</v>
      </c>
      <c r="KAI29" s="29" t="e">
        <f>'[1]Лист 1'!#REF!</f>
        <v>#REF!</v>
      </c>
      <c r="KAJ29" s="29" t="e">
        <f>'[1]Лист 1'!#REF!</f>
        <v>#REF!</v>
      </c>
      <c r="KAK29" s="29" t="e">
        <f>'[1]Лист 1'!#REF!</f>
        <v>#REF!</v>
      </c>
      <c r="KAL29" s="29" t="e">
        <f>'[1]Лист 1'!#REF!</f>
        <v>#REF!</v>
      </c>
      <c r="KAM29" s="29" t="e">
        <f>'[1]Лист 1'!#REF!</f>
        <v>#REF!</v>
      </c>
      <c r="KAN29" s="29" t="e">
        <f>'[1]Лист 1'!#REF!</f>
        <v>#REF!</v>
      </c>
      <c r="KAO29" s="29" t="e">
        <f>'[1]Лист 1'!#REF!</f>
        <v>#REF!</v>
      </c>
      <c r="KAP29" s="29" t="e">
        <f>'[1]Лист 1'!#REF!</f>
        <v>#REF!</v>
      </c>
      <c r="KAQ29" s="29" t="e">
        <f>'[1]Лист 1'!#REF!</f>
        <v>#REF!</v>
      </c>
      <c r="KAR29" s="29" t="e">
        <f>'[1]Лист 1'!#REF!</f>
        <v>#REF!</v>
      </c>
      <c r="KAS29" s="29" t="e">
        <f>'[1]Лист 1'!#REF!</f>
        <v>#REF!</v>
      </c>
      <c r="KAT29" s="29" t="e">
        <f>'[1]Лист 1'!#REF!</f>
        <v>#REF!</v>
      </c>
      <c r="KAU29" s="29" t="e">
        <f>'[1]Лист 1'!#REF!</f>
        <v>#REF!</v>
      </c>
      <c r="KAV29" s="29" t="e">
        <f>'[1]Лист 1'!#REF!</f>
        <v>#REF!</v>
      </c>
      <c r="KAW29" s="29" t="e">
        <f>'[1]Лист 1'!#REF!</f>
        <v>#REF!</v>
      </c>
      <c r="KAX29" s="29" t="e">
        <f>'[1]Лист 1'!#REF!</f>
        <v>#REF!</v>
      </c>
      <c r="KAY29" s="29" t="e">
        <f>'[1]Лист 1'!#REF!</f>
        <v>#REF!</v>
      </c>
      <c r="KAZ29" s="29" t="e">
        <f>'[1]Лист 1'!#REF!</f>
        <v>#REF!</v>
      </c>
      <c r="KBA29" s="29" t="e">
        <f>'[1]Лист 1'!#REF!</f>
        <v>#REF!</v>
      </c>
      <c r="KBB29" s="29" t="e">
        <f>'[1]Лист 1'!#REF!</f>
        <v>#REF!</v>
      </c>
      <c r="KBC29" s="29" t="e">
        <f>'[1]Лист 1'!#REF!</f>
        <v>#REF!</v>
      </c>
      <c r="KBD29" s="29" t="e">
        <f>'[1]Лист 1'!#REF!</f>
        <v>#REF!</v>
      </c>
      <c r="KBE29" s="29" t="e">
        <f>'[1]Лист 1'!#REF!</f>
        <v>#REF!</v>
      </c>
      <c r="KBF29" s="29" t="e">
        <f>'[1]Лист 1'!#REF!</f>
        <v>#REF!</v>
      </c>
      <c r="KBG29" s="29" t="e">
        <f>'[1]Лист 1'!#REF!</f>
        <v>#REF!</v>
      </c>
      <c r="KBH29" s="29" t="e">
        <f>'[1]Лист 1'!#REF!</f>
        <v>#REF!</v>
      </c>
      <c r="KBI29" s="29" t="e">
        <f>'[1]Лист 1'!#REF!</f>
        <v>#REF!</v>
      </c>
      <c r="KBJ29" s="29" t="e">
        <f>'[1]Лист 1'!#REF!</f>
        <v>#REF!</v>
      </c>
      <c r="KBK29" s="29" t="e">
        <f>'[1]Лист 1'!#REF!</f>
        <v>#REF!</v>
      </c>
      <c r="KBL29" s="29" t="e">
        <f>'[1]Лист 1'!#REF!</f>
        <v>#REF!</v>
      </c>
      <c r="KBM29" s="29" t="e">
        <f>'[1]Лист 1'!#REF!</f>
        <v>#REF!</v>
      </c>
      <c r="KBN29" s="29" t="e">
        <f>'[1]Лист 1'!#REF!</f>
        <v>#REF!</v>
      </c>
      <c r="KBO29" s="29" t="e">
        <f>'[1]Лист 1'!#REF!</f>
        <v>#REF!</v>
      </c>
      <c r="KBP29" s="29" t="e">
        <f>'[1]Лист 1'!#REF!</f>
        <v>#REF!</v>
      </c>
      <c r="KBQ29" s="29" t="e">
        <f>'[1]Лист 1'!#REF!</f>
        <v>#REF!</v>
      </c>
      <c r="KBR29" s="29" t="e">
        <f>'[1]Лист 1'!#REF!</f>
        <v>#REF!</v>
      </c>
      <c r="KBS29" s="29" t="e">
        <f>'[1]Лист 1'!#REF!</f>
        <v>#REF!</v>
      </c>
      <c r="KBT29" s="29" t="e">
        <f>'[1]Лист 1'!#REF!</f>
        <v>#REF!</v>
      </c>
      <c r="KBU29" s="29" t="e">
        <f>'[1]Лист 1'!#REF!</f>
        <v>#REF!</v>
      </c>
      <c r="KBV29" s="29" t="e">
        <f>'[1]Лист 1'!#REF!</f>
        <v>#REF!</v>
      </c>
      <c r="KBW29" s="29" t="e">
        <f>'[1]Лист 1'!#REF!</f>
        <v>#REF!</v>
      </c>
      <c r="KBX29" s="29" t="e">
        <f>'[1]Лист 1'!#REF!</f>
        <v>#REF!</v>
      </c>
      <c r="KBY29" s="29" t="e">
        <f>'[1]Лист 1'!#REF!</f>
        <v>#REF!</v>
      </c>
      <c r="KBZ29" s="29" t="e">
        <f>'[1]Лист 1'!#REF!</f>
        <v>#REF!</v>
      </c>
      <c r="KCA29" s="29" t="e">
        <f>'[1]Лист 1'!#REF!</f>
        <v>#REF!</v>
      </c>
      <c r="KCB29" s="29" t="e">
        <f>'[1]Лист 1'!#REF!</f>
        <v>#REF!</v>
      </c>
      <c r="KCC29" s="29" t="e">
        <f>'[1]Лист 1'!#REF!</f>
        <v>#REF!</v>
      </c>
      <c r="KCD29" s="29" t="e">
        <f>'[1]Лист 1'!#REF!</f>
        <v>#REF!</v>
      </c>
      <c r="KCE29" s="29" t="e">
        <f>'[1]Лист 1'!#REF!</f>
        <v>#REF!</v>
      </c>
      <c r="KCF29" s="29" t="e">
        <f>'[1]Лист 1'!#REF!</f>
        <v>#REF!</v>
      </c>
      <c r="KCG29" s="29" t="e">
        <f>'[1]Лист 1'!#REF!</f>
        <v>#REF!</v>
      </c>
      <c r="KCH29" s="29" t="e">
        <f>'[1]Лист 1'!#REF!</f>
        <v>#REF!</v>
      </c>
      <c r="KCI29" s="29" t="e">
        <f>'[1]Лист 1'!#REF!</f>
        <v>#REF!</v>
      </c>
      <c r="KCJ29" s="29" t="e">
        <f>'[1]Лист 1'!#REF!</f>
        <v>#REF!</v>
      </c>
      <c r="KCK29" s="29" t="e">
        <f>'[1]Лист 1'!#REF!</f>
        <v>#REF!</v>
      </c>
      <c r="KCL29" s="29" t="e">
        <f>'[1]Лист 1'!#REF!</f>
        <v>#REF!</v>
      </c>
      <c r="KCM29" s="29" t="e">
        <f>'[1]Лист 1'!#REF!</f>
        <v>#REF!</v>
      </c>
      <c r="KCN29" s="29" t="e">
        <f>'[1]Лист 1'!#REF!</f>
        <v>#REF!</v>
      </c>
      <c r="KCO29" s="29" t="e">
        <f>'[1]Лист 1'!#REF!</f>
        <v>#REF!</v>
      </c>
      <c r="KCP29" s="29" t="e">
        <f>'[1]Лист 1'!#REF!</f>
        <v>#REF!</v>
      </c>
      <c r="KCQ29" s="29" t="e">
        <f>'[1]Лист 1'!#REF!</f>
        <v>#REF!</v>
      </c>
      <c r="KCR29" s="29" t="e">
        <f>'[1]Лист 1'!#REF!</f>
        <v>#REF!</v>
      </c>
      <c r="KCS29" s="29" t="e">
        <f>'[1]Лист 1'!#REF!</f>
        <v>#REF!</v>
      </c>
      <c r="KCT29" s="29" t="e">
        <f>'[1]Лист 1'!#REF!</f>
        <v>#REF!</v>
      </c>
      <c r="KCU29" s="29" t="e">
        <f>'[1]Лист 1'!#REF!</f>
        <v>#REF!</v>
      </c>
      <c r="KCV29" s="29" t="e">
        <f>'[1]Лист 1'!#REF!</f>
        <v>#REF!</v>
      </c>
      <c r="KCW29" s="29" t="e">
        <f>'[1]Лист 1'!#REF!</f>
        <v>#REF!</v>
      </c>
      <c r="KCX29" s="29" t="e">
        <f>'[1]Лист 1'!#REF!</f>
        <v>#REF!</v>
      </c>
      <c r="KCY29" s="29" t="e">
        <f>'[1]Лист 1'!#REF!</f>
        <v>#REF!</v>
      </c>
      <c r="KCZ29" s="29" t="e">
        <f>'[1]Лист 1'!#REF!</f>
        <v>#REF!</v>
      </c>
      <c r="KDA29" s="29" t="e">
        <f>'[1]Лист 1'!#REF!</f>
        <v>#REF!</v>
      </c>
      <c r="KDB29" s="29" t="e">
        <f>'[1]Лист 1'!#REF!</f>
        <v>#REF!</v>
      </c>
      <c r="KDC29" s="29" t="e">
        <f>'[1]Лист 1'!#REF!</f>
        <v>#REF!</v>
      </c>
      <c r="KDD29" s="29" t="e">
        <f>'[1]Лист 1'!#REF!</f>
        <v>#REF!</v>
      </c>
      <c r="KDE29" s="29" t="e">
        <f>'[1]Лист 1'!#REF!</f>
        <v>#REF!</v>
      </c>
      <c r="KDF29" s="29" t="e">
        <f>'[1]Лист 1'!#REF!</f>
        <v>#REF!</v>
      </c>
      <c r="KDG29" s="29" t="e">
        <f>'[1]Лист 1'!#REF!</f>
        <v>#REF!</v>
      </c>
      <c r="KDH29" s="29" t="e">
        <f>'[1]Лист 1'!#REF!</f>
        <v>#REF!</v>
      </c>
      <c r="KDI29" s="29" t="e">
        <f>'[1]Лист 1'!#REF!</f>
        <v>#REF!</v>
      </c>
      <c r="KDJ29" s="29" t="e">
        <f>'[1]Лист 1'!#REF!</f>
        <v>#REF!</v>
      </c>
      <c r="KDK29" s="29" t="e">
        <f>'[1]Лист 1'!#REF!</f>
        <v>#REF!</v>
      </c>
      <c r="KDL29" s="29" t="e">
        <f>'[1]Лист 1'!#REF!</f>
        <v>#REF!</v>
      </c>
      <c r="KDM29" s="29" t="e">
        <f>'[1]Лист 1'!#REF!</f>
        <v>#REF!</v>
      </c>
      <c r="KDN29" s="29" t="e">
        <f>'[1]Лист 1'!#REF!</f>
        <v>#REF!</v>
      </c>
      <c r="KDO29" s="29" t="e">
        <f>'[1]Лист 1'!#REF!</f>
        <v>#REF!</v>
      </c>
      <c r="KDP29" s="29" t="e">
        <f>'[1]Лист 1'!#REF!</f>
        <v>#REF!</v>
      </c>
      <c r="KDQ29" s="29" t="e">
        <f>'[1]Лист 1'!#REF!</f>
        <v>#REF!</v>
      </c>
      <c r="KDR29" s="29" t="e">
        <f>'[1]Лист 1'!#REF!</f>
        <v>#REF!</v>
      </c>
      <c r="KDS29" s="29" t="e">
        <f>'[1]Лист 1'!#REF!</f>
        <v>#REF!</v>
      </c>
      <c r="KDT29" s="29" t="e">
        <f>'[1]Лист 1'!#REF!</f>
        <v>#REF!</v>
      </c>
      <c r="KDU29" s="29" t="e">
        <f>'[1]Лист 1'!#REF!</f>
        <v>#REF!</v>
      </c>
      <c r="KDV29" s="29" t="e">
        <f>'[1]Лист 1'!#REF!</f>
        <v>#REF!</v>
      </c>
      <c r="KDW29" s="29" t="e">
        <f>'[1]Лист 1'!#REF!</f>
        <v>#REF!</v>
      </c>
      <c r="KDX29" s="29" t="e">
        <f>'[1]Лист 1'!#REF!</f>
        <v>#REF!</v>
      </c>
      <c r="KDY29" s="29" t="e">
        <f>'[1]Лист 1'!#REF!</f>
        <v>#REF!</v>
      </c>
      <c r="KDZ29" s="29" t="e">
        <f>'[1]Лист 1'!#REF!</f>
        <v>#REF!</v>
      </c>
      <c r="KEA29" s="29" t="e">
        <f>'[1]Лист 1'!#REF!</f>
        <v>#REF!</v>
      </c>
      <c r="KEB29" s="29" t="e">
        <f>'[1]Лист 1'!#REF!</f>
        <v>#REF!</v>
      </c>
      <c r="KEC29" s="29" t="e">
        <f>'[1]Лист 1'!#REF!</f>
        <v>#REF!</v>
      </c>
      <c r="KED29" s="29" t="e">
        <f>'[1]Лист 1'!#REF!</f>
        <v>#REF!</v>
      </c>
      <c r="KEE29" s="29" t="e">
        <f>'[1]Лист 1'!#REF!</f>
        <v>#REF!</v>
      </c>
      <c r="KEF29" s="29" t="e">
        <f>'[1]Лист 1'!#REF!</f>
        <v>#REF!</v>
      </c>
      <c r="KEG29" s="29" t="e">
        <f>'[1]Лист 1'!#REF!</f>
        <v>#REF!</v>
      </c>
      <c r="KEH29" s="29" t="e">
        <f>'[1]Лист 1'!#REF!</f>
        <v>#REF!</v>
      </c>
      <c r="KEI29" s="29" t="e">
        <f>'[1]Лист 1'!#REF!</f>
        <v>#REF!</v>
      </c>
      <c r="KEJ29" s="29" t="e">
        <f>'[1]Лист 1'!#REF!</f>
        <v>#REF!</v>
      </c>
      <c r="KEK29" s="29" t="e">
        <f>'[1]Лист 1'!#REF!</f>
        <v>#REF!</v>
      </c>
      <c r="KEL29" s="29" t="e">
        <f>'[1]Лист 1'!#REF!</f>
        <v>#REF!</v>
      </c>
      <c r="KEM29" s="29" t="e">
        <f>'[1]Лист 1'!#REF!</f>
        <v>#REF!</v>
      </c>
      <c r="KEN29" s="29" t="e">
        <f>'[1]Лист 1'!#REF!</f>
        <v>#REF!</v>
      </c>
      <c r="KEO29" s="29" t="e">
        <f>'[1]Лист 1'!#REF!</f>
        <v>#REF!</v>
      </c>
      <c r="KEP29" s="29" t="e">
        <f>'[1]Лист 1'!#REF!</f>
        <v>#REF!</v>
      </c>
      <c r="KEQ29" s="29" t="e">
        <f>'[1]Лист 1'!#REF!</f>
        <v>#REF!</v>
      </c>
      <c r="KER29" s="29" t="e">
        <f>'[1]Лист 1'!#REF!</f>
        <v>#REF!</v>
      </c>
      <c r="KES29" s="29" t="e">
        <f>'[1]Лист 1'!#REF!</f>
        <v>#REF!</v>
      </c>
      <c r="KET29" s="29" t="e">
        <f>'[1]Лист 1'!#REF!</f>
        <v>#REF!</v>
      </c>
      <c r="KEU29" s="29" t="e">
        <f>'[1]Лист 1'!#REF!</f>
        <v>#REF!</v>
      </c>
      <c r="KEV29" s="29" t="e">
        <f>'[1]Лист 1'!#REF!</f>
        <v>#REF!</v>
      </c>
      <c r="KEW29" s="29" t="e">
        <f>'[1]Лист 1'!#REF!</f>
        <v>#REF!</v>
      </c>
      <c r="KEX29" s="29" t="e">
        <f>'[1]Лист 1'!#REF!</f>
        <v>#REF!</v>
      </c>
      <c r="KEY29" s="29" t="e">
        <f>'[1]Лист 1'!#REF!</f>
        <v>#REF!</v>
      </c>
      <c r="KEZ29" s="29" t="e">
        <f>'[1]Лист 1'!#REF!</f>
        <v>#REF!</v>
      </c>
      <c r="KFA29" s="29" t="e">
        <f>'[1]Лист 1'!#REF!</f>
        <v>#REF!</v>
      </c>
      <c r="KFB29" s="29" t="e">
        <f>'[1]Лист 1'!#REF!</f>
        <v>#REF!</v>
      </c>
      <c r="KFC29" s="29" t="e">
        <f>'[1]Лист 1'!#REF!</f>
        <v>#REF!</v>
      </c>
      <c r="KFD29" s="29" t="e">
        <f>'[1]Лист 1'!#REF!</f>
        <v>#REF!</v>
      </c>
      <c r="KFE29" s="29" t="e">
        <f>'[1]Лист 1'!#REF!</f>
        <v>#REF!</v>
      </c>
      <c r="KFF29" s="29" t="e">
        <f>'[1]Лист 1'!#REF!</f>
        <v>#REF!</v>
      </c>
      <c r="KFG29" s="29" t="e">
        <f>'[1]Лист 1'!#REF!</f>
        <v>#REF!</v>
      </c>
      <c r="KFH29" s="29" t="e">
        <f>'[1]Лист 1'!#REF!</f>
        <v>#REF!</v>
      </c>
      <c r="KFI29" s="29" t="e">
        <f>'[1]Лист 1'!#REF!</f>
        <v>#REF!</v>
      </c>
      <c r="KFJ29" s="29" t="e">
        <f>'[1]Лист 1'!#REF!</f>
        <v>#REF!</v>
      </c>
      <c r="KFK29" s="29" t="e">
        <f>'[1]Лист 1'!#REF!</f>
        <v>#REF!</v>
      </c>
      <c r="KFL29" s="29" t="e">
        <f>'[1]Лист 1'!#REF!</f>
        <v>#REF!</v>
      </c>
      <c r="KFM29" s="29" t="e">
        <f>'[1]Лист 1'!#REF!</f>
        <v>#REF!</v>
      </c>
      <c r="KFN29" s="29" t="e">
        <f>'[1]Лист 1'!#REF!</f>
        <v>#REF!</v>
      </c>
      <c r="KFO29" s="29" t="e">
        <f>'[1]Лист 1'!#REF!</f>
        <v>#REF!</v>
      </c>
      <c r="KFP29" s="29" t="e">
        <f>'[1]Лист 1'!#REF!</f>
        <v>#REF!</v>
      </c>
      <c r="KFQ29" s="29" t="e">
        <f>'[1]Лист 1'!#REF!</f>
        <v>#REF!</v>
      </c>
      <c r="KFR29" s="29" t="e">
        <f>'[1]Лист 1'!#REF!</f>
        <v>#REF!</v>
      </c>
      <c r="KFS29" s="29" t="e">
        <f>'[1]Лист 1'!#REF!</f>
        <v>#REF!</v>
      </c>
      <c r="KFT29" s="29" t="e">
        <f>'[1]Лист 1'!#REF!</f>
        <v>#REF!</v>
      </c>
      <c r="KFU29" s="29" t="e">
        <f>'[1]Лист 1'!#REF!</f>
        <v>#REF!</v>
      </c>
      <c r="KFV29" s="29" t="e">
        <f>'[1]Лист 1'!#REF!</f>
        <v>#REF!</v>
      </c>
      <c r="KFW29" s="29" t="e">
        <f>'[1]Лист 1'!#REF!</f>
        <v>#REF!</v>
      </c>
      <c r="KFX29" s="29" t="e">
        <f>'[1]Лист 1'!#REF!</f>
        <v>#REF!</v>
      </c>
      <c r="KFY29" s="29" t="e">
        <f>'[1]Лист 1'!#REF!</f>
        <v>#REF!</v>
      </c>
      <c r="KFZ29" s="29" t="e">
        <f>'[1]Лист 1'!#REF!</f>
        <v>#REF!</v>
      </c>
      <c r="KGA29" s="29" t="e">
        <f>'[1]Лист 1'!#REF!</f>
        <v>#REF!</v>
      </c>
      <c r="KGB29" s="29" t="e">
        <f>'[1]Лист 1'!#REF!</f>
        <v>#REF!</v>
      </c>
      <c r="KGC29" s="29" t="e">
        <f>'[1]Лист 1'!#REF!</f>
        <v>#REF!</v>
      </c>
      <c r="KGD29" s="29" t="e">
        <f>'[1]Лист 1'!#REF!</f>
        <v>#REF!</v>
      </c>
      <c r="KGE29" s="29" t="e">
        <f>'[1]Лист 1'!#REF!</f>
        <v>#REF!</v>
      </c>
      <c r="KGF29" s="29" t="e">
        <f>'[1]Лист 1'!#REF!</f>
        <v>#REF!</v>
      </c>
      <c r="KGG29" s="29" t="e">
        <f>'[1]Лист 1'!#REF!</f>
        <v>#REF!</v>
      </c>
      <c r="KGH29" s="29" t="e">
        <f>'[1]Лист 1'!#REF!</f>
        <v>#REF!</v>
      </c>
      <c r="KGI29" s="29" t="e">
        <f>'[1]Лист 1'!#REF!</f>
        <v>#REF!</v>
      </c>
      <c r="KGJ29" s="29" t="e">
        <f>'[1]Лист 1'!#REF!</f>
        <v>#REF!</v>
      </c>
      <c r="KGK29" s="29" t="e">
        <f>'[1]Лист 1'!#REF!</f>
        <v>#REF!</v>
      </c>
      <c r="KGL29" s="29" t="e">
        <f>'[1]Лист 1'!#REF!</f>
        <v>#REF!</v>
      </c>
      <c r="KGM29" s="29" t="e">
        <f>'[1]Лист 1'!#REF!</f>
        <v>#REF!</v>
      </c>
      <c r="KGN29" s="29" t="e">
        <f>'[1]Лист 1'!#REF!</f>
        <v>#REF!</v>
      </c>
      <c r="KGO29" s="29" t="e">
        <f>'[1]Лист 1'!#REF!</f>
        <v>#REF!</v>
      </c>
      <c r="KGP29" s="29" t="e">
        <f>'[1]Лист 1'!#REF!</f>
        <v>#REF!</v>
      </c>
      <c r="KGQ29" s="29" t="e">
        <f>'[1]Лист 1'!#REF!</f>
        <v>#REF!</v>
      </c>
      <c r="KGR29" s="29" t="e">
        <f>'[1]Лист 1'!#REF!</f>
        <v>#REF!</v>
      </c>
      <c r="KGS29" s="29" t="e">
        <f>'[1]Лист 1'!#REF!</f>
        <v>#REF!</v>
      </c>
      <c r="KGT29" s="29" t="e">
        <f>'[1]Лист 1'!#REF!</f>
        <v>#REF!</v>
      </c>
      <c r="KGU29" s="29" t="e">
        <f>'[1]Лист 1'!#REF!</f>
        <v>#REF!</v>
      </c>
      <c r="KGV29" s="29" t="e">
        <f>'[1]Лист 1'!#REF!</f>
        <v>#REF!</v>
      </c>
      <c r="KGW29" s="29" t="e">
        <f>'[1]Лист 1'!#REF!</f>
        <v>#REF!</v>
      </c>
      <c r="KGX29" s="29" t="e">
        <f>'[1]Лист 1'!#REF!</f>
        <v>#REF!</v>
      </c>
      <c r="KGY29" s="29" t="e">
        <f>'[1]Лист 1'!#REF!</f>
        <v>#REF!</v>
      </c>
      <c r="KGZ29" s="29" t="e">
        <f>'[1]Лист 1'!#REF!</f>
        <v>#REF!</v>
      </c>
      <c r="KHA29" s="29" t="e">
        <f>'[1]Лист 1'!#REF!</f>
        <v>#REF!</v>
      </c>
      <c r="KHB29" s="29" t="e">
        <f>'[1]Лист 1'!#REF!</f>
        <v>#REF!</v>
      </c>
      <c r="KHC29" s="29" t="e">
        <f>'[1]Лист 1'!#REF!</f>
        <v>#REF!</v>
      </c>
      <c r="KHD29" s="29" t="e">
        <f>'[1]Лист 1'!#REF!</f>
        <v>#REF!</v>
      </c>
      <c r="KHE29" s="29" t="e">
        <f>'[1]Лист 1'!#REF!</f>
        <v>#REF!</v>
      </c>
      <c r="KHF29" s="29" t="e">
        <f>'[1]Лист 1'!#REF!</f>
        <v>#REF!</v>
      </c>
      <c r="KHG29" s="29" t="e">
        <f>'[1]Лист 1'!#REF!</f>
        <v>#REF!</v>
      </c>
      <c r="KHH29" s="29" t="e">
        <f>'[1]Лист 1'!#REF!</f>
        <v>#REF!</v>
      </c>
      <c r="KHI29" s="29" t="e">
        <f>'[1]Лист 1'!#REF!</f>
        <v>#REF!</v>
      </c>
      <c r="KHJ29" s="29" t="e">
        <f>'[1]Лист 1'!#REF!</f>
        <v>#REF!</v>
      </c>
      <c r="KHK29" s="29" t="e">
        <f>'[1]Лист 1'!#REF!</f>
        <v>#REF!</v>
      </c>
      <c r="KHL29" s="29" t="e">
        <f>'[1]Лист 1'!#REF!</f>
        <v>#REF!</v>
      </c>
      <c r="KHM29" s="29" t="e">
        <f>'[1]Лист 1'!#REF!</f>
        <v>#REF!</v>
      </c>
      <c r="KHN29" s="29" t="e">
        <f>'[1]Лист 1'!#REF!</f>
        <v>#REF!</v>
      </c>
      <c r="KHO29" s="29" t="e">
        <f>'[1]Лист 1'!#REF!</f>
        <v>#REF!</v>
      </c>
      <c r="KHP29" s="29" t="e">
        <f>'[1]Лист 1'!#REF!</f>
        <v>#REF!</v>
      </c>
      <c r="KHQ29" s="29" t="e">
        <f>'[1]Лист 1'!#REF!</f>
        <v>#REF!</v>
      </c>
      <c r="KHR29" s="29" t="e">
        <f>'[1]Лист 1'!#REF!</f>
        <v>#REF!</v>
      </c>
      <c r="KHS29" s="29" t="e">
        <f>'[1]Лист 1'!#REF!</f>
        <v>#REF!</v>
      </c>
      <c r="KHT29" s="29" t="e">
        <f>'[1]Лист 1'!#REF!</f>
        <v>#REF!</v>
      </c>
      <c r="KHU29" s="29" t="e">
        <f>'[1]Лист 1'!#REF!</f>
        <v>#REF!</v>
      </c>
      <c r="KHV29" s="29" t="e">
        <f>'[1]Лист 1'!#REF!</f>
        <v>#REF!</v>
      </c>
      <c r="KHW29" s="29" t="e">
        <f>'[1]Лист 1'!#REF!</f>
        <v>#REF!</v>
      </c>
      <c r="KHX29" s="29" t="e">
        <f>'[1]Лист 1'!#REF!</f>
        <v>#REF!</v>
      </c>
      <c r="KHY29" s="29" t="e">
        <f>'[1]Лист 1'!#REF!</f>
        <v>#REF!</v>
      </c>
      <c r="KHZ29" s="29" t="e">
        <f>'[1]Лист 1'!#REF!</f>
        <v>#REF!</v>
      </c>
      <c r="KIA29" s="29" t="e">
        <f>'[1]Лист 1'!#REF!</f>
        <v>#REF!</v>
      </c>
      <c r="KIB29" s="29" t="e">
        <f>'[1]Лист 1'!#REF!</f>
        <v>#REF!</v>
      </c>
      <c r="KIC29" s="29" t="e">
        <f>'[1]Лист 1'!#REF!</f>
        <v>#REF!</v>
      </c>
      <c r="KID29" s="29" t="e">
        <f>'[1]Лист 1'!#REF!</f>
        <v>#REF!</v>
      </c>
      <c r="KIE29" s="29" t="e">
        <f>'[1]Лист 1'!#REF!</f>
        <v>#REF!</v>
      </c>
      <c r="KIF29" s="29" t="e">
        <f>'[1]Лист 1'!#REF!</f>
        <v>#REF!</v>
      </c>
      <c r="KIG29" s="29" t="e">
        <f>'[1]Лист 1'!#REF!</f>
        <v>#REF!</v>
      </c>
      <c r="KIH29" s="29" t="e">
        <f>'[1]Лист 1'!#REF!</f>
        <v>#REF!</v>
      </c>
      <c r="KII29" s="29" t="e">
        <f>'[1]Лист 1'!#REF!</f>
        <v>#REF!</v>
      </c>
      <c r="KIJ29" s="29" t="e">
        <f>'[1]Лист 1'!#REF!</f>
        <v>#REF!</v>
      </c>
      <c r="KIK29" s="29" t="e">
        <f>'[1]Лист 1'!#REF!</f>
        <v>#REF!</v>
      </c>
      <c r="KIL29" s="29" t="e">
        <f>'[1]Лист 1'!#REF!</f>
        <v>#REF!</v>
      </c>
      <c r="KIM29" s="29" t="e">
        <f>'[1]Лист 1'!#REF!</f>
        <v>#REF!</v>
      </c>
      <c r="KIN29" s="29" t="e">
        <f>'[1]Лист 1'!#REF!</f>
        <v>#REF!</v>
      </c>
      <c r="KIO29" s="29" t="e">
        <f>'[1]Лист 1'!#REF!</f>
        <v>#REF!</v>
      </c>
      <c r="KIP29" s="29" t="e">
        <f>'[1]Лист 1'!#REF!</f>
        <v>#REF!</v>
      </c>
      <c r="KIQ29" s="29" t="e">
        <f>'[1]Лист 1'!#REF!</f>
        <v>#REF!</v>
      </c>
      <c r="KIR29" s="29" t="e">
        <f>'[1]Лист 1'!#REF!</f>
        <v>#REF!</v>
      </c>
      <c r="KIS29" s="29" t="e">
        <f>'[1]Лист 1'!#REF!</f>
        <v>#REF!</v>
      </c>
      <c r="KIT29" s="29" t="e">
        <f>'[1]Лист 1'!#REF!</f>
        <v>#REF!</v>
      </c>
      <c r="KIU29" s="29" t="e">
        <f>'[1]Лист 1'!#REF!</f>
        <v>#REF!</v>
      </c>
      <c r="KIV29" s="29" t="e">
        <f>'[1]Лист 1'!#REF!</f>
        <v>#REF!</v>
      </c>
      <c r="KIW29" s="29" t="e">
        <f>'[1]Лист 1'!#REF!</f>
        <v>#REF!</v>
      </c>
      <c r="KIX29" s="29" t="e">
        <f>'[1]Лист 1'!#REF!</f>
        <v>#REF!</v>
      </c>
      <c r="KIY29" s="29" t="e">
        <f>'[1]Лист 1'!#REF!</f>
        <v>#REF!</v>
      </c>
      <c r="KIZ29" s="29" t="e">
        <f>'[1]Лист 1'!#REF!</f>
        <v>#REF!</v>
      </c>
      <c r="KJA29" s="29" t="e">
        <f>'[1]Лист 1'!#REF!</f>
        <v>#REF!</v>
      </c>
      <c r="KJB29" s="29" t="e">
        <f>'[1]Лист 1'!#REF!</f>
        <v>#REF!</v>
      </c>
      <c r="KJC29" s="29" t="e">
        <f>'[1]Лист 1'!#REF!</f>
        <v>#REF!</v>
      </c>
      <c r="KJD29" s="29" t="e">
        <f>'[1]Лист 1'!#REF!</f>
        <v>#REF!</v>
      </c>
      <c r="KJE29" s="29" t="e">
        <f>'[1]Лист 1'!#REF!</f>
        <v>#REF!</v>
      </c>
      <c r="KJF29" s="29" t="e">
        <f>'[1]Лист 1'!#REF!</f>
        <v>#REF!</v>
      </c>
      <c r="KJG29" s="29" t="e">
        <f>'[1]Лист 1'!#REF!</f>
        <v>#REF!</v>
      </c>
      <c r="KJH29" s="29" t="e">
        <f>'[1]Лист 1'!#REF!</f>
        <v>#REF!</v>
      </c>
      <c r="KJI29" s="29" t="e">
        <f>'[1]Лист 1'!#REF!</f>
        <v>#REF!</v>
      </c>
      <c r="KJJ29" s="29" t="e">
        <f>'[1]Лист 1'!#REF!</f>
        <v>#REF!</v>
      </c>
      <c r="KJK29" s="29" t="e">
        <f>'[1]Лист 1'!#REF!</f>
        <v>#REF!</v>
      </c>
      <c r="KJL29" s="29" t="e">
        <f>'[1]Лист 1'!#REF!</f>
        <v>#REF!</v>
      </c>
      <c r="KJM29" s="29" t="e">
        <f>'[1]Лист 1'!#REF!</f>
        <v>#REF!</v>
      </c>
      <c r="KJN29" s="29" t="e">
        <f>'[1]Лист 1'!#REF!</f>
        <v>#REF!</v>
      </c>
      <c r="KJO29" s="29" t="e">
        <f>'[1]Лист 1'!#REF!</f>
        <v>#REF!</v>
      </c>
      <c r="KJP29" s="29" t="e">
        <f>'[1]Лист 1'!#REF!</f>
        <v>#REF!</v>
      </c>
      <c r="KJQ29" s="29" t="e">
        <f>'[1]Лист 1'!#REF!</f>
        <v>#REF!</v>
      </c>
      <c r="KJR29" s="29" t="e">
        <f>'[1]Лист 1'!#REF!</f>
        <v>#REF!</v>
      </c>
      <c r="KJS29" s="29" t="e">
        <f>'[1]Лист 1'!#REF!</f>
        <v>#REF!</v>
      </c>
      <c r="KJT29" s="29" t="e">
        <f>'[1]Лист 1'!#REF!</f>
        <v>#REF!</v>
      </c>
      <c r="KJU29" s="29" t="e">
        <f>'[1]Лист 1'!#REF!</f>
        <v>#REF!</v>
      </c>
      <c r="KJV29" s="29" t="e">
        <f>'[1]Лист 1'!#REF!</f>
        <v>#REF!</v>
      </c>
      <c r="KJW29" s="29" t="e">
        <f>'[1]Лист 1'!#REF!</f>
        <v>#REF!</v>
      </c>
      <c r="KJX29" s="29" t="e">
        <f>'[1]Лист 1'!#REF!</f>
        <v>#REF!</v>
      </c>
      <c r="KJY29" s="29" t="e">
        <f>'[1]Лист 1'!#REF!</f>
        <v>#REF!</v>
      </c>
      <c r="KJZ29" s="29" t="e">
        <f>'[1]Лист 1'!#REF!</f>
        <v>#REF!</v>
      </c>
      <c r="KKA29" s="29" t="e">
        <f>'[1]Лист 1'!#REF!</f>
        <v>#REF!</v>
      </c>
      <c r="KKB29" s="29" t="e">
        <f>'[1]Лист 1'!#REF!</f>
        <v>#REF!</v>
      </c>
      <c r="KKC29" s="29" t="e">
        <f>'[1]Лист 1'!#REF!</f>
        <v>#REF!</v>
      </c>
      <c r="KKD29" s="29" t="e">
        <f>'[1]Лист 1'!#REF!</f>
        <v>#REF!</v>
      </c>
      <c r="KKE29" s="29" t="e">
        <f>'[1]Лист 1'!#REF!</f>
        <v>#REF!</v>
      </c>
      <c r="KKF29" s="29" t="e">
        <f>'[1]Лист 1'!#REF!</f>
        <v>#REF!</v>
      </c>
      <c r="KKG29" s="29" t="e">
        <f>'[1]Лист 1'!#REF!</f>
        <v>#REF!</v>
      </c>
      <c r="KKH29" s="29" t="e">
        <f>'[1]Лист 1'!#REF!</f>
        <v>#REF!</v>
      </c>
      <c r="KKI29" s="29" t="e">
        <f>'[1]Лист 1'!#REF!</f>
        <v>#REF!</v>
      </c>
      <c r="KKJ29" s="29" t="e">
        <f>'[1]Лист 1'!#REF!</f>
        <v>#REF!</v>
      </c>
      <c r="KKK29" s="29" t="e">
        <f>'[1]Лист 1'!#REF!</f>
        <v>#REF!</v>
      </c>
      <c r="KKL29" s="29" t="e">
        <f>'[1]Лист 1'!#REF!</f>
        <v>#REF!</v>
      </c>
      <c r="KKM29" s="29" t="e">
        <f>'[1]Лист 1'!#REF!</f>
        <v>#REF!</v>
      </c>
      <c r="KKN29" s="29" t="e">
        <f>'[1]Лист 1'!#REF!</f>
        <v>#REF!</v>
      </c>
      <c r="KKO29" s="29" t="e">
        <f>'[1]Лист 1'!#REF!</f>
        <v>#REF!</v>
      </c>
      <c r="KKP29" s="29" t="e">
        <f>'[1]Лист 1'!#REF!</f>
        <v>#REF!</v>
      </c>
      <c r="KKQ29" s="29" t="e">
        <f>'[1]Лист 1'!#REF!</f>
        <v>#REF!</v>
      </c>
      <c r="KKR29" s="29" t="e">
        <f>'[1]Лист 1'!#REF!</f>
        <v>#REF!</v>
      </c>
      <c r="KKS29" s="29" t="e">
        <f>'[1]Лист 1'!#REF!</f>
        <v>#REF!</v>
      </c>
      <c r="KKT29" s="29" t="e">
        <f>'[1]Лист 1'!#REF!</f>
        <v>#REF!</v>
      </c>
      <c r="KKU29" s="29" t="e">
        <f>'[1]Лист 1'!#REF!</f>
        <v>#REF!</v>
      </c>
      <c r="KKV29" s="29" t="e">
        <f>'[1]Лист 1'!#REF!</f>
        <v>#REF!</v>
      </c>
      <c r="KKW29" s="29" t="e">
        <f>'[1]Лист 1'!#REF!</f>
        <v>#REF!</v>
      </c>
      <c r="KKX29" s="29" t="e">
        <f>'[1]Лист 1'!#REF!</f>
        <v>#REF!</v>
      </c>
      <c r="KKY29" s="29" t="e">
        <f>'[1]Лист 1'!#REF!</f>
        <v>#REF!</v>
      </c>
      <c r="KKZ29" s="29" t="e">
        <f>'[1]Лист 1'!#REF!</f>
        <v>#REF!</v>
      </c>
      <c r="KLA29" s="29" t="e">
        <f>'[1]Лист 1'!#REF!</f>
        <v>#REF!</v>
      </c>
      <c r="KLB29" s="29" t="e">
        <f>'[1]Лист 1'!#REF!</f>
        <v>#REF!</v>
      </c>
      <c r="KLC29" s="29" t="e">
        <f>'[1]Лист 1'!#REF!</f>
        <v>#REF!</v>
      </c>
      <c r="KLD29" s="29" t="e">
        <f>'[1]Лист 1'!#REF!</f>
        <v>#REF!</v>
      </c>
      <c r="KLE29" s="29" t="e">
        <f>'[1]Лист 1'!#REF!</f>
        <v>#REF!</v>
      </c>
      <c r="KLF29" s="29" t="e">
        <f>'[1]Лист 1'!#REF!</f>
        <v>#REF!</v>
      </c>
      <c r="KLG29" s="29" t="e">
        <f>'[1]Лист 1'!#REF!</f>
        <v>#REF!</v>
      </c>
      <c r="KLH29" s="29" t="e">
        <f>'[1]Лист 1'!#REF!</f>
        <v>#REF!</v>
      </c>
      <c r="KLI29" s="29" t="e">
        <f>'[1]Лист 1'!#REF!</f>
        <v>#REF!</v>
      </c>
      <c r="KLJ29" s="29" t="e">
        <f>'[1]Лист 1'!#REF!</f>
        <v>#REF!</v>
      </c>
      <c r="KLK29" s="29" t="e">
        <f>'[1]Лист 1'!#REF!</f>
        <v>#REF!</v>
      </c>
      <c r="KLL29" s="29" t="e">
        <f>'[1]Лист 1'!#REF!</f>
        <v>#REF!</v>
      </c>
      <c r="KLM29" s="29" t="e">
        <f>'[1]Лист 1'!#REF!</f>
        <v>#REF!</v>
      </c>
      <c r="KLN29" s="29" t="e">
        <f>'[1]Лист 1'!#REF!</f>
        <v>#REF!</v>
      </c>
      <c r="KLO29" s="29" t="e">
        <f>'[1]Лист 1'!#REF!</f>
        <v>#REF!</v>
      </c>
      <c r="KLP29" s="29" t="e">
        <f>'[1]Лист 1'!#REF!</f>
        <v>#REF!</v>
      </c>
      <c r="KLQ29" s="29" t="e">
        <f>'[1]Лист 1'!#REF!</f>
        <v>#REF!</v>
      </c>
      <c r="KLR29" s="29" t="e">
        <f>'[1]Лист 1'!#REF!</f>
        <v>#REF!</v>
      </c>
      <c r="KLS29" s="29" t="e">
        <f>'[1]Лист 1'!#REF!</f>
        <v>#REF!</v>
      </c>
      <c r="KLT29" s="29" t="e">
        <f>'[1]Лист 1'!#REF!</f>
        <v>#REF!</v>
      </c>
      <c r="KLU29" s="29" t="e">
        <f>'[1]Лист 1'!#REF!</f>
        <v>#REF!</v>
      </c>
      <c r="KLV29" s="29" t="e">
        <f>'[1]Лист 1'!#REF!</f>
        <v>#REF!</v>
      </c>
      <c r="KLW29" s="29" t="e">
        <f>'[1]Лист 1'!#REF!</f>
        <v>#REF!</v>
      </c>
      <c r="KLX29" s="29" t="e">
        <f>'[1]Лист 1'!#REF!</f>
        <v>#REF!</v>
      </c>
      <c r="KLY29" s="29" t="e">
        <f>'[1]Лист 1'!#REF!</f>
        <v>#REF!</v>
      </c>
      <c r="KLZ29" s="29" t="e">
        <f>'[1]Лист 1'!#REF!</f>
        <v>#REF!</v>
      </c>
      <c r="KMA29" s="29" t="e">
        <f>'[1]Лист 1'!#REF!</f>
        <v>#REF!</v>
      </c>
      <c r="KMB29" s="29" t="e">
        <f>'[1]Лист 1'!#REF!</f>
        <v>#REF!</v>
      </c>
      <c r="KMC29" s="29" t="e">
        <f>'[1]Лист 1'!#REF!</f>
        <v>#REF!</v>
      </c>
      <c r="KMD29" s="29" t="e">
        <f>'[1]Лист 1'!#REF!</f>
        <v>#REF!</v>
      </c>
      <c r="KME29" s="29" t="e">
        <f>'[1]Лист 1'!#REF!</f>
        <v>#REF!</v>
      </c>
      <c r="KMF29" s="29" t="e">
        <f>'[1]Лист 1'!#REF!</f>
        <v>#REF!</v>
      </c>
      <c r="KMG29" s="29" t="e">
        <f>'[1]Лист 1'!#REF!</f>
        <v>#REF!</v>
      </c>
      <c r="KMH29" s="29" t="e">
        <f>'[1]Лист 1'!#REF!</f>
        <v>#REF!</v>
      </c>
      <c r="KMI29" s="29" t="e">
        <f>'[1]Лист 1'!#REF!</f>
        <v>#REF!</v>
      </c>
      <c r="KMJ29" s="29" t="e">
        <f>'[1]Лист 1'!#REF!</f>
        <v>#REF!</v>
      </c>
      <c r="KMK29" s="29" t="e">
        <f>'[1]Лист 1'!#REF!</f>
        <v>#REF!</v>
      </c>
      <c r="KML29" s="29" t="e">
        <f>'[1]Лист 1'!#REF!</f>
        <v>#REF!</v>
      </c>
      <c r="KMM29" s="29" t="e">
        <f>'[1]Лист 1'!#REF!</f>
        <v>#REF!</v>
      </c>
      <c r="KMN29" s="29" t="e">
        <f>'[1]Лист 1'!#REF!</f>
        <v>#REF!</v>
      </c>
      <c r="KMO29" s="29" t="e">
        <f>'[1]Лист 1'!#REF!</f>
        <v>#REF!</v>
      </c>
      <c r="KMP29" s="29" t="e">
        <f>'[1]Лист 1'!#REF!</f>
        <v>#REF!</v>
      </c>
      <c r="KMQ29" s="29" t="e">
        <f>'[1]Лист 1'!#REF!</f>
        <v>#REF!</v>
      </c>
      <c r="KMR29" s="29" t="e">
        <f>'[1]Лист 1'!#REF!</f>
        <v>#REF!</v>
      </c>
      <c r="KMS29" s="29" t="e">
        <f>'[1]Лист 1'!#REF!</f>
        <v>#REF!</v>
      </c>
      <c r="KMT29" s="29" t="e">
        <f>'[1]Лист 1'!#REF!</f>
        <v>#REF!</v>
      </c>
      <c r="KMU29" s="29" t="e">
        <f>'[1]Лист 1'!#REF!</f>
        <v>#REF!</v>
      </c>
      <c r="KMV29" s="29" t="e">
        <f>'[1]Лист 1'!#REF!</f>
        <v>#REF!</v>
      </c>
      <c r="KMW29" s="29" t="e">
        <f>'[1]Лист 1'!#REF!</f>
        <v>#REF!</v>
      </c>
      <c r="KMX29" s="29" t="e">
        <f>'[1]Лист 1'!#REF!</f>
        <v>#REF!</v>
      </c>
      <c r="KMY29" s="29" t="e">
        <f>'[1]Лист 1'!#REF!</f>
        <v>#REF!</v>
      </c>
      <c r="KMZ29" s="29" t="e">
        <f>'[1]Лист 1'!#REF!</f>
        <v>#REF!</v>
      </c>
      <c r="KNA29" s="29" t="e">
        <f>'[1]Лист 1'!#REF!</f>
        <v>#REF!</v>
      </c>
      <c r="KNB29" s="29" t="e">
        <f>'[1]Лист 1'!#REF!</f>
        <v>#REF!</v>
      </c>
      <c r="KNC29" s="29" t="e">
        <f>'[1]Лист 1'!#REF!</f>
        <v>#REF!</v>
      </c>
      <c r="KND29" s="29" t="e">
        <f>'[1]Лист 1'!#REF!</f>
        <v>#REF!</v>
      </c>
      <c r="KNE29" s="29" t="e">
        <f>'[1]Лист 1'!#REF!</f>
        <v>#REF!</v>
      </c>
      <c r="KNF29" s="29" t="e">
        <f>'[1]Лист 1'!#REF!</f>
        <v>#REF!</v>
      </c>
      <c r="KNG29" s="29" t="e">
        <f>'[1]Лист 1'!#REF!</f>
        <v>#REF!</v>
      </c>
      <c r="KNH29" s="29" t="e">
        <f>'[1]Лист 1'!#REF!</f>
        <v>#REF!</v>
      </c>
      <c r="KNI29" s="29" t="e">
        <f>'[1]Лист 1'!#REF!</f>
        <v>#REF!</v>
      </c>
      <c r="KNJ29" s="29" t="e">
        <f>'[1]Лист 1'!#REF!</f>
        <v>#REF!</v>
      </c>
      <c r="KNK29" s="29" t="e">
        <f>'[1]Лист 1'!#REF!</f>
        <v>#REF!</v>
      </c>
      <c r="KNL29" s="29" t="e">
        <f>'[1]Лист 1'!#REF!</f>
        <v>#REF!</v>
      </c>
      <c r="KNM29" s="29" t="e">
        <f>'[1]Лист 1'!#REF!</f>
        <v>#REF!</v>
      </c>
      <c r="KNN29" s="29" t="e">
        <f>'[1]Лист 1'!#REF!</f>
        <v>#REF!</v>
      </c>
      <c r="KNO29" s="29" t="e">
        <f>'[1]Лист 1'!#REF!</f>
        <v>#REF!</v>
      </c>
      <c r="KNP29" s="29" t="e">
        <f>'[1]Лист 1'!#REF!</f>
        <v>#REF!</v>
      </c>
      <c r="KNQ29" s="29" t="e">
        <f>'[1]Лист 1'!#REF!</f>
        <v>#REF!</v>
      </c>
      <c r="KNR29" s="29" t="e">
        <f>'[1]Лист 1'!#REF!</f>
        <v>#REF!</v>
      </c>
      <c r="KNS29" s="29" t="e">
        <f>'[1]Лист 1'!#REF!</f>
        <v>#REF!</v>
      </c>
      <c r="KNT29" s="29" t="e">
        <f>'[1]Лист 1'!#REF!</f>
        <v>#REF!</v>
      </c>
      <c r="KNU29" s="29" t="e">
        <f>'[1]Лист 1'!#REF!</f>
        <v>#REF!</v>
      </c>
      <c r="KNV29" s="29" t="e">
        <f>'[1]Лист 1'!#REF!</f>
        <v>#REF!</v>
      </c>
      <c r="KNW29" s="29" t="e">
        <f>'[1]Лист 1'!#REF!</f>
        <v>#REF!</v>
      </c>
      <c r="KNX29" s="29" t="e">
        <f>'[1]Лист 1'!#REF!</f>
        <v>#REF!</v>
      </c>
      <c r="KNY29" s="29" t="e">
        <f>'[1]Лист 1'!#REF!</f>
        <v>#REF!</v>
      </c>
      <c r="KNZ29" s="29" t="e">
        <f>'[1]Лист 1'!#REF!</f>
        <v>#REF!</v>
      </c>
      <c r="KOA29" s="29" t="e">
        <f>'[1]Лист 1'!#REF!</f>
        <v>#REF!</v>
      </c>
      <c r="KOB29" s="29" t="e">
        <f>'[1]Лист 1'!#REF!</f>
        <v>#REF!</v>
      </c>
      <c r="KOC29" s="29" t="e">
        <f>'[1]Лист 1'!#REF!</f>
        <v>#REF!</v>
      </c>
      <c r="KOD29" s="29" t="e">
        <f>'[1]Лист 1'!#REF!</f>
        <v>#REF!</v>
      </c>
      <c r="KOE29" s="29" t="e">
        <f>'[1]Лист 1'!#REF!</f>
        <v>#REF!</v>
      </c>
      <c r="KOF29" s="29" t="e">
        <f>'[1]Лист 1'!#REF!</f>
        <v>#REF!</v>
      </c>
      <c r="KOG29" s="29" t="e">
        <f>'[1]Лист 1'!#REF!</f>
        <v>#REF!</v>
      </c>
      <c r="KOH29" s="29" t="e">
        <f>'[1]Лист 1'!#REF!</f>
        <v>#REF!</v>
      </c>
      <c r="KOI29" s="29" t="e">
        <f>'[1]Лист 1'!#REF!</f>
        <v>#REF!</v>
      </c>
      <c r="KOJ29" s="29" t="e">
        <f>'[1]Лист 1'!#REF!</f>
        <v>#REF!</v>
      </c>
      <c r="KOK29" s="29" t="e">
        <f>'[1]Лист 1'!#REF!</f>
        <v>#REF!</v>
      </c>
      <c r="KOL29" s="29" t="e">
        <f>'[1]Лист 1'!#REF!</f>
        <v>#REF!</v>
      </c>
      <c r="KOM29" s="29" t="e">
        <f>'[1]Лист 1'!#REF!</f>
        <v>#REF!</v>
      </c>
      <c r="KON29" s="29" t="e">
        <f>'[1]Лист 1'!#REF!</f>
        <v>#REF!</v>
      </c>
      <c r="KOO29" s="29" t="e">
        <f>'[1]Лист 1'!#REF!</f>
        <v>#REF!</v>
      </c>
      <c r="KOP29" s="29" t="e">
        <f>'[1]Лист 1'!#REF!</f>
        <v>#REF!</v>
      </c>
      <c r="KOQ29" s="29" t="e">
        <f>'[1]Лист 1'!#REF!</f>
        <v>#REF!</v>
      </c>
      <c r="KOR29" s="29" t="e">
        <f>'[1]Лист 1'!#REF!</f>
        <v>#REF!</v>
      </c>
      <c r="KOS29" s="29" t="e">
        <f>'[1]Лист 1'!#REF!</f>
        <v>#REF!</v>
      </c>
      <c r="KOT29" s="29" t="e">
        <f>'[1]Лист 1'!#REF!</f>
        <v>#REF!</v>
      </c>
      <c r="KOU29" s="29" t="e">
        <f>'[1]Лист 1'!#REF!</f>
        <v>#REF!</v>
      </c>
      <c r="KOV29" s="29" t="e">
        <f>'[1]Лист 1'!#REF!</f>
        <v>#REF!</v>
      </c>
      <c r="KOW29" s="29" t="e">
        <f>'[1]Лист 1'!#REF!</f>
        <v>#REF!</v>
      </c>
      <c r="KOX29" s="29" t="e">
        <f>'[1]Лист 1'!#REF!</f>
        <v>#REF!</v>
      </c>
      <c r="KOY29" s="29" t="e">
        <f>'[1]Лист 1'!#REF!</f>
        <v>#REF!</v>
      </c>
      <c r="KOZ29" s="29" t="e">
        <f>'[1]Лист 1'!#REF!</f>
        <v>#REF!</v>
      </c>
      <c r="KPA29" s="29" t="e">
        <f>'[1]Лист 1'!#REF!</f>
        <v>#REF!</v>
      </c>
      <c r="KPB29" s="29" t="e">
        <f>'[1]Лист 1'!#REF!</f>
        <v>#REF!</v>
      </c>
      <c r="KPC29" s="29" t="e">
        <f>'[1]Лист 1'!#REF!</f>
        <v>#REF!</v>
      </c>
      <c r="KPD29" s="29" t="e">
        <f>'[1]Лист 1'!#REF!</f>
        <v>#REF!</v>
      </c>
      <c r="KPE29" s="29" t="e">
        <f>'[1]Лист 1'!#REF!</f>
        <v>#REF!</v>
      </c>
      <c r="KPF29" s="29" t="e">
        <f>'[1]Лист 1'!#REF!</f>
        <v>#REF!</v>
      </c>
      <c r="KPG29" s="29" t="e">
        <f>'[1]Лист 1'!#REF!</f>
        <v>#REF!</v>
      </c>
      <c r="KPH29" s="29" t="e">
        <f>'[1]Лист 1'!#REF!</f>
        <v>#REF!</v>
      </c>
      <c r="KPI29" s="29" t="e">
        <f>'[1]Лист 1'!#REF!</f>
        <v>#REF!</v>
      </c>
      <c r="KPJ29" s="29" t="e">
        <f>'[1]Лист 1'!#REF!</f>
        <v>#REF!</v>
      </c>
      <c r="KPK29" s="29" t="e">
        <f>'[1]Лист 1'!#REF!</f>
        <v>#REF!</v>
      </c>
      <c r="KPL29" s="29" t="e">
        <f>'[1]Лист 1'!#REF!</f>
        <v>#REF!</v>
      </c>
      <c r="KPM29" s="29" t="e">
        <f>'[1]Лист 1'!#REF!</f>
        <v>#REF!</v>
      </c>
      <c r="KPN29" s="29" t="e">
        <f>'[1]Лист 1'!#REF!</f>
        <v>#REF!</v>
      </c>
      <c r="KPO29" s="29" t="e">
        <f>'[1]Лист 1'!#REF!</f>
        <v>#REF!</v>
      </c>
      <c r="KPP29" s="29" t="e">
        <f>'[1]Лист 1'!#REF!</f>
        <v>#REF!</v>
      </c>
      <c r="KPQ29" s="29" t="e">
        <f>'[1]Лист 1'!#REF!</f>
        <v>#REF!</v>
      </c>
      <c r="KPR29" s="29" t="e">
        <f>'[1]Лист 1'!#REF!</f>
        <v>#REF!</v>
      </c>
      <c r="KPS29" s="29" t="e">
        <f>'[1]Лист 1'!#REF!</f>
        <v>#REF!</v>
      </c>
      <c r="KPT29" s="29" t="e">
        <f>'[1]Лист 1'!#REF!</f>
        <v>#REF!</v>
      </c>
      <c r="KPU29" s="29" t="e">
        <f>'[1]Лист 1'!#REF!</f>
        <v>#REF!</v>
      </c>
      <c r="KPV29" s="29" t="e">
        <f>'[1]Лист 1'!#REF!</f>
        <v>#REF!</v>
      </c>
      <c r="KPW29" s="29" t="e">
        <f>'[1]Лист 1'!#REF!</f>
        <v>#REF!</v>
      </c>
      <c r="KPX29" s="29" t="e">
        <f>'[1]Лист 1'!#REF!</f>
        <v>#REF!</v>
      </c>
      <c r="KPY29" s="29" t="e">
        <f>'[1]Лист 1'!#REF!</f>
        <v>#REF!</v>
      </c>
      <c r="KPZ29" s="29" t="e">
        <f>'[1]Лист 1'!#REF!</f>
        <v>#REF!</v>
      </c>
      <c r="KQA29" s="29" t="e">
        <f>'[1]Лист 1'!#REF!</f>
        <v>#REF!</v>
      </c>
      <c r="KQB29" s="29" t="e">
        <f>'[1]Лист 1'!#REF!</f>
        <v>#REF!</v>
      </c>
      <c r="KQC29" s="29" t="e">
        <f>'[1]Лист 1'!#REF!</f>
        <v>#REF!</v>
      </c>
      <c r="KQD29" s="29" t="e">
        <f>'[1]Лист 1'!#REF!</f>
        <v>#REF!</v>
      </c>
      <c r="KQE29" s="29" t="e">
        <f>'[1]Лист 1'!#REF!</f>
        <v>#REF!</v>
      </c>
      <c r="KQF29" s="29" t="e">
        <f>'[1]Лист 1'!#REF!</f>
        <v>#REF!</v>
      </c>
      <c r="KQG29" s="29" t="e">
        <f>'[1]Лист 1'!#REF!</f>
        <v>#REF!</v>
      </c>
      <c r="KQH29" s="29" t="e">
        <f>'[1]Лист 1'!#REF!</f>
        <v>#REF!</v>
      </c>
      <c r="KQI29" s="29" t="e">
        <f>'[1]Лист 1'!#REF!</f>
        <v>#REF!</v>
      </c>
      <c r="KQJ29" s="29" t="e">
        <f>'[1]Лист 1'!#REF!</f>
        <v>#REF!</v>
      </c>
      <c r="KQK29" s="29" t="e">
        <f>'[1]Лист 1'!#REF!</f>
        <v>#REF!</v>
      </c>
      <c r="KQL29" s="29" t="e">
        <f>'[1]Лист 1'!#REF!</f>
        <v>#REF!</v>
      </c>
      <c r="KQM29" s="29" t="e">
        <f>'[1]Лист 1'!#REF!</f>
        <v>#REF!</v>
      </c>
      <c r="KQN29" s="29" t="e">
        <f>'[1]Лист 1'!#REF!</f>
        <v>#REF!</v>
      </c>
      <c r="KQO29" s="29" t="e">
        <f>'[1]Лист 1'!#REF!</f>
        <v>#REF!</v>
      </c>
      <c r="KQP29" s="29" t="e">
        <f>'[1]Лист 1'!#REF!</f>
        <v>#REF!</v>
      </c>
      <c r="KQQ29" s="29" t="e">
        <f>'[1]Лист 1'!#REF!</f>
        <v>#REF!</v>
      </c>
      <c r="KQR29" s="29" t="e">
        <f>'[1]Лист 1'!#REF!</f>
        <v>#REF!</v>
      </c>
      <c r="KQS29" s="29" t="e">
        <f>'[1]Лист 1'!#REF!</f>
        <v>#REF!</v>
      </c>
      <c r="KQT29" s="29" t="e">
        <f>'[1]Лист 1'!#REF!</f>
        <v>#REF!</v>
      </c>
      <c r="KQU29" s="29" t="e">
        <f>'[1]Лист 1'!#REF!</f>
        <v>#REF!</v>
      </c>
      <c r="KQV29" s="29" t="e">
        <f>'[1]Лист 1'!#REF!</f>
        <v>#REF!</v>
      </c>
      <c r="KQW29" s="29" t="e">
        <f>'[1]Лист 1'!#REF!</f>
        <v>#REF!</v>
      </c>
      <c r="KQX29" s="29" t="e">
        <f>'[1]Лист 1'!#REF!</f>
        <v>#REF!</v>
      </c>
      <c r="KQY29" s="29" t="e">
        <f>'[1]Лист 1'!#REF!</f>
        <v>#REF!</v>
      </c>
      <c r="KQZ29" s="29" t="e">
        <f>'[1]Лист 1'!#REF!</f>
        <v>#REF!</v>
      </c>
      <c r="KRA29" s="29" t="e">
        <f>'[1]Лист 1'!#REF!</f>
        <v>#REF!</v>
      </c>
      <c r="KRB29" s="29" t="e">
        <f>'[1]Лист 1'!#REF!</f>
        <v>#REF!</v>
      </c>
      <c r="KRC29" s="29" t="e">
        <f>'[1]Лист 1'!#REF!</f>
        <v>#REF!</v>
      </c>
      <c r="KRD29" s="29" t="e">
        <f>'[1]Лист 1'!#REF!</f>
        <v>#REF!</v>
      </c>
      <c r="KRE29" s="29" t="e">
        <f>'[1]Лист 1'!#REF!</f>
        <v>#REF!</v>
      </c>
      <c r="KRF29" s="29" t="e">
        <f>'[1]Лист 1'!#REF!</f>
        <v>#REF!</v>
      </c>
      <c r="KRG29" s="29" t="e">
        <f>'[1]Лист 1'!#REF!</f>
        <v>#REF!</v>
      </c>
      <c r="KRH29" s="29" t="e">
        <f>'[1]Лист 1'!#REF!</f>
        <v>#REF!</v>
      </c>
      <c r="KRI29" s="29" t="e">
        <f>'[1]Лист 1'!#REF!</f>
        <v>#REF!</v>
      </c>
      <c r="KRJ29" s="29" t="e">
        <f>'[1]Лист 1'!#REF!</f>
        <v>#REF!</v>
      </c>
      <c r="KRK29" s="29" t="e">
        <f>'[1]Лист 1'!#REF!</f>
        <v>#REF!</v>
      </c>
      <c r="KRL29" s="29" t="e">
        <f>'[1]Лист 1'!#REF!</f>
        <v>#REF!</v>
      </c>
      <c r="KRM29" s="29" t="e">
        <f>'[1]Лист 1'!#REF!</f>
        <v>#REF!</v>
      </c>
      <c r="KRN29" s="29" t="e">
        <f>'[1]Лист 1'!#REF!</f>
        <v>#REF!</v>
      </c>
      <c r="KRO29" s="29" t="e">
        <f>'[1]Лист 1'!#REF!</f>
        <v>#REF!</v>
      </c>
      <c r="KRP29" s="29" t="e">
        <f>'[1]Лист 1'!#REF!</f>
        <v>#REF!</v>
      </c>
      <c r="KRQ29" s="29" t="e">
        <f>'[1]Лист 1'!#REF!</f>
        <v>#REF!</v>
      </c>
      <c r="KRR29" s="29" t="e">
        <f>'[1]Лист 1'!#REF!</f>
        <v>#REF!</v>
      </c>
      <c r="KRS29" s="29" t="e">
        <f>'[1]Лист 1'!#REF!</f>
        <v>#REF!</v>
      </c>
      <c r="KRT29" s="29" t="e">
        <f>'[1]Лист 1'!#REF!</f>
        <v>#REF!</v>
      </c>
      <c r="KRU29" s="29" t="e">
        <f>'[1]Лист 1'!#REF!</f>
        <v>#REF!</v>
      </c>
      <c r="KRV29" s="29" t="e">
        <f>'[1]Лист 1'!#REF!</f>
        <v>#REF!</v>
      </c>
      <c r="KRW29" s="29" t="e">
        <f>'[1]Лист 1'!#REF!</f>
        <v>#REF!</v>
      </c>
      <c r="KRX29" s="29" t="e">
        <f>'[1]Лист 1'!#REF!</f>
        <v>#REF!</v>
      </c>
      <c r="KRY29" s="29" t="e">
        <f>'[1]Лист 1'!#REF!</f>
        <v>#REF!</v>
      </c>
      <c r="KRZ29" s="29" t="e">
        <f>'[1]Лист 1'!#REF!</f>
        <v>#REF!</v>
      </c>
      <c r="KSA29" s="29" t="e">
        <f>'[1]Лист 1'!#REF!</f>
        <v>#REF!</v>
      </c>
      <c r="KSB29" s="29" t="e">
        <f>'[1]Лист 1'!#REF!</f>
        <v>#REF!</v>
      </c>
      <c r="KSC29" s="29" t="e">
        <f>'[1]Лист 1'!#REF!</f>
        <v>#REF!</v>
      </c>
      <c r="KSD29" s="29" t="e">
        <f>'[1]Лист 1'!#REF!</f>
        <v>#REF!</v>
      </c>
      <c r="KSE29" s="29" t="e">
        <f>'[1]Лист 1'!#REF!</f>
        <v>#REF!</v>
      </c>
      <c r="KSF29" s="29" t="e">
        <f>'[1]Лист 1'!#REF!</f>
        <v>#REF!</v>
      </c>
      <c r="KSG29" s="29" t="e">
        <f>'[1]Лист 1'!#REF!</f>
        <v>#REF!</v>
      </c>
      <c r="KSH29" s="29" t="e">
        <f>'[1]Лист 1'!#REF!</f>
        <v>#REF!</v>
      </c>
      <c r="KSI29" s="29" t="e">
        <f>'[1]Лист 1'!#REF!</f>
        <v>#REF!</v>
      </c>
      <c r="KSJ29" s="29" t="e">
        <f>'[1]Лист 1'!#REF!</f>
        <v>#REF!</v>
      </c>
      <c r="KSK29" s="29" t="e">
        <f>'[1]Лист 1'!#REF!</f>
        <v>#REF!</v>
      </c>
      <c r="KSL29" s="29" t="e">
        <f>'[1]Лист 1'!#REF!</f>
        <v>#REF!</v>
      </c>
      <c r="KSM29" s="29" t="e">
        <f>'[1]Лист 1'!#REF!</f>
        <v>#REF!</v>
      </c>
      <c r="KSN29" s="29" t="e">
        <f>'[1]Лист 1'!#REF!</f>
        <v>#REF!</v>
      </c>
      <c r="KSO29" s="29" t="e">
        <f>'[1]Лист 1'!#REF!</f>
        <v>#REF!</v>
      </c>
      <c r="KSP29" s="29" t="e">
        <f>'[1]Лист 1'!#REF!</f>
        <v>#REF!</v>
      </c>
      <c r="KSQ29" s="29" t="e">
        <f>'[1]Лист 1'!#REF!</f>
        <v>#REF!</v>
      </c>
      <c r="KSR29" s="29" t="e">
        <f>'[1]Лист 1'!#REF!</f>
        <v>#REF!</v>
      </c>
      <c r="KSS29" s="29" t="e">
        <f>'[1]Лист 1'!#REF!</f>
        <v>#REF!</v>
      </c>
      <c r="KST29" s="29" t="e">
        <f>'[1]Лист 1'!#REF!</f>
        <v>#REF!</v>
      </c>
      <c r="KSU29" s="29" t="e">
        <f>'[1]Лист 1'!#REF!</f>
        <v>#REF!</v>
      </c>
      <c r="KSV29" s="29" t="e">
        <f>'[1]Лист 1'!#REF!</f>
        <v>#REF!</v>
      </c>
      <c r="KSW29" s="29" t="e">
        <f>'[1]Лист 1'!#REF!</f>
        <v>#REF!</v>
      </c>
      <c r="KSX29" s="29" t="e">
        <f>'[1]Лист 1'!#REF!</f>
        <v>#REF!</v>
      </c>
      <c r="KSY29" s="29" t="e">
        <f>'[1]Лист 1'!#REF!</f>
        <v>#REF!</v>
      </c>
      <c r="KSZ29" s="29" t="e">
        <f>'[1]Лист 1'!#REF!</f>
        <v>#REF!</v>
      </c>
      <c r="KTA29" s="29" t="e">
        <f>'[1]Лист 1'!#REF!</f>
        <v>#REF!</v>
      </c>
      <c r="KTB29" s="29" t="e">
        <f>'[1]Лист 1'!#REF!</f>
        <v>#REF!</v>
      </c>
      <c r="KTC29" s="29" t="e">
        <f>'[1]Лист 1'!#REF!</f>
        <v>#REF!</v>
      </c>
      <c r="KTD29" s="29" t="e">
        <f>'[1]Лист 1'!#REF!</f>
        <v>#REF!</v>
      </c>
      <c r="KTE29" s="29" t="e">
        <f>'[1]Лист 1'!#REF!</f>
        <v>#REF!</v>
      </c>
      <c r="KTF29" s="29" t="e">
        <f>'[1]Лист 1'!#REF!</f>
        <v>#REF!</v>
      </c>
      <c r="KTG29" s="29" t="e">
        <f>'[1]Лист 1'!#REF!</f>
        <v>#REF!</v>
      </c>
      <c r="KTH29" s="29" t="e">
        <f>'[1]Лист 1'!#REF!</f>
        <v>#REF!</v>
      </c>
      <c r="KTI29" s="29" t="e">
        <f>'[1]Лист 1'!#REF!</f>
        <v>#REF!</v>
      </c>
      <c r="KTJ29" s="29" t="e">
        <f>'[1]Лист 1'!#REF!</f>
        <v>#REF!</v>
      </c>
      <c r="KTK29" s="29" t="e">
        <f>'[1]Лист 1'!#REF!</f>
        <v>#REF!</v>
      </c>
      <c r="KTL29" s="29" t="e">
        <f>'[1]Лист 1'!#REF!</f>
        <v>#REF!</v>
      </c>
      <c r="KTM29" s="29" t="e">
        <f>'[1]Лист 1'!#REF!</f>
        <v>#REF!</v>
      </c>
      <c r="KTN29" s="29" t="e">
        <f>'[1]Лист 1'!#REF!</f>
        <v>#REF!</v>
      </c>
      <c r="KTO29" s="29" t="e">
        <f>'[1]Лист 1'!#REF!</f>
        <v>#REF!</v>
      </c>
      <c r="KTP29" s="29" t="e">
        <f>'[1]Лист 1'!#REF!</f>
        <v>#REF!</v>
      </c>
      <c r="KTQ29" s="29" t="e">
        <f>'[1]Лист 1'!#REF!</f>
        <v>#REF!</v>
      </c>
      <c r="KTR29" s="29" t="e">
        <f>'[1]Лист 1'!#REF!</f>
        <v>#REF!</v>
      </c>
      <c r="KTS29" s="29" t="e">
        <f>'[1]Лист 1'!#REF!</f>
        <v>#REF!</v>
      </c>
      <c r="KTT29" s="29" t="e">
        <f>'[1]Лист 1'!#REF!</f>
        <v>#REF!</v>
      </c>
      <c r="KTU29" s="29" t="e">
        <f>'[1]Лист 1'!#REF!</f>
        <v>#REF!</v>
      </c>
      <c r="KTV29" s="29" t="e">
        <f>'[1]Лист 1'!#REF!</f>
        <v>#REF!</v>
      </c>
      <c r="KTW29" s="29" t="e">
        <f>'[1]Лист 1'!#REF!</f>
        <v>#REF!</v>
      </c>
      <c r="KTX29" s="29" t="e">
        <f>'[1]Лист 1'!#REF!</f>
        <v>#REF!</v>
      </c>
      <c r="KTY29" s="29" t="e">
        <f>'[1]Лист 1'!#REF!</f>
        <v>#REF!</v>
      </c>
      <c r="KTZ29" s="29" t="e">
        <f>'[1]Лист 1'!#REF!</f>
        <v>#REF!</v>
      </c>
      <c r="KUA29" s="29" t="e">
        <f>'[1]Лист 1'!#REF!</f>
        <v>#REF!</v>
      </c>
      <c r="KUB29" s="29" t="e">
        <f>'[1]Лист 1'!#REF!</f>
        <v>#REF!</v>
      </c>
      <c r="KUC29" s="29" t="e">
        <f>'[1]Лист 1'!#REF!</f>
        <v>#REF!</v>
      </c>
      <c r="KUD29" s="29" t="e">
        <f>'[1]Лист 1'!#REF!</f>
        <v>#REF!</v>
      </c>
      <c r="KUE29" s="29" t="e">
        <f>'[1]Лист 1'!#REF!</f>
        <v>#REF!</v>
      </c>
      <c r="KUF29" s="29" t="e">
        <f>'[1]Лист 1'!#REF!</f>
        <v>#REF!</v>
      </c>
      <c r="KUG29" s="29" t="e">
        <f>'[1]Лист 1'!#REF!</f>
        <v>#REF!</v>
      </c>
      <c r="KUH29" s="29" t="e">
        <f>'[1]Лист 1'!#REF!</f>
        <v>#REF!</v>
      </c>
      <c r="KUI29" s="29" t="e">
        <f>'[1]Лист 1'!#REF!</f>
        <v>#REF!</v>
      </c>
      <c r="KUJ29" s="29" t="e">
        <f>'[1]Лист 1'!#REF!</f>
        <v>#REF!</v>
      </c>
      <c r="KUK29" s="29" t="e">
        <f>'[1]Лист 1'!#REF!</f>
        <v>#REF!</v>
      </c>
      <c r="KUL29" s="29" t="e">
        <f>'[1]Лист 1'!#REF!</f>
        <v>#REF!</v>
      </c>
      <c r="KUM29" s="29" t="e">
        <f>'[1]Лист 1'!#REF!</f>
        <v>#REF!</v>
      </c>
      <c r="KUN29" s="29" t="e">
        <f>'[1]Лист 1'!#REF!</f>
        <v>#REF!</v>
      </c>
      <c r="KUO29" s="29" t="e">
        <f>'[1]Лист 1'!#REF!</f>
        <v>#REF!</v>
      </c>
      <c r="KUP29" s="29" t="e">
        <f>'[1]Лист 1'!#REF!</f>
        <v>#REF!</v>
      </c>
      <c r="KUQ29" s="29" t="e">
        <f>'[1]Лист 1'!#REF!</f>
        <v>#REF!</v>
      </c>
      <c r="KUR29" s="29" t="e">
        <f>'[1]Лист 1'!#REF!</f>
        <v>#REF!</v>
      </c>
      <c r="KUS29" s="29" t="e">
        <f>'[1]Лист 1'!#REF!</f>
        <v>#REF!</v>
      </c>
      <c r="KUT29" s="29" t="e">
        <f>'[1]Лист 1'!#REF!</f>
        <v>#REF!</v>
      </c>
      <c r="KUU29" s="29" t="e">
        <f>'[1]Лист 1'!#REF!</f>
        <v>#REF!</v>
      </c>
      <c r="KUV29" s="29" t="e">
        <f>'[1]Лист 1'!#REF!</f>
        <v>#REF!</v>
      </c>
      <c r="KUW29" s="29" t="e">
        <f>'[1]Лист 1'!#REF!</f>
        <v>#REF!</v>
      </c>
      <c r="KUX29" s="29" t="e">
        <f>'[1]Лист 1'!#REF!</f>
        <v>#REF!</v>
      </c>
      <c r="KUY29" s="29" t="e">
        <f>'[1]Лист 1'!#REF!</f>
        <v>#REF!</v>
      </c>
      <c r="KUZ29" s="29" t="e">
        <f>'[1]Лист 1'!#REF!</f>
        <v>#REF!</v>
      </c>
      <c r="KVA29" s="29" t="e">
        <f>'[1]Лист 1'!#REF!</f>
        <v>#REF!</v>
      </c>
      <c r="KVB29" s="29" t="e">
        <f>'[1]Лист 1'!#REF!</f>
        <v>#REF!</v>
      </c>
      <c r="KVC29" s="29" t="e">
        <f>'[1]Лист 1'!#REF!</f>
        <v>#REF!</v>
      </c>
      <c r="KVD29" s="29" t="e">
        <f>'[1]Лист 1'!#REF!</f>
        <v>#REF!</v>
      </c>
      <c r="KVE29" s="29" t="e">
        <f>'[1]Лист 1'!#REF!</f>
        <v>#REF!</v>
      </c>
      <c r="KVF29" s="29" t="e">
        <f>'[1]Лист 1'!#REF!</f>
        <v>#REF!</v>
      </c>
      <c r="KVG29" s="29" t="e">
        <f>'[1]Лист 1'!#REF!</f>
        <v>#REF!</v>
      </c>
      <c r="KVH29" s="29" t="e">
        <f>'[1]Лист 1'!#REF!</f>
        <v>#REF!</v>
      </c>
      <c r="KVI29" s="29" t="e">
        <f>'[1]Лист 1'!#REF!</f>
        <v>#REF!</v>
      </c>
      <c r="KVJ29" s="29" t="e">
        <f>'[1]Лист 1'!#REF!</f>
        <v>#REF!</v>
      </c>
      <c r="KVK29" s="29" t="e">
        <f>'[1]Лист 1'!#REF!</f>
        <v>#REF!</v>
      </c>
      <c r="KVL29" s="29" t="e">
        <f>'[1]Лист 1'!#REF!</f>
        <v>#REF!</v>
      </c>
      <c r="KVM29" s="29" t="e">
        <f>'[1]Лист 1'!#REF!</f>
        <v>#REF!</v>
      </c>
      <c r="KVN29" s="29" t="e">
        <f>'[1]Лист 1'!#REF!</f>
        <v>#REF!</v>
      </c>
      <c r="KVO29" s="29" t="e">
        <f>'[1]Лист 1'!#REF!</f>
        <v>#REF!</v>
      </c>
      <c r="KVP29" s="29" t="e">
        <f>'[1]Лист 1'!#REF!</f>
        <v>#REF!</v>
      </c>
      <c r="KVQ29" s="29" t="e">
        <f>'[1]Лист 1'!#REF!</f>
        <v>#REF!</v>
      </c>
      <c r="KVR29" s="29" t="e">
        <f>'[1]Лист 1'!#REF!</f>
        <v>#REF!</v>
      </c>
      <c r="KVS29" s="29" t="e">
        <f>'[1]Лист 1'!#REF!</f>
        <v>#REF!</v>
      </c>
      <c r="KVT29" s="29" t="e">
        <f>'[1]Лист 1'!#REF!</f>
        <v>#REF!</v>
      </c>
      <c r="KVU29" s="29" t="e">
        <f>'[1]Лист 1'!#REF!</f>
        <v>#REF!</v>
      </c>
      <c r="KVV29" s="29" t="e">
        <f>'[1]Лист 1'!#REF!</f>
        <v>#REF!</v>
      </c>
      <c r="KVW29" s="29" t="e">
        <f>'[1]Лист 1'!#REF!</f>
        <v>#REF!</v>
      </c>
      <c r="KVX29" s="29" t="e">
        <f>'[1]Лист 1'!#REF!</f>
        <v>#REF!</v>
      </c>
      <c r="KVY29" s="29" t="e">
        <f>'[1]Лист 1'!#REF!</f>
        <v>#REF!</v>
      </c>
      <c r="KVZ29" s="29" t="e">
        <f>'[1]Лист 1'!#REF!</f>
        <v>#REF!</v>
      </c>
      <c r="KWA29" s="29" t="e">
        <f>'[1]Лист 1'!#REF!</f>
        <v>#REF!</v>
      </c>
      <c r="KWB29" s="29" t="e">
        <f>'[1]Лист 1'!#REF!</f>
        <v>#REF!</v>
      </c>
      <c r="KWC29" s="29" t="e">
        <f>'[1]Лист 1'!#REF!</f>
        <v>#REF!</v>
      </c>
      <c r="KWD29" s="29" t="e">
        <f>'[1]Лист 1'!#REF!</f>
        <v>#REF!</v>
      </c>
      <c r="KWE29" s="29" t="e">
        <f>'[1]Лист 1'!#REF!</f>
        <v>#REF!</v>
      </c>
      <c r="KWF29" s="29" t="e">
        <f>'[1]Лист 1'!#REF!</f>
        <v>#REF!</v>
      </c>
      <c r="KWG29" s="29" t="e">
        <f>'[1]Лист 1'!#REF!</f>
        <v>#REF!</v>
      </c>
      <c r="KWH29" s="29" t="e">
        <f>'[1]Лист 1'!#REF!</f>
        <v>#REF!</v>
      </c>
      <c r="KWI29" s="29" t="e">
        <f>'[1]Лист 1'!#REF!</f>
        <v>#REF!</v>
      </c>
      <c r="KWJ29" s="29" t="e">
        <f>'[1]Лист 1'!#REF!</f>
        <v>#REF!</v>
      </c>
      <c r="KWK29" s="29" t="e">
        <f>'[1]Лист 1'!#REF!</f>
        <v>#REF!</v>
      </c>
      <c r="KWL29" s="29" t="e">
        <f>'[1]Лист 1'!#REF!</f>
        <v>#REF!</v>
      </c>
      <c r="KWM29" s="29" t="e">
        <f>'[1]Лист 1'!#REF!</f>
        <v>#REF!</v>
      </c>
      <c r="KWN29" s="29" t="e">
        <f>'[1]Лист 1'!#REF!</f>
        <v>#REF!</v>
      </c>
      <c r="KWO29" s="29" t="e">
        <f>'[1]Лист 1'!#REF!</f>
        <v>#REF!</v>
      </c>
      <c r="KWP29" s="29" t="e">
        <f>'[1]Лист 1'!#REF!</f>
        <v>#REF!</v>
      </c>
      <c r="KWQ29" s="29" t="e">
        <f>'[1]Лист 1'!#REF!</f>
        <v>#REF!</v>
      </c>
      <c r="KWR29" s="29" t="e">
        <f>'[1]Лист 1'!#REF!</f>
        <v>#REF!</v>
      </c>
      <c r="KWS29" s="29" t="e">
        <f>'[1]Лист 1'!#REF!</f>
        <v>#REF!</v>
      </c>
      <c r="KWT29" s="29" t="e">
        <f>'[1]Лист 1'!#REF!</f>
        <v>#REF!</v>
      </c>
      <c r="KWU29" s="29" t="e">
        <f>'[1]Лист 1'!#REF!</f>
        <v>#REF!</v>
      </c>
      <c r="KWV29" s="29" t="e">
        <f>'[1]Лист 1'!#REF!</f>
        <v>#REF!</v>
      </c>
      <c r="KWW29" s="29" t="e">
        <f>'[1]Лист 1'!#REF!</f>
        <v>#REF!</v>
      </c>
      <c r="KWX29" s="29" t="e">
        <f>'[1]Лист 1'!#REF!</f>
        <v>#REF!</v>
      </c>
      <c r="KWY29" s="29" t="e">
        <f>'[1]Лист 1'!#REF!</f>
        <v>#REF!</v>
      </c>
      <c r="KWZ29" s="29" t="e">
        <f>'[1]Лист 1'!#REF!</f>
        <v>#REF!</v>
      </c>
      <c r="KXA29" s="29" t="e">
        <f>'[1]Лист 1'!#REF!</f>
        <v>#REF!</v>
      </c>
      <c r="KXB29" s="29" t="e">
        <f>'[1]Лист 1'!#REF!</f>
        <v>#REF!</v>
      </c>
      <c r="KXC29" s="29" t="e">
        <f>'[1]Лист 1'!#REF!</f>
        <v>#REF!</v>
      </c>
      <c r="KXD29" s="29" t="e">
        <f>'[1]Лист 1'!#REF!</f>
        <v>#REF!</v>
      </c>
      <c r="KXE29" s="29" t="e">
        <f>'[1]Лист 1'!#REF!</f>
        <v>#REF!</v>
      </c>
      <c r="KXF29" s="29" t="e">
        <f>'[1]Лист 1'!#REF!</f>
        <v>#REF!</v>
      </c>
      <c r="KXG29" s="29" t="e">
        <f>'[1]Лист 1'!#REF!</f>
        <v>#REF!</v>
      </c>
      <c r="KXH29" s="29" t="e">
        <f>'[1]Лист 1'!#REF!</f>
        <v>#REF!</v>
      </c>
      <c r="KXI29" s="29" t="e">
        <f>'[1]Лист 1'!#REF!</f>
        <v>#REF!</v>
      </c>
      <c r="KXJ29" s="29" t="e">
        <f>'[1]Лист 1'!#REF!</f>
        <v>#REF!</v>
      </c>
      <c r="KXK29" s="29" t="e">
        <f>'[1]Лист 1'!#REF!</f>
        <v>#REF!</v>
      </c>
      <c r="KXL29" s="29" t="e">
        <f>'[1]Лист 1'!#REF!</f>
        <v>#REF!</v>
      </c>
      <c r="KXM29" s="29" t="e">
        <f>'[1]Лист 1'!#REF!</f>
        <v>#REF!</v>
      </c>
      <c r="KXN29" s="29" t="e">
        <f>'[1]Лист 1'!#REF!</f>
        <v>#REF!</v>
      </c>
      <c r="KXO29" s="29" t="e">
        <f>'[1]Лист 1'!#REF!</f>
        <v>#REF!</v>
      </c>
      <c r="KXP29" s="29" t="e">
        <f>'[1]Лист 1'!#REF!</f>
        <v>#REF!</v>
      </c>
      <c r="KXQ29" s="29" t="e">
        <f>'[1]Лист 1'!#REF!</f>
        <v>#REF!</v>
      </c>
      <c r="KXR29" s="29" t="e">
        <f>'[1]Лист 1'!#REF!</f>
        <v>#REF!</v>
      </c>
      <c r="KXS29" s="29" t="e">
        <f>'[1]Лист 1'!#REF!</f>
        <v>#REF!</v>
      </c>
      <c r="KXT29" s="29" t="e">
        <f>'[1]Лист 1'!#REF!</f>
        <v>#REF!</v>
      </c>
      <c r="KXU29" s="29" t="e">
        <f>'[1]Лист 1'!#REF!</f>
        <v>#REF!</v>
      </c>
      <c r="KXV29" s="29" t="e">
        <f>'[1]Лист 1'!#REF!</f>
        <v>#REF!</v>
      </c>
      <c r="KXW29" s="29" t="e">
        <f>'[1]Лист 1'!#REF!</f>
        <v>#REF!</v>
      </c>
      <c r="KXX29" s="29" t="e">
        <f>'[1]Лист 1'!#REF!</f>
        <v>#REF!</v>
      </c>
      <c r="KXY29" s="29" t="e">
        <f>'[1]Лист 1'!#REF!</f>
        <v>#REF!</v>
      </c>
      <c r="KXZ29" s="29" t="e">
        <f>'[1]Лист 1'!#REF!</f>
        <v>#REF!</v>
      </c>
      <c r="KYA29" s="29" t="e">
        <f>'[1]Лист 1'!#REF!</f>
        <v>#REF!</v>
      </c>
      <c r="KYB29" s="29" t="e">
        <f>'[1]Лист 1'!#REF!</f>
        <v>#REF!</v>
      </c>
      <c r="KYC29" s="29" t="e">
        <f>'[1]Лист 1'!#REF!</f>
        <v>#REF!</v>
      </c>
      <c r="KYD29" s="29" t="e">
        <f>'[1]Лист 1'!#REF!</f>
        <v>#REF!</v>
      </c>
      <c r="KYE29" s="29" t="e">
        <f>'[1]Лист 1'!#REF!</f>
        <v>#REF!</v>
      </c>
      <c r="KYF29" s="29" t="e">
        <f>'[1]Лист 1'!#REF!</f>
        <v>#REF!</v>
      </c>
      <c r="KYG29" s="29" t="e">
        <f>'[1]Лист 1'!#REF!</f>
        <v>#REF!</v>
      </c>
      <c r="KYH29" s="29" t="e">
        <f>'[1]Лист 1'!#REF!</f>
        <v>#REF!</v>
      </c>
      <c r="KYI29" s="29" t="e">
        <f>'[1]Лист 1'!#REF!</f>
        <v>#REF!</v>
      </c>
      <c r="KYJ29" s="29" t="e">
        <f>'[1]Лист 1'!#REF!</f>
        <v>#REF!</v>
      </c>
      <c r="KYK29" s="29" t="e">
        <f>'[1]Лист 1'!#REF!</f>
        <v>#REF!</v>
      </c>
      <c r="KYL29" s="29" t="e">
        <f>'[1]Лист 1'!#REF!</f>
        <v>#REF!</v>
      </c>
      <c r="KYM29" s="29" t="e">
        <f>'[1]Лист 1'!#REF!</f>
        <v>#REF!</v>
      </c>
      <c r="KYN29" s="29" t="e">
        <f>'[1]Лист 1'!#REF!</f>
        <v>#REF!</v>
      </c>
      <c r="KYO29" s="29" t="e">
        <f>'[1]Лист 1'!#REF!</f>
        <v>#REF!</v>
      </c>
      <c r="KYP29" s="29" t="e">
        <f>'[1]Лист 1'!#REF!</f>
        <v>#REF!</v>
      </c>
      <c r="KYQ29" s="29" t="e">
        <f>'[1]Лист 1'!#REF!</f>
        <v>#REF!</v>
      </c>
      <c r="KYR29" s="29" t="e">
        <f>'[1]Лист 1'!#REF!</f>
        <v>#REF!</v>
      </c>
      <c r="KYS29" s="29" t="e">
        <f>'[1]Лист 1'!#REF!</f>
        <v>#REF!</v>
      </c>
      <c r="KYT29" s="29" t="e">
        <f>'[1]Лист 1'!#REF!</f>
        <v>#REF!</v>
      </c>
      <c r="KYU29" s="29" t="e">
        <f>'[1]Лист 1'!#REF!</f>
        <v>#REF!</v>
      </c>
      <c r="KYV29" s="29" t="e">
        <f>'[1]Лист 1'!#REF!</f>
        <v>#REF!</v>
      </c>
      <c r="KYW29" s="29" t="e">
        <f>'[1]Лист 1'!#REF!</f>
        <v>#REF!</v>
      </c>
      <c r="KYX29" s="29" t="e">
        <f>'[1]Лист 1'!#REF!</f>
        <v>#REF!</v>
      </c>
      <c r="KYY29" s="29" t="e">
        <f>'[1]Лист 1'!#REF!</f>
        <v>#REF!</v>
      </c>
      <c r="KYZ29" s="29" t="e">
        <f>'[1]Лист 1'!#REF!</f>
        <v>#REF!</v>
      </c>
      <c r="KZA29" s="29" t="e">
        <f>'[1]Лист 1'!#REF!</f>
        <v>#REF!</v>
      </c>
      <c r="KZB29" s="29" t="e">
        <f>'[1]Лист 1'!#REF!</f>
        <v>#REF!</v>
      </c>
      <c r="KZC29" s="29" t="e">
        <f>'[1]Лист 1'!#REF!</f>
        <v>#REF!</v>
      </c>
      <c r="KZD29" s="29" t="e">
        <f>'[1]Лист 1'!#REF!</f>
        <v>#REF!</v>
      </c>
      <c r="KZE29" s="29" t="e">
        <f>'[1]Лист 1'!#REF!</f>
        <v>#REF!</v>
      </c>
      <c r="KZF29" s="29" t="e">
        <f>'[1]Лист 1'!#REF!</f>
        <v>#REF!</v>
      </c>
      <c r="KZG29" s="29" t="e">
        <f>'[1]Лист 1'!#REF!</f>
        <v>#REF!</v>
      </c>
      <c r="KZH29" s="29" t="e">
        <f>'[1]Лист 1'!#REF!</f>
        <v>#REF!</v>
      </c>
      <c r="KZI29" s="29" t="e">
        <f>'[1]Лист 1'!#REF!</f>
        <v>#REF!</v>
      </c>
      <c r="KZJ29" s="29" t="e">
        <f>'[1]Лист 1'!#REF!</f>
        <v>#REF!</v>
      </c>
      <c r="KZK29" s="29" t="e">
        <f>'[1]Лист 1'!#REF!</f>
        <v>#REF!</v>
      </c>
      <c r="KZL29" s="29" t="e">
        <f>'[1]Лист 1'!#REF!</f>
        <v>#REF!</v>
      </c>
      <c r="KZM29" s="29" t="e">
        <f>'[1]Лист 1'!#REF!</f>
        <v>#REF!</v>
      </c>
      <c r="KZN29" s="29" t="e">
        <f>'[1]Лист 1'!#REF!</f>
        <v>#REF!</v>
      </c>
      <c r="KZO29" s="29" t="e">
        <f>'[1]Лист 1'!#REF!</f>
        <v>#REF!</v>
      </c>
      <c r="KZP29" s="29" t="e">
        <f>'[1]Лист 1'!#REF!</f>
        <v>#REF!</v>
      </c>
      <c r="KZQ29" s="29" t="e">
        <f>'[1]Лист 1'!#REF!</f>
        <v>#REF!</v>
      </c>
      <c r="KZR29" s="29" t="e">
        <f>'[1]Лист 1'!#REF!</f>
        <v>#REF!</v>
      </c>
      <c r="KZS29" s="29" t="e">
        <f>'[1]Лист 1'!#REF!</f>
        <v>#REF!</v>
      </c>
      <c r="KZT29" s="29" t="e">
        <f>'[1]Лист 1'!#REF!</f>
        <v>#REF!</v>
      </c>
      <c r="KZU29" s="29" t="e">
        <f>'[1]Лист 1'!#REF!</f>
        <v>#REF!</v>
      </c>
      <c r="KZV29" s="29" t="e">
        <f>'[1]Лист 1'!#REF!</f>
        <v>#REF!</v>
      </c>
      <c r="KZW29" s="29" t="e">
        <f>'[1]Лист 1'!#REF!</f>
        <v>#REF!</v>
      </c>
      <c r="KZX29" s="29" t="e">
        <f>'[1]Лист 1'!#REF!</f>
        <v>#REF!</v>
      </c>
      <c r="KZY29" s="29" t="e">
        <f>'[1]Лист 1'!#REF!</f>
        <v>#REF!</v>
      </c>
      <c r="KZZ29" s="29" t="e">
        <f>'[1]Лист 1'!#REF!</f>
        <v>#REF!</v>
      </c>
      <c r="LAA29" s="29" t="e">
        <f>'[1]Лист 1'!#REF!</f>
        <v>#REF!</v>
      </c>
      <c r="LAB29" s="29" t="e">
        <f>'[1]Лист 1'!#REF!</f>
        <v>#REF!</v>
      </c>
      <c r="LAC29" s="29" t="e">
        <f>'[1]Лист 1'!#REF!</f>
        <v>#REF!</v>
      </c>
      <c r="LAD29" s="29" t="e">
        <f>'[1]Лист 1'!#REF!</f>
        <v>#REF!</v>
      </c>
      <c r="LAE29" s="29" t="e">
        <f>'[1]Лист 1'!#REF!</f>
        <v>#REF!</v>
      </c>
      <c r="LAF29" s="29" t="e">
        <f>'[1]Лист 1'!#REF!</f>
        <v>#REF!</v>
      </c>
      <c r="LAG29" s="29" t="e">
        <f>'[1]Лист 1'!#REF!</f>
        <v>#REF!</v>
      </c>
      <c r="LAH29" s="29" t="e">
        <f>'[1]Лист 1'!#REF!</f>
        <v>#REF!</v>
      </c>
      <c r="LAI29" s="29" t="e">
        <f>'[1]Лист 1'!#REF!</f>
        <v>#REF!</v>
      </c>
      <c r="LAJ29" s="29" t="e">
        <f>'[1]Лист 1'!#REF!</f>
        <v>#REF!</v>
      </c>
      <c r="LAK29" s="29" t="e">
        <f>'[1]Лист 1'!#REF!</f>
        <v>#REF!</v>
      </c>
      <c r="LAL29" s="29" t="e">
        <f>'[1]Лист 1'!#REF!</f>
        <v>#REF!</v>
      </c>
      <c r="LAM29" s="29" t="e">
        <f>'[1]Лист 1'!#REF!</f>
        <v>#REF!</v>
      </c>
      <c r="LAN29" s="29" t="e">
        <f>'[1]Лист 1'!#REF!</f>
        <v>#REF!</v>
      </c>
      <c r="LAO29" s="29" t="e">
        <f>'[1]Лист 1'!#REF!</f>
        <v>#REF!</v>
      </c>
      <c r="LAP29" s="29" t="e">
        <f>'[1]Лист 1'!#REF!</f>
        <v>#REF!</v>
      </c>
      <c r="LAQ29" s="29" t="e">
        <f>'[1]Лист 1'!#REF!</f>
        <v>#REF!</v>
      </c>
      <c r="LAR29" s="29" t="e">
        <f>'[1]Лист 1'!#REF!</f>
        <v>#REF!</v>
      </c>
      <c r="LAS29" s="29" t="e">
        <f>'[1]Лист 1'!#REF!</f>
        <v>#REF!</v>
      </c>
      <c r="LAT29" s="29" t="e">
        <f>'[1]Лист 1'!#REF!</f>
        <v>#REF!</v>
      </c>
      <c r="LAU29" s="29" t="e">
        <f>'[1]Лист 1'!#REF!</f>
        <v>#REF!</v>
      </c>
      <c r="LAV29" s="29" t="e">
        <f>'[1]Лист 1'!#REF!</f>
        <v>#REF!</v>
      </c>
      <c r="LAW29" s="29" t="e">
        <f>'[1]Лист 1'!#REF!</f>
        <v>#REF!</v>
      </c>
      <c r="LAX29" s="29" t="e">
        <f>'[1]Лист 1'!#REF!</f>
        <v>#REF!</v>
      </c>
      <c r="LAY29" s="29" t="e">
        <f>'[1]Лист 1'!#REF!</f>
        <v>#REF!</v>
      </c>
      <c r="LAZ29" s="29" t="e">
        <f>'[1]Лист 1'!#REF!</f>
        <v>#REF!</v>
      </c>
      <c r="LBA29" s="29" t="e">
        <f>'[1]Лист 1'!#REF!</f>
        <v>#REF!</v>
      </c>
      <c r="LBB29" s="29" t="e">
        <f>'[1]Лист 1'!#REF!</f>
        <v>#REF!</v>
      </c>
      <c r="LBC29" s="29" t="e">
        <f>'[1]Лист 1'!#REF!</f>
        <v>#REF!</v>
      </c>
      <c r="LBD29" s="29" t="e">
        <f>'[1]Лист 1'!#REF!</f>
        <v>#REF!</v>
      </c>
      <c r="LBE29" s="29" t="e">
        <f>'[1]Лист 1'!#REF!</f>
        <v>#REF!</v>
      </c>
      <c r="LBF29" s="29" t="e">
        <f>'[1]Лист 1'!#REF!</f>
        <v>#REF!</v>
      </c>
      <c r="LBG29" s="29" t="e">
        <f>'[1]Лист 1'!#REF!</f>
        <v>#REF!</v>
      </c>
      <c r="LBH29" s="29" t="e">
        <f>'[1]Лист 1'!#REF!</f>
        <v>#REF!</v>
      </c>
      <c r="LBI29" s="29" t="e">
        <f>'[1]Лист 1'!#REF!</f>
        <v>#REF!</v>
      </c>
      <c r="LBJ29" s="29" t="e">
        <f>'[1]Лист 1'!#REF!</f>
        <v>#REF!</v>
      </c>
      <c r="LBK29" s="29" t="e">
        <f>'[1]Лист 1'!#REF!</f>
        <v>#REF!</v>
      </c>
      <c r="LBL29" s="29" t="e">
        <f>'[1]Лист 1'!#REF!</f>
        <v>#REF!</v>
      </c>
      <c r="LBM29" s="29" t="e">
        <f>'[1]Лист 1'!#REF!</f>
        <v>#REF!</v>
      </c>
      <c r="LBN29" s="29" t="e">
        <f>'[1]Лист 1'!#REF!</f>
        <v>#REF!</v>
      </c>
      <c r="LBO29" s="29" t="e">
        <f>'[1]Лист 1'!#REF!</f>
        <v>#REF!</v>
      </c>
      <c r="LBP29" s="29" t="e">
        <f>'[1]Лист 1'!#REF!</f>
        <v>#REF!</v>
      </c>
      <c r="LBQ29" s="29" t="e">
        <f>'[1]Лист 1'!#REF!</f>
        <v>#REF!</v>
      </c>
      <c r="LBR29" s="29" t="e">
        <f>'[1]Лист 1'!#REF!</f>
        <v>#REF!</v>
      </c>
      <c r="LBS29" s="29" t="e">
        <f>'[1]Лист 1'!#REF!</f>
        <v>#REF!</v>
      </c>
      <c r="LBT29" s="29" t="e">
        <f>'[1]Лист 1'!#REF!</f>
        <v>#REF!</v>
      </c>
      <c r="LBU29" s="29" t="e">
        <f>'[1]Лист 1'!#REF!</f>
        <v>#REF!</v>
      </c>
      <c r="LBV29" s="29" t="e">
        <f>'[1]Лист 1'!#REF!</f>
        <v>#REF!</v>
      </c>
      <c r="LBW29" s="29" t="e">
        <f>'[1]Лист 1'!#REF!</f>
        <v>#REF!</v>
      </c>
      <c r="LBX29" s="29" t="e">
        <f>'[1]Лист 1'!#REF!</f>
        <v>#REF!</v>
      </c>
      <c r="LBY29" s="29" t="e">
        <f>'[1]Лист 1'!#REF!</f>
        <v>#REF!</v>
      </c>
      <c r="LBZ29" s="29" t="e">
        <f>'[1]Лист 1'!#REF!</f>
        <v>#REF!</v>
      </c>
      <c r="LCA29" s="29" t="e">
        <f>'[1]Лист 1'!#REF!</f>
        <v>#REF!</v>
      </c>
      <c r="LCB29" s="29" t="e">
        <f>'[1]Лист 1'!#REF!</f>
        <v>#REF!</v>
      </c>
      <c r="LCC29" s="29" t="e">
        <f>'[1]Лист 1'!#REF!</f>
        <v>#REF!</v>
      </c>
      <c r="LCD29" s="29" t="e">
        <f>'[1]Лист 1'!#REF!</f>
        <v>#REF!</v>
      </c>
      <c r="LCE29" s="29" t="e">
        <f>'[1]Лист 1'!#REF!</f>
        <v>#REF!</v>
      </c>
      <c r="LCF29" s="29" t="e">
        <f>'[1]Лист 1'!#REF!</f>
        <v>#REF!</v>
      </c>
      <c r="LCG29" s="29" t="e">
        <f>'[1]Лист 1'!#REF!</f>
        <v>#REF!</v>
      </c>
      <c r="LCH29" s="29" t="e">
        <f>'[1]Лист 1'!#REF!</f>
        <v>#REF!</v>
      </c>
      <c r="LCI29" s="29" t="e">
        <f>'[1]Лист 1'!#REF!</f>
        <v>#REF!</v>
      </c>
      <c r="LCJ29" s="29" t="e">
        <f>'[1]Лист 1'!#REF!</f>
        <v>#REF!</v>
      </c>
      <c r="LCK29" s="29" t="e">
        <f>'[1]Лист 1'!#REF!</f>
        <v>#REF!</v>
      </c>
      <c r="LCL29" s="29" t="e">
        <f>'[1]Лист 1'!#REF!</f>
        <v>#REF!</v>
      </c>
      <c r="LCM29" s="29" t="e">
        <f>'[1]Лист 1'!#REF!</f>
        <v>#REF!</v>
      </c>
      <c r="LCN29" s="29" t="e">
        <f>'[1]Лист 1'!#REF!</f>
        <v>#REF!</v>
      </c>
      <c r="LCO29" s="29" t="e">
        <f>'[1]Лист 1'!#REF!</f>
        <v>#REF!</v>
      </c>
      <c r="LCP29" s="29" t="e">
        <f>'[1]Лист 1'!#REF!</f>
        <v>#REF!</v>
      </c>
      <c r="LCQ29" s="29" t="e">
        <f>'[1]Лист 1'!#REF!</f>
        <v>#REF!</v>
      </c>
      <c r="LCR29" s="29" t="e">
        <f>'[1]Лист 1'!#REF!</f>
        <v>#REF!</v>
      </c>
      <c r="LCS29" s="29" t="e">
        <f>'[1]Лист 1'!#REF!</f>
        <v>#REF!</v>
      </c>
      <c r="LCT29" s="29" t="e">
        <f>'[1]Лист 1'!#REF!</f>
        <v>#REF!</v>
      </c>
      <c r="LCU29" s="29" t="e">
        <f>'[1]Лист 1'!#REF!</f>
        <v>#REF!</v>
      </c>
      <c r="LCV29" s="29" t="e">
        <f>'[1]Лист 1'!#REF!</f>
        <v>#REF!</v>
      </c>
      <c r="LCW29" s="29" t="e">
        <f>'[1]Лист 1'!#REF!</f>
        <v>#REF!</v>
      </c>
      <c r="LCX29" s="29" t="e">
        <f>'[1]Лист 1'!#REF!</f>
        <v>#REF!</v>
      </c>
      <c r="LCY29" s="29" t="e">
        <f>'[1]Лист 1'!#REF!</f>
        <v>#REF!</v>
      </c>
      <c r="LCZ29" s="29" t="e">
        <f>'[1]Лист 1'!#REF!</f>
        <v>#REF!</v>
      </c>
      <c r="LDA29" s="29" t="e">
        <f>'[1]Лист 1'!#REF!</f>
        <v>#REF!</v>
      </c>
      <c r="LDB29" s="29" t="e">
        <f>'[1]Лист 1'!#REF!</f>
        <v>#REF!</v>
      </c>
      <c r="LDC29" s="29" t="e">
        <f>'[1]Лист 1'!#REF!</f>
        <v>#REF!</v>
      </c>
      <c r="LDD29" s="29" t="e">
        <f>'[1]Лист 1'!#REF!</f>
        <v>#REF!</v>
      </c>
      <c r="LDE29" s="29" t="e">
        <f>'[1]Лист 1'!#REF!</f>
        <v>#REF!</v>
      </c>
      <c r="LDF29" s="29" t="e">
        <f>'[1]Лист 1'!#REF!</f>
        <v>#REF!</v>
      </c>
      <c r="LDG29" s="29" t="e">
        <f>'[1]Лист 1'!#REF!</f>
        <v>#REF!</v>
      </c>
      <c r="LDH29" s="29" t="e">
        <f>'[1]Лист 1'!#REF!</f>
        <v>#REF!</v>
      </c>
      <c r="LDI29" s="29" t="e">
        <f>'[1]Лист 1'!#REF!</f>
        <v>#REF!</v>
      </c>
      <c r="LDJ29" s="29" t="e">
        <f>'[1]Лист 1'!#REF!</f>
        <v>#REF!</v>
      </c>
      <c r="LDK29" s="29" t="e">
        <f>'[1]Лист 1'!#REF!</f>
        <v>#REF!</v>
      </c>
      <c r="LDL29" s="29" t="e">
        <f>'[1]Лист 1'!#REF!</f>
        <v>#REF!</v>
      </c>
      <c r="LDM29" s="29" t="e">
        <f>'[1]Лист 1'!#REF!</f>
        <v>#REF!</v>
      </c>
      <c r="LDN29" s="29" t="e">
        <f>'[1]Лист 1'!#REF!</f>
        <v>#REF!</v>
      </c>
      <c r="LDO29" s="29" t="e">
        <f>'[1]Лист 1'!#REF!</f>
        <v>#REF!</v>
      </c>
      <c r="LDP29" s="29" t="e">
        <f>'[1]Лист 1'!#REF!</f>
        <v>#REF!</v>
      </c>
      <c r="LDQ29" s="29" t="e">
        <f>'[1]Лист 1'!#REF!</f>
        <v>#REF!</v>
      </c>
      <c r="LDR29" s="29" t="e">
        <f>'[1]Лист 1'!#REF!</f>
        <v>#REF!</v>
      </c>
      <c r="LDS29" s="29" t="e">
        <f>'[1]Лист 1'!#REF!</f>
        <v>#REF!</v>
      </c>
      <c r="LDT29" s="29" t="e">
        <f>'[1]Лист 1'!#REF!</f>
        <v>#REF!</v>
      </c>
      <c r="LDU29" s="29" t="e">
        <f>'[1]Лист 1'!#REF!</f>
        <v>#REF!</v>
      </c>
      <c r="LDV29" s="29" t="e">
        <f>'[1]Лист 1'!#REF!</f>
        <v>#REF!</v>
      </c>
      <c r="LDW29" s="29" t="e">
        <f>'[1]Лист 1'!#REF!</f>
        <v>#REF!</v>
      </c>
      <c r="LDX29" s="29" t="e">
        <f>'[1]Лист 1'!#REF!</f>
        <v>#REF!</v>
      </c>
      <c r="LDY29" s="29" t="e">
        <f>'[1]Лист 1'!#REF!</f>
        <v>#REF!</v>
      </c>
      <c r="LDZ29" s="29" t="e">
        <f>'[1]Лист 1'!#REF!</f>
        <v>#REF!</v>
      </c>
      <c r="LEA29" s="29" t="e">
        <f>'[1]Лист 1'!#REF!</f>
        <v>#REF!</v>
      </c>
      <c r="LEB29" s="29" t="e">
        <f>'[1]Лист 1'!#REF!</f>
        <v>#REF!</v>
      </c>
      <c r="LEC29" s="29" t="e">
        <f>'[1]Лист 1'!#REF!</f>
        <v>#REF!</v>
      </c>
      <c r="LED29" s="29" t="e">
        <f>'[1]Лист 1'!#REF!</f>
        <v>#REF!</v>
      </c>
      <c r="LEE29" s="29" t="e">
        <f>'[1]Лист 1'!#REF!</f>
        <v>#REF!</v>
      </c>
      <c r="LEF29" s="29" t="e">
        <f>'[1]Лист 1'!#REF!</f>
        <v>#REF!</v>
      </c>
      <c r="LEG29" s="29" t="e">
        <f>'[1]Лист 1'!#REF!</f>
        <v>#REF!</v>
      </c>
      <c r="LEH29" s="29" t="e">
        <f>'[1]Лист 1'!#REF!</f>
        <v>#REF!</v>
      </c>
      <c r="LEI29" s="29" t="e">
        <f>'[1]Лист 1'!#REF!</f>
        <v>#REF!</v>
      </c>
      <c r="LEJ29" s="29" t="e">
        <f>'[1]Лист 1'!#REF!</f>
        <v>#REF!</v>
      </c>
      <c r="LEK29" s="29" t="e">
        <f>'[1]Лист 1'!#REF!</f>
        <v>#REF!</v>
      </c>
      <c r="LEL29" s="29" t="e">
        <f>'[1]Лист 1'!#REF!</f>
        <v>#REF!</v>
      </c>
      <c r="LEM29" s="29" t="e">
        <f>'[1]Лист 1'!#REF!</f>
        <v>#REF!</v>
      </c>
      <c r="LEN29" s="29" t="e">
        <f>'[1]Лист 1'!#REF!</f>
        <v>#REF!</v>
      </c>
      <c r="LEO29" s="29" t="e">
        <f>'[1]Лист 1'!#REF!</f>
        <v>#REF!</v>
      </c>
      <c r="LEP29" s="29" t="e">
        <f>'[1]Лист 1'!#REF!</f>
        <v>#REF!</v>
      </c>
      <c r="LEQ29" s="29" t="e">
        <f>'[1]Лист 1'!#REF!</f>
        <v>#REF!</v>
      </c>
      <c r="LER29" s="29" t="e">
        <f>'[1]Лист 1'!#REF!</f>
        <v>#REF!</v>
      </c>
      <c r="LES29" s="29" t="e">
        <f>'[1]Лист 1'!#REF!</f>
        <v>#REF!</v>
      </c>
      <c r="LET29" s="29" t="e">
        <f>'[1]Лист 1'!#REF!</f>
        <v>#REF!</v>
      </c>
      <c r="LEU29" s="29" t="e">
        <f>'[1]Лист 1'!#REF!</f>
        <v>#REF!</v>
      </c>
      <c r="LEV29" s="29" t="e">
        <f>'[1]Лист 1'!#REF!</f>
        <v>#REF!</v>
      </c>
      <c r="LEW29" s="29" t="e">
        <f>'[1]Лист 1'!#REF!</f>
        <v>#REF!</v>
      </c>
      <c r="LEX29" s="29" t="e">
        <f>'[1]Лист 1'!#REF!</f>
        <v>#REF!</v>
      </c>
      <c r="LEY29" s="29" t="e">
        <f>'[1]Лист 1'!#REF!</f>
        <v>#REF!</v>
      </c>
      <c r="LEZ29" s="29" t="e">
        <f>'[1]Лист 1'!#REF!</f>
        <v>#REF!</v>
      </c>
      <c r="LFA29" s="29" t="e">
        <f>'[1]Лист 1'!#REF!</f>
        <v>#REF!</v>
      </c>
      <c r="LFB29" s="29" t="e">
        <f>'[1]Лист 1'!#REF!</f>
        <v>#REF!</v>
      </c>
      <c r="LFC29" s="29" t="e">
        <f>'[1]Лист 1'!#REF!</f>
        <v>#REF!</v>
      </c>
      <c r="LFD29" s="29" t="e">
        <f>'[1]Лист 1'!#REF!</f>
        <v>#REF!</v>
      </c>
      <c r="LFE29" s="29" t="e">
        <f>'[1]Лист 1'!#REF!</f>
        <v>#REF!</v>
      </c>
      <c r="LFF29" s="29" t="e">
        <f>'[1]Лист 1'!#REF!</f>
        <v>#REF!</v>
      </c>
      <c r="LFG29" s="29" t="e">
        <f>'[1]Лист 1'!#REF!</f>
        <v>#REF!</v>
      </c>
      <c r="LFH29" s="29" t="e">
        <f>'[1]Лист 1'!#REF!</f>
        <v>#REF!</v>
      </c>
      <c r="LFI29" s="29" t="e">
        <f>'[1]Лист 1'!#REF!</f>
        <v>#REF!</v>
      </c>
      <c r="LFJ29" s="29" t="e">
        <f>'[1]Лист 1'!#REF!</f>
        <v>#REF!</v>
      </c>
      <c r="LFK29" s="29" t="e">
        <f>'[1]Лист 1'!#REF!</f>
        <v>#REF!</v>
      </c>
      <c r="LFL29" s="29" t="e">
        <f>'[1]Лист 1'!#REF!</f>
        <v>#REF!</v>
      </c>
      <c r="LFM29" s="29" t="e">
        <f>'[1]Лист 1'!#REF!</f>
        <v>#REF!</v>
      </c>
      <c r="LFN29" s="29" t="e">
        <f>'[1]Лист 1'!#REF!</f>
        <v>#REF!</v>
      </c>
      <c r="LFO29" s="29" t="e">
        <f>'[1]Лист 1'!#REF!</f>
        <v>#REF!</v>
      </c>
      <c r="LFP29" s="29" t="e">
        <f>'[1]Лист 1'!#REF!</f>
        <v>#REF!</v>
      </c>
      <c r="LFQ29" s="29" t="e">
        <f>'[1]Лист 1'!#REF!</f>
        <v>#REF!</v>
      </c>
      <c r="LFR29" s="29" t="e">
        <f>'[1]Лист 1'!#REF!</f>
        <v>#REF!</v>
      </c>
      <c r="LFS29" s="29" t="e">
        <f>'[1]Лист 1'!#REF!</f>
        <v>#REF!</v>
      </c>
      <c r="LFT29" s="29" t="e">
        <f>'[1]Лист 1'!#REF!</f>
        <v>#REF!</v>
      </c>
      <c r="LFU29" s="29" t="e">
        <f>'[1]Лист 1'!#REF!</f>
        <v>#REF!</v>
      </c>
      <c r="LFV29" s="29" t="e">
        <f>'[1]Лист 1'!#REF!</f>
        <v>#REF!</v>
      </c>
      <c r="LFW29" s="29" t="e">
        <f>'[1]Лист 1'!#REF!</f>
        <v>#REF!</v>
      </c>
      <c r="LFX29" s="29" t="e">
        <f>'[1]Лист 1'!#REF!</f>
        <v>#REF!</v>
      </c>
      <c r="LFY29" s="29" t="e">
        <f>'[1]Лист 1'!#REF!</f>
        <v>#REF!</v>
      </c>
      <c r="LFZ29" s="29" t="e">
        <f>'[1]Лист 1'!#REF!</f>
        <v>#REF!</v>
      </c>
      <c r="LGA29" s="29" t="e">
        <f>'[1]Лист 1'!#REF!</f>
        <v>#REF!</v>
      </c>
      <c r="LGB29" s="29" t="e">
        <f>'[1]Лист 1'!#REF!</f>
        <v>#REF!</v>
      </c>
      <c r="LGC29" s="29" t="e">
        <f>'[1]Лист 1'!#REF!</f>
        <v>#REF!</v>
      </c>
      <c r="LGD29" s="29" t="e">
        <f>'[1]Лист 1'!#REF!</f>
        <v>#REF!</v>
      </c>
      <c r="LGE29" s="29" t="e">
        <f>'[1]Лист 1'!#REF!</f>
        <v>#REF!</v>
      </c>
      <c r="LGF29" s="29" t="e">
        <f>'[1]Лист 1'!#REF!</f>
        <v>#REF!</v>
      </c>
      <c r="LGG29" s="29" t="e">
        <f>'[1]Лист 1'!#REF!</f>
        <v>#REF!</v>
      </c>
      <c r="LGH29" s="29" t="e">
        <f>'[1]Лист 1'!#REF!</f>
        <v>#REF!</v>
      </c>
      <c r="LGI29" s="29" t="e">
        <f>'[1]Лист 1'!#REF!</f>
        <v>#REF!</v>
      </c>
      <c r="LGJ29" s="29" t="e">
        <f>'[1]Лист 1'!#REF!</f>
        <v>#REF!</v>
      </c>
      <c r="LGK29" s="29" t="e">
        <f>'[1]Лист 1'!#REF!</f>
        <v>#REF!</v>
      </c>
      <c r="LGL29" s="29" t="e">
        <f>'[1]Лист 1'!#REF!</f>
        <v>#REF!</v>
      </c>
      <c r="LGM29" s="29" t="e">
        <f>'[1]Лист 1'!#REF!</f>
        <v>#REF!</v>
      </c>
      <c r="LGN29" s="29" t="e">
        <f>'[1]Лист 1'!#REF!</f>
        <v>#REF!</v>
      </c>
      <c r="LGO29" s="29" t="e">
        <f>'[1]Лист 1'!#REF!</f>
        <v>#REF!</v>
      </c>
      <c r="LGP29" s="29" t="e">
        <f>'[1]Лист 1'!#REF!</f>
        <v>#REF!</v>
      </c>
      <c r="LGQ29" s="29" t="e">
        <f>'[1]Лист 1'!#REF!</f>
        <v>#REF!</v>
      </c>
      <c r="LGR29" s="29" t="e">
        <f>'[1]Лист 1'!#REF!</f>
        <v>#REF!</v>
      </c>
      <c r="LGS29" s="29" t="e">
        <f>'[1]Лист 1'!#REF!</f>
        <v>#REF!</v>
      </c>
      <c r="LGT29" s="29" t="e">
        <f>'[1]Лист 1'!#REF!</f>
        <v>#REF!</v>
      </c>
      <c r="LGU29" s="29" t="e">
        <f>'[1]Лист 1'!#REF!</f>
        <v>#REF!</v>
      </c>
      <c r="LGV29" s="29" t="e">
        <f>'[1]Лист 1'!#REF!</f>
        <v>#REF!</v>
      </c>
      <c r="LGW29" s="29" t="e">
        <f>'[1]Лист 1'!#REF!</f>
        <v>#REF!</v>
      </c>
      <c r="LGX29" s="29" t="e">
        <f>'[1]Лист 1'!#REF!</f>
        <v>#REF!</v>
      </c>
      <c r="LGY29" s="29" t="e">
        <f>'[1]Лист 1'!#REF!</f>
        <v>#REF!</v>
      </c>
      <c r="LGZ29" s="29" t="e">
        <f>'[1]Лист 1'!#REF!</f>
        <v>#REF!</v>
      </c>
      <c r="LHA29" s="29" t="e">
        <f>'[1]Лист 1'!#REF!</f>
        <v>#REF!</v>
      </c>
      <c r="LHB29" s="29" t="e">
        <f>'[1]Лист 1'!#REF!</f>
        <v>#REF!</v>
      </c>
      <c r="LHC29" s="29" t="e">
        <f>'[1]Лист 1'!#REF!</f>
        <v>#REF!</v>
      </c>
      <c r="LHD29" s="29" t="e">
        <f>'[1]Лист 1'!#REF!</f>
        <v>#REF!</v>
      </c>
      <c r="LHE29" s="29" t="e">
        <f>'[1]Лист 1'!#REF!</f>
        <v>#REF!</v>
      </c>
      <c r="LHF29" s="29" t="e">
        <f>'[1]Лист 1'!#REF!</f>
        <v>#REF!</v>
      </c>
      <c r="LHG29" s="29" t="e">
        <f>'[1]Лист 1'!#REF!</f>
        <v>#REF!</v>
      </c>
      <c r="LHH29" s="29" t="e">
        <f>'[1]Лист 1'!#REF!</f>
        <v>#REF!</v>
      </c>
      <c r="LHI29" s="29" t="e">
        <f>'[1]Лист 1'!#REF!</f>
        <v>#REF!</v>
      </c>
      <c r="LHJ29" s="29" t="e">
        <f>'[1]Лист 1'!#REF!</f>
        <v>#REF!</v>
      </c>
      <c r="LHK29" s="29" t="e">
        <f>'[1]Лист 1'!#REF!</f>
        <v>#REF!</v>
      </c>
      <c r="LHL29" s="29" t="e">
        <f>'[1]Лист 1'!#REF!</f>
        <v>#REF!</v>
      </c>
      <c r="LHM29" s="29" t="e">
        <f>'[1]Лист 1'!#REF!</f>
        <v>#REF!</v>
      </c>
      <c r="LHN29" s="29" t="e">
        <f>'[1]Лист 1'!#REF!</f>
        <v>#REF!</v>
      </c>
      <c r="LHO29" s="29" t="e">
        <f>'[1]Лист 1'!#REF!</f>
        <v>#REF!</v>
      </c>
      <c r="LHP29" s="29" t="e">
        <f>'[1]Лист 1'!#REF!</f>
        <v>#REF!</v>
      </c>
      <c r="LHQ29" s="29" t="e">
        <f>'[1]Лист 1'!#REF!</f>
        <v>#REF!</v>
      </c>
      <c r="LHR29" s="29" t="e">
        <f>'[1]Лист 1'!#REF!</f>
        <v>#REF!</v>
      </c>
      <c r="LHS29" s="29" t="e">
        <f>'[1]Лист 1'!#REF!</f>
        <v>#REF!</v>
      </c>
      <c r="LHT29" s="29" t="e">
        <f>'[1]Лист 1'!#REF!</f>
        <v>#REF!</v>
      </c>
      <c r="LHU29" s="29" t="e">
        <f>'[1]Лист 1'!#REF!</f>
        <v>#REF!</v>
      </c>
      <c r="LHV29" s="29" t="e">
        <f>'[1]Лист 1'!#REF!</f>
        <v>#REF!</v>
      </c>
      <c r="LHW29" s="29" t="e">
        <f>'[1]Лист 1'!#REF!</f>
        <v>#REF!</v>
      </c>
      <c r="LHX29" s="29" t="e">
        <f>'[1]Лист 1'!#REF!</f>
        <v>#REF!</v>
      </c>
      <c r="LHY29" s="29" t="e">
        <f>'[1]Лист 1'!#REF!</f>
        <v>#REF!</v>
      </c>
      <c r="LHZ29" s="29" t="e">
        <f>'[1]Лист 1'!#REF!</f>
        <v>#REF!</v>
      </c>
      <c r="LIA29" s="29" t="e">
        <f>'[1]Лист 1'!#REF!</f>
        <v>#REF!</v>
      </c>
      <c r="LIB29" s="29" t="e">
        <f>'[1]Лист 1'!#REF!</f>
        <v>#REF!</v>
      </c>
      <c r="LIC29" s="29" t="e">
        <f>'[1]Лист 1'!#REF!</f>
        <v>#REF!</v>
      </c>
      <c r="LID29" s="29" t="e">
        <f>'[1]Лист 1'!#REF!</f>
        <v>#REF!</v>
      </c>
      <c r="LIE29" s="29" t="e">
        <f>'[1]Лист 1'!#REF!</f>
        <v>#REF!</v>
      </c>
      <c r="LIF29" s="29" t="e">
        <f>'[1]Лист 1'!#REF!</f>
        <v>#REF!</v>
      </c>
      <c r="LIG29" s="29" t="e">
        <f>'[1]Лист 1'!#REF!</f>
        <v>#REF!</v>
      </c>
      <c r="LIH29" s="29" t="e">
        <f>'[1]Лист 1'!#REF!</f>
        <v>#REF!</v>
      </c>
      <c r="LII29" s="29" t="e">
        <f>'[1]Лист 1'!#REF!</f>
        <v>#REF!</v>
      </c>
      <c r="LIJ29" s="29" t="e">
        <f>'[1]Лист 1'!#REF!</f>
        <v>#REF!</v>
      </c>
      <c r="LIK29" s="29" t="e">
        <f>'[1]Лист 1'!#REF!</f>
        <v>#REF!</v>
      </c>
      <c r="LIL29" s="29" t="e">
        <f>'[1]Лист 1'!#REF!</f>
        <v>#REF!</v>
      </c>
      <c r="LIM29" s="29" t="e">
        <f>'[1]Лист 1'!#REF!</f>
        <v>#REF!</v>
      </c>
      <c r="LIN29" s="29" t="e">
        <f>'[1]Лист 1'!#REF!</f>
        <v>#REF!</v>
      </c>
      <c r="LIO29" s="29" t="e">
        <f>'[1]Лист 1'!#REF!</f>
        <v>#REF!</v>
      </c>
      <c r="LIP29" s="29" t="e">
        <f>'[1]Лист 1'!#REF!</f>
        <v>#REF!</v>
      </c>
      <c r="LIQ29" s="29" t="e">
        <f>'[1]Лист 1'!#REF!</f>
        <v>#REF!</v>
      </c>
      <c r="LIR29" s="29" t="e">
        <f>'[1]Лист 1'!#REF!</f>
        <v>#REF!</v>
      </c>
      <c r="LIS29" s="29" t="e">
        <f>'[1]Лист 1'!#REF!</f>
        <v>#REF!</v>
      </c>
      <c r="LIT29" s="29" t="e">
        <f>'[1]Лист 1'!#REF!</f>
        <v>#REF!</v>
      </c>
      <c r="LIU29" s="29" t="e">
        <f>'[1]Лист 1'!#REF!</f>
        <v>#REF!</v>
      </c>
      <c r="LIV29" s="29" t="e">
        <f>'[1]Лист 1'!#REF!</f>
        <v>#REF!</v>
      </c>
      <c r="LIW29" s="29" t="e">
        <f>'[1]Лист 1'!#REF!</f>
        <v>#REF!</v>
      </c>
      <c r="LIX29" s="29" t="e">
        <f>'[1]Лист 1'!#REF!</f>
        <v>#REF!</v>
      </c>
      <c r="LIY29" s="29" t="e">
        <f>'[1]Лист 1'!#REF!</f>
        <v>#REF!</v>
      </c>
      <c r="LIZ29" s="29" t="e">
        <f>'[1]Лист 1'!#REF!</f>
        <v>#REF!</v>
      </c>
      <c r="LJA29" s="29" t="e">
        <f>'[1]Лист 1'!#REF!</f>
        <v>#REF!</v>
      </c>
      <c r="LJB29" s="29" t="e">
        <f>'[1]Лист 1'!#REF!</f>
        <v>#REF!</v>
      </c>
      <c r="LJC29" s="29" t="e">
        <f>'[1]Лист 1'!#REF!</f>
        <v>#REF!</v>
      </c>
      <c r="LJD29" s="29" t="e">
        <f>'[1]Лист 1'!#REF!</f>
        <v>#REF!</v>
      </c>
      <c r="LJE29" s="29" t="e">
        <f>'[1]Лист 1'!#REF!</f>
        <v>#REF!</v>
      </c>
      <c r="LJF29" s="29" t="e">
        <f>'[1]Лист 1'!#REF!</f>
        <v>#REF!</v>
      </c>
      <c r="LJG29" s="29" t="e">
        <f>'[1]Лист 1'!#REF!</f>
        <v>#REF!</v>
      </c>
      <c r="LJH29" s="29" t="e">
        <f>'[1]Лист 1'!#REF!</f>
        <v>#REF!</v>
      </c>
      <c r="LJI29" s="29" t="e">
        <f>'[1]Лист 1'!#REF!</f>
        <v>#REF!</v>
      </c>
      <c r="LJJ29" s="29" t="e">
        <f>'[1]Лист 1'!#REF!</f>
        <v>#REF!</v>
      </c>
      <c r="LJK29" s="29" t="e">
        <f>'[1]Лист 1'!#REF!</f>
        <v>#REF!</v>
      </c>
      <c r="LJL29" s="29" t="e">
        <f>'[1]Лист 1'!#REF!</f>
        <v>#REF!</v>
      </c>
      <c r="LJM29" s="29" t="e">
        <f>'[1]Лист 1'!#REF!</f>
        <v>#REF!</v>
      </c>
      <c r="LJN29" s="29" t="e">
        <f>'[1]Лист 1'!#REF!</f>
        <v>#REF!</v>
      </c>
      <c r="LJO29" s="29" t="e">
        <f>'[1]Лист 1'!#REF!</f>
        <v>#REF!</v>
      </c>
      <c r="LJP29" s="29" t="e">
        <f>'[1]Лист 1'!#REF!</f>
        <v>#REF!</v>
      </c>
      <c r="LJQ29" s="29" t="e">
        <f>'[1]Лист 1'!#REF!</f>
        <v>#REF!</v>
      </c>
      <c r="LJR29" s="29" t="e">
        <f>'[1]Лист 1'!#REF!</f>
        <v>#REF!</v>
      </c>
      <c r="LJS29" s="29" t="e">
        <f>'[1]Лист 1'!#REF!</f>
        <v>#REF!</v>
      </c>
      <c r="LJT29" s="29" t="e">
        <f>'[1]Лист 1'!#REF!</f>
        <v>#REF!</v>
      </c>
      <c r="LJU29" s="29" t="e">
        <f>'[1]Лист 1'!#REF!</f>
        <v>#REF!</v>
      </c>
      <c r="LJV29" s="29" t="e">
        <f>'[1]Лист 1'!#REF!</f>
        <v>#REF!</v>
      </c>
      <c r="LJW29" s="29" t="e">
        <f>'[1]Лист 1'!#REF!</f>
        <v>#REF!</v>
      </c>
      <c r="LJX29" s="29" t="e">
        <f>'[1]Лист 1'!#REF!</f>
        <v>#REF!</v>
      </c>
      <c r="LJY29" s="29" t="e">
        <f>'[1]Лист 1'!#REF!</f>
        <v>#REF!</v>
      </c>
      <c r="LJZ29" s="29" t="e">
        <f>'[1]Лист 1'!#REF!</f>
        <v>#REF!</v>
      </c>
      <c r="LKA29" s="29" t="e">
        <f>'[1]Лист 1'!#REF!</f>
        <v>#REF!</v>
      </c>
      <c r="LKB29" s="29" t="e">
        <f>'[1]Лист 1'!#REF!</f>
        <v>#REF!</v>
      </c>
      <c r="LKC29" s="29" t="e">
        <f>'[1]Лист 1'!#REF!</f>
        <v>#REF!</v>
      </c>
      <c r="LKD29" s="29" t="e">
        <f>'[1]Лист 1'!#REF!</f>
        <v>#REF!</v>
      </c>
      <c r="LKE29" s="29" t="e">
        <f>'[1]Лист 1'!#REF!</f>
        <v>#REF!</v>
      </c>
      <c r="LKF29" s="29" t="e">
        <f>'[1]Лист 1'!#REF!</f>
        <v>#REF!</v>
      </c>
      <c r="LKG29" s="29" t="e">
        <f>'[1]Лист 1'!#REF!</f>
        <v>#REF!</v>
      </c>
      <c r="LKH29" s="29" t="e">
        <f>'[1]Лист 1'!#REF!</f>
        <v>#REF!</v>
      </c>
      <c r="LKI29" s="29" t="e">
        <f>'[1]Лист 1'!#REF!</f>
        <v>#REF!</v>
      </c>
      <c r="LKJ29" s="29" t="e">
        <f>'[1]Лист 1'!#REF!</f>
        <v>#REF!</v>
      </c>
      <c r="LKK29" s="29" t="e">
        <f>'[1]Лист 1'!#REF!</f>
        <v>#REF!</v>
      </c>
      <c r="LKL29" s="29" t="e">
        <f>'[1]Лист 1'!#REF!</f>
        <v>#REF!</v>
      </c>
      <c r="LKM29" s="29" t="e">
        <f>'[1]Лист 1'!#REF!</f>
        <v>#REF!</v>
      </c>
      <c r="LKN29" s="29" t="e">
        <f>'[1]Лист 1'!#REF!</f>
        <v>#REF!</v>
      </c>
      <c r="LKO29" s="29" t="e">
        <f>'[1]Лист 1'!#REF!</f>
        <v>#REF!</v>
      </c>
      <c r="LKP29" s="29" t="e">
        <f>'[1]Лист 1'!#REF!</f>
        <v>#REF!</v>
      </c>
      <c r="LKQ29" s="29" t="e">
        <f>'[1]Лист 1'!#REF!</f>
        <v>#REF!</v>
      </c>
      <c r="LKR29" s="29" t="e">
        <f>'[1]Лист 1'!#REF!</f>
        <v>#REF!</v>
      </c>
      <c r="LKS29" s="29" t="e">
        <f>'[1]Лист 1'!#REF!</f>
        <v>#REF!</v>
      </c>
      <c r="LKT29" s="29" t="e">
        <f>'[1]Лист 1'!#REF!</f>
        <v>#REF!</v>
      </c>
      <c r="LKU29" s="29" t="e">
        <f>'[1]Лист 1'!#REF!</f>
        <v>#REF!</v>
      </c>
      <c r="LKV29" s="29" t="e">
        <f>'[1]Лист 1'!#REF!</f>
        <v>#REF!</v>
      </c>
      <c r="LKW29" s="29" t="e">
        <f>'[1]Лист 1'!#REF!</f>
        <v>#REF!</v>
      </c>
      <c r="LKX29" s="29" t="e">
        <f>'[1]Лист 1'!#REF!</f>
        <v>#REF!</v>
      </c>
      <c r="LKY29" s="29" t="e">
        <f>'[1]Лист 1'!#REF!</f>
        <v>#REF!</v>
      </c>
      <c r="LKZ29" s="29" t="e">
        <f>'[1]Лист 1'!#REF!</f>
        <v>#REF!</v>
      </c>
      <c r="LLA29" s="29" t="e">
        <f>'[1]Лист 1'!#REF!</f>
        <v>#REF!</v>
      </c>
      <c r="LLB29" s="29" t="e">
        <f>'[1]Лист 1'!#REF!</f>
        <v>#REF!</v>
      </c>
      <c r="LLC29" s="29" t="e">
        <f>'[1]Лист 1'!#REF!</f>
        <v>#REF!</v>
      </c>
      <c r="LLD29" s="29" t="e">
        <f>'[1]Лист 1'!#REF!</f>
        <v>#REF!</v>
      </c>
      <c r="LLE29" s="29" t="e">
        <f>'[1]Лист 1'!#REF!</f>
        <v>#REF!</v>
      </c>
      <c r="LLF29" s="29" t="e">
        <f>'[1]Лист 1'!#REF!</f>
        <v>#REF!</v>
      </c>
      <c r="LLG29" s="29" t="e">
        <f>'[1]Лист 1'!#REF!</f>
        <v>#REF!</v>
      </c>
      <c r="LLH29" s="29" t="e">
        <f>'[1]Лист 1'!#REF!</f>
        <v>#REF!</v>
      </c>
      <c r="LLI29" s="29" t="e">
        <f>'[1]Лист 1'!#REF!</f>
        <v>#REF!</v>
      </c>
      <c r="LLJ29" s="29" t="e">
        <f>'[1]Лист 1'!#REF!</f>
        <v>#REF!</v>
      </c>
      <c r="LLK29" s="29" t="e">
        <f>'[1]Лист 1'!#REF!</f>
        <v>#REF!</v>
      </c>
      <c r="LLL29" s="29" t="e">
        <f>'[1]Лист 1'!#REF!</f>
        <v>#REF!</v>
      </c>
      <c r="LLM29" s="29" t="e">
        <f>'[1]Лист 1'!#REF!</f>
        <v>#REF!</v>
      </c>
      <c r="LLN29" s="29" t="e">
        <f>'[1]Лист 1'!#REF!</f>
        <v>#REF!</v>
      </c>
      <c r="LLO29" s="29" t="e">
        <f>'[1]Лист 1'!#REF!</f>
        <v>#REF!</v>
      </c>
      <c r="LLP29" s="29" t="e">
        <f>'[1]Лист 1'!#REF!</f>
        <v>#REF!</v>
      </c>
      <c r="LLQ29" s="29" t="e">
        <f>'[1]Лист 1'!#REF!</f>
        <v>#REF!</v>
      </c>
      <c r="LLR29" s="29" t="e">
        <f>'[1]Лист 1'!#REF!</f>
        <v>#REF!</v>
      </c>
      <c r="LLS29" s="29" t="e">
        <f>'[1]Лист 1'!#REF!</f>
        <v>#REF!</v>
      </c>
      <c r="LLT29" s="29" t="e">
        <f>'[1]Лист 1'!#REF!</f>
        <v>#REF!</v>
      </c>
      <c r="LLU29" s="29" t="e">
        <f>'[1]Лист 1'!#REF!</f>
        <v>#REF!</v>
      </c>
      <c r="LLV29" s="29" t="e">
        <f>'[1]Лист 1'!#REF!</f>
        <v>#REF!</v>
      </c>
      <c r="LLW29" s="29" t="e">
        <f>'[1]Лист 1'!#REF!</f>
        <v>#REF!</v>
      </c>
      <c r="LLX29" s="29" t="e">
        <f>'[1]Лист 1'!#REF!</f>
        <v>#REF!</v>
      </c>
      <c r="LLY29" s="29" t="e">
        <f>'[1]Лист 1'!#REF!</f>
        <v>#REF!</v>
      </c>
      <c r="LLZ29" s="29" t="e">
        <f>'[1]Лист 1'!#REF!</f>
        <v>#REF!</v>
      </c>
      <c r="LMA29" s="29" t="e">
        <f>'[1]Лист 1'!#REF!</f>
        <v>#REF!</v>
      </c>
      <c r="LMB29" s="29" t="e">
        <f>'[1]Лист 1'!#REF!</f>
        <v>#REF!</v>
      </c>
      <c r="LMC29" s="29" t="e">
        <f>'[1]Лист 1'!#REF!</f>
        <v>#REF!</v>
      </c>
      <c r="LMD29" s="29" t="e">
        <f>'[1]Лист 1'!#REF!</f>
        <v>#REF!</v>
      </c>
      <c r="LME29" s="29" t="e">
        <f>'[1]Лист 1'!#REF!</f>
        <v>#REF!</v>
      </c>
      <c r="LMF29" s="29" t="e">
        <f>'[1]Лист 1'!#REF!</f>
        <v>#REF!</v>
      </c>
      <c r="LMG29" s="29" t="e">
        <f>'[1]Лист 1'!#REF!</f>
        <v>#REF!</v>
      </c>
      <c r="LMH29" s="29" t="e">
        <f>'[1]Лист 1'!#REF!</f>
        <v>#REF!</v>
      </c>
      <c r="LMI29" s="29" t="e">
        <f>'[1]Лист 1'!#REF!</f>
        <v>#REF!</v>
      </c>
      <c r="LMJ29" s="29" t="e">
        <f>'[1]Лист 1'!#REF!</f>
        <v>#REF!</v>
      </c>
      <c r="LMK29" s="29" t="e">
        <f>'[1]Лист 1'!#REF!</f>
        <v>#REF!</v>
      </c>
      <c r="LML29" s="29" t="e">
        <f>'[1]Лист 1'!#REF!</f>
        <v>#REF!</v>
      </c>
      <c r="LMM29" s="29" t="e">
        <f>'[1]Лист 1'!#REF!</f>
        <v>#REF!</v>
      </c>
      <c r="LMN29" s="29" t="e">
        <f>'[1]Лист 1'!#REF!</f>
        <v>#REF!</v>
      </c>
      <c r="LMO29" s="29" t="e">
        <f>'[1]Лист 1'!#REF!</f>
        <v>#REF!</v>
      </c>
      <c r="LMP29" s="29" t="e">
        <f>'[1]Лист 1'!#REF!</f>
        <v>#REF!</v>
      </c>
      <c r="LMQ29" s="29" t="e">
        <f>'[1]Лист 1'!#REF!</f>
        <v>#REF!</v>
      </c>
      <c r="LMR29" s="29" t="e">
        <f>'[1]Лист 1'!#REF!</f>
        <v>#REF!</v>
      </c>
      <c r="LMS29" s="29" t="e">
        <f>'[1]Лист 1'!#REF!</f>
        <v>#REF!</v>
      </c>
      <c r="LMT29" s="29" t="e">
        <f>'[1]Лист 1'!#REF!</f>
        <v>#REF!</v>
      </c>
      <c r="LMU29" s="29" t="e">
        <f>'[1]Лист 1'!#REF!</f>
        <v>#REF!</v>
      </c>
      <c r="LMV29" s="29" t="e">
        <f>'[1]Лист 1'!#REF!</f>
        <v>#REF!</v>
      </c>
      <c r="LMW29" s="29" t="e">
        <f>'[1]Лист 1'!#REF!</f>
        <v>#REF!</v>
      </c>
      <c r="LMX29" s="29" t="e">
        <f>'[1]Лист 1'!#REF!</f>
        <v>#REF!</v>
      </c>
      <c r="LMY29" s="29" t="e">
        <f>'[1]Лист 1'!#REF!</f>
        <v>#REF!</v>
      </c>
      <c r="LMZ29" s="29" t="e">
        <f>'[1]Лист 1'!#REF!</f>
        <v>#REF!</v>
      </c>
      <c r="LNA29" s="29" t="e">
        <f>'[1]Лист 1'!#REF!</f>
        <v>#REF!</v>
      </c>
      <c r="LNB29" s="29" t="e">
        <f>'[1]Лист 1'!#REF!</f>
        <v>#REF!</v>
      </c>
      <c r="LNC29" s="29" t="e">
        <f>'[1]Лист 1'!#REF!</f>
        <v>#REF!</v>
      </c>
      <c r="LND29" s="29" t="e">
        <f>'[1]Лист 1'!#REF!</f>
        <v>#REF!</v>
      </c>
      <c r="LNE29" s="29" t="e">
        <f>'[1]Лист 1'!#REF!</f>
        <v>#REF!</v>
      </c>
      <c r="LNF29" s="29" t="e">
        <f>'[1]Лист 1'!#REF!</f>
        <v>#REF!</v>
      </c>
      <c r="LNG29" s="29" t="e">
        <f>'[1]Лист 1'!#REF!</f>
        <v>#REF!</v>
      </c>
      <c r="LNH29" s="29" t="e">
        <f>'[1]Лист 1'!#REF!</f>
        <v>#REF!</v>
      </c>
      <c r="LNI29" s="29" t="e">
        <f>'[1]Лист 1'!#REF!</f>
        <v>#REF!</v>
      </c>
      <c r="LNJ29" s="29" t="e">
        <f>'[1]Лист 1'!#REF!</f>
        <v>#REF!</v>
      </c>
      <c r="LNK29" s="29" t="e">
        <f>'[1]Лист 1'!#REF!</f>
        <v>#REF!</v>
      </c>
      <c r="LNL29" s="29" t="e">
        <f>'[1]Лист 1'!#REF!</f>
        <v>#REF!</v>
      </c>
      <c r="LNM29" s="29" t="e">
        <f>'[1]Лист 1'!#REF!</f>
        <v>#REF!</v>
      </c>
      <c r="LNN29" s="29" t="e">
        <f>'[1]Лист 1'!#REF!</f>
        <v>#REF!</v>
      </c>
      <c r="LNO29" s="29" t="e">
        <f>'[1]Лист 1'!#REF!</f>
        <v>#REF!</v>
      </c>
      <c r="LNP29" s="29" t="e">
        <f>'[1]Лист 1'!#REF!</f>
        <v>#REF!</v>
      </c>
      <c r="LNQ29" s="29" t="e">
        <f>'[1]Лист 1'!#REF!</f>
        <v>#REF!</v>
      </c>
      <c r="LNR29" s="29" t="e">
        <f>'[1]Лист 1'!#REF!</f>
        <v>#REF!</v>
      </c>
      <c r="LNS29" s="29" t="e">
        <f>'[1]Лист 1'!#REF!</f>
        <v>#REF!</v>
      </c>
      <c r="LNT29" s="29" t="e">
        <f>'[1]Лист 1'!#REF!</f>
        <v>#REF!</v>
      </c>
      <c r="LNU29" s="29" t="e">
        <f>'[1]Лист 1'!#REF!</f>
        <v>#REF!</v>
      </c>
      <c r="LNV29" s="29" t="e">
        <f>'[1]Лист 1'!#REF!</f>
        <v>#REF!</v>
      </c>
      <c r="LNW29" s="29" t="e">
        <f>'[1]Лист 1'!#REF!</f>
        <v>#REF!</v>
      </c>
      <c r="LNX29" s="29" t="e">
        <f>'[1]Лист 1'!#REF!</f>
        <v>#REF!</v>
      </c>
      <c r="LNY29" s="29" t="e">
        <f>'[1]Лист 1'!#REF!</f>
        <v>#REF!</v>
      </c>
      <c r="LNZ29" s="29" t="e">
        <f>'[1]Лист 1'!#REF!</f>
        <v>#REF!</v>
      </c>
      <c r="LOA29" s="29" t="e">
        <f>'[1]Лист 1'!#REF!</f>
        <v>#REF!</v>
      </c>
      <c r="LOB29" s="29" t="e">
        <f>'[1]Лист 1'!#REF!</f>
        <v>#REF!</v>
      </c>
      <c r="LOC29" s="29" t="e">
        <f>'[1]Лист 1'!#REF!</f>
        <v>#REF!</v>
      </c>
      <c r="LOD29" s="29" t="e">
        <f>'[1]Лист 1'!#REF!</f>
        <v>#REF!</v>
      </c>
      <c r="LOE29" s="29" t="e">
        <f>'[1]Лист 1'!#REF!</f>
        <v>#REF!</v>
      </c>
      <c r="LOF29" s="29" t="e">
        <f>'[1]Лист 1'!#REF!</f>
        <v>#REF!</v>
      </c>
      <c r="LOG29" s="29" t="e">
        <f>'[1]Лист 1'!#REF!</f>
        <v>#REF!</v>
      </c>
      <c r="LOH29" s="29" t="e">
        <f>'[1]Лист 1'!#REF!</f>
        <v>#REF!</v>
      </c>
      <c r="LOI29" s="29" t="e">
        <f>'[1]Лист 1'!#REF!</f>
        <v>#REF!</v>
      </c>
      <c r="LOJ29" s="29" t="e">
        <f>'[1]Лист 1'!#REF!</f>
        <v>#REF!</v>
      </c>
      <c r="LOK29" s="29" t="e">
        <f>'[1]Лист 1'!#REF!</f>
        <v>#REF!</v>
      </c>
      <c r="LOL29" s="29" t="e">
        <f>'[1]Лист 1'!#REF!</f>
        <v>#REF!</v>
      </c>
      <c r="LOM29" s="29" t="e">
        <f>'[1]Лист 1'!#REF!</f>
        <v>#REF!</v>
      </c>
      <c r="LON29" s="29" t="e">
        <f>'[1]Лист 1'!#REF!</f>
        <v>#REF!</v>
      </c>
      <c r="LOO29" s="29" t="e">
        <f>'[1]Лист 1'!#REF!</f>
        <v>#REF!</v>
      </c>
      <c r="LOP29" s="29" t="e">
        <f>'[1]Лист 1'!#REF!</f>
        <v>#REF!</v>
      </c>
      <c r="LOQ29" s="29" t="e">
        <f>'[1]Лист 1'!#REF!</f>
        <v>#REF!</v>
      </c>
      <c r="LOR29" s="29" t="e">
        <f>'[1]Лист 1'!#REF!</f>
        <v>#REF!</v>
      </c>
      <c r="LOS29" s="29" t="e">
        <f>'[1]Лист 1'!#REF!</f>
        <v>#REF!</v>
      </c>
      <c r="LOT29" s="29" t="e">
        <f>'[1]Лист 1'!#REF!</f>
        <v>#REF!</v>
      </c>
      <c r="LOU29" s="29" t="e">
        <f>'[1]Лист 1'!#REF!</f>
        <v>#REF!</v>
      </c>
      <c r="LOV29" s="29" t="e">
        <f>'[1]Лист 1'!#REF!</f>
        <v>#REF!</v>
      </c>
      <c r="LOW29" s="29" t="e">
        <f>'[1]Лист 1'!#REF!</f>
        <v>#REF!</v>
      </c>
      <c r="LOX29" s="29" t="e">
        <f>'[1]Лист 1'!#REF!</f>
        <v>#REF!</v>
      </c>
      <c r="LOY29" s="29" t="e">
        <f>'[1]Лист 1'!#REF!</f>
        <v>#REF!</v>
      </c>
      <c r="LOZ29" s="29" t="e">
        <f>'[1]Лист 1'!#REF!</f>
        <v>#REF!</v>
      </c>
      <c r="LPA29" s="29" t="e">
        <f>'[1]Лист 1'!#REF!</f>
        <v>#REF!</v>
      </c>
      <c r="LPB29" s="29" t="e">
        <f>'[1]Лист 1'!#REF!</f>
        <v>#REF!</v>
      </c>
      <c r="LPC29" s="29" t="e">
        <f>'[1]Лист 1'!#REF!</f>
        <v>#REF!</v>
      </c>
      <c r="LPD29" s="29" t="e">
        <f>'[1]Лист 1'!#REF!</f>
        <v>#REF!</v>
      </c>
      <c r="LPE29" s="29" t="e">
        <f>'[1]Лист 1'!#REF!</f>
        <v>#REF!</v>
      </c>
      <c r="LPF29" s="29" t="e">
        <f>'[1]Лист 1'!#REF!</f>
        <v>#REF!</v>
      </c>
      <c r="LPG29" s="29" t="e">
        <f>'[1]Лист 1'!#REF!</f>
        <v>#REF!</v>
      </c>
      <c r="LPH29" s="29" t="e">
        <f>'[1]Лист 1'!#REF!</f>
        <v>#REF!</v>
      </c>
      <c r="LPI29" s="29" t="e">
        <f>'[1]Лист 1'!#REF!</f>
        <v>#REF!</v>
      </c>
      <c r="LPJ29" s="29" t="e">
        <f>'[1]Лист 1'!#REF!</f>
        <v>#REF!</v>
      </c>
      <c r="LPK29" s="29" t="e">
        <f>'[1]Лист 1'!#REF!</f>
        <v>#REF!</v>
      </c>
      <c r="LPL29" s="29" t="e">
        <f>'[1]Лист 1'!#REF!</f>
        <v>#REF!</v>
      </c>
      <c r="LPM29" s="29" t="e">
        <f>'[1]Лист 1'!#REF!</f>
        <v>#REF!</v>
      </c>
      <c r="LPN29" s="29" t="e">
        <f>'[1]Лист 1'!#REF!</f>
        <v>#REF!</v>
      </c>
      <c r="LPO29" s="29" t="e">
        <f>'[1]Лист 1'!#REF!</f>
        <v>#REF!</v>
      </c>
      <c r="LPP29" s="29" t="e">
        <f>'[1]Лист 1'!#REF!</f>
        <v>#REF!</v>
      </c>
      <c r="LPQ29" s="29" t="e">
        <f>'[1]Лист 1'!#REF!</f>
        <v>#REF!</v>
      </c>
      <c r="LPR29" s="29" t="e">
        <f>'[1]Лист 1'!#REF!</f>
        <v>#REF!</v>
      </c>
      <c r="LPS29" s="29" t="e">
        <f>'[1]Лист 1'!#REF!</f>
        <v>#REF!</v>
      </c>
      <c r="LPT29" s="29" t="e">
        <f>'[1]Лист 1'!#REF!</f>
        <v>#REF!</v>
      </c>
      <c r="LPU29" s="29" t="e">
        <f>'[1]Лист 1'!#REF!</f>
        <v>#REF!</v>
      </c>
      <c r="LPV29" s="29" t="e">
        <f>'[1]Лист 1'!#REF!</f>
        <v>#REF!</v>
      </c>
      <c r="LPW29" s="29" t="e">
        <f>'[1]Лист 1'!#REF!</f>
        <v>#REF!</v>
      </c>
      <c r="LPX29" s="29" t="e">
        <f>'[1]Лист 1'!#REF!</f>
        <v>#REF!</v>
      </c>
      <c r="LPY29" s="29" t="e">
        <f>'[1]Лист 1'!#REF!</f>
        <v>#REF!</v>
      </c>
      <c r="LPZ29" s="29" t="e">
        <f>'[1]Лист 1'!#REF!</f>
        <v>#REF!</v>
      </c>
      <c r="LQA29" s="29" t="e">
        <f>'[1]Лист 1'!#REF!</f>
        <v>#REF!</v>
      </c>
      <c r="LQB29" s="29" t="e">
        <f>'[1]Лист 1'!#REF!</f>
        <v>#REF!</v>
      </c>
      <c r="LQC29" s="29" t="e">
        <f>'[1]Лист 1'!#REF!</f>
        <v>#REF!</v>
      </c>
      <c r="LQD29" s="29" t="e">
        <f>'[1]Лист 1'!#REF!</f>
        <v>#REF!</v>
      </c>
      <c r="LQE29" s="29" t="e">
        <f>'[1]Лист 1'!#REF!</f>
        <v>#REF!</v>
      </c>
      <c r="LQF29" s="29" t="e">
        <f>'[1]Лист 1'!#REF!</f>
        <v>#REF!</v>
      </c>
      <c r="LQG29" s="29" t="e">
        <f>'[1]Лист 1'!#REF!</f>
        <v>#REF!</v>
      </c>
      <c r="LQH29" s="29" t="e">
        <f>'[1]Лист 1'!#REF!</f>
        <v>#REF!</v>
      </c>
      <c r="LQI29" s="29" t="e">
        <f>'[1]Лист 1'!#REF!</f>
        <v>#REF!</v>
      </c>
      <c r="LQJ29" s="29" t="e">
        <f>'[1]Лист 1'!#REF!</f>
        <v>#REF!</v>
      </c>
      <c r="LQK29" s="29" t="e">
        <f>'[1]Лист 1'!#REF!</f>
        <v>#REF!</v>
      </c>
      <c r="LQL29" s="29" t="e">
        <f>'[1]Лист 1'!#REF!</f>
        <v>#REF!</v>
      </c>
      <c r="LQM29" s="29" t="e">
        <f>'[1]Лист 1'!#REF!</f>
        <v>#REF!</v>
      </c>
      <c r="LQN29" s="29" t="e">
        <f>'[1]Лист 1'!#REF!</f>
        <v>#REF!</v>
      </c>
      <c r="LQO29" s="29" t="e">
        <f>'[1]Лист 1'!#REF!</f>
        <v>#REF!</v>
      </c>
      <c r="LQP29" s="29" t="e">
        <f>'[1]Лист 1'!#REF!</f>
        <v>#REF!</v>
      </c>
      <c r="LQQ29" s="29" t="e">
        <f>'[1]Лист 1'!#REF!</f>
        <v>#REF!</v>
      </c>
      <c r="LQR29" s="29" t="e">
        <f>'[1]Лист 1'!#REF!</f>
        <v>#REF!</v>
      </c>
      <c r="LQS29" s="29" t="e">
        <f>'[1]Лист 1'!#REF!</f>
        <v>#REF!</v>
      </c>
      <c r="LQT29" s="29" t="e">
        <f>'[1]Лист 1'!#REF!</f>
        <v>#REF!</v>
      </c>
      <c r="LQU29" s="29" t="e">
        <f>'[1]Лист 1'!#REF!</f>
        <v>#REF!</v>
      </c>
      <c r="LQV29" s="29" t="e">
        <f>'[1]Лист 1'!#REF!</f>
        <v>#REF!</v>
      </c>
      <c r="LQW29" s="29" t="e">
        <f>'[1]Лист 1'!#REF!</f>
        <v>#REF!</v>
      </c>
      <c r="LQX29" s="29" t="e">
        <f>'[1]Лист 1'!#REF!</f>
        <v>#REF!</v>
      </c>
      <c r="LQY29" s="29" t="e">
        <f>'[1]Лист 1'!#REF!</f>
        <v>#REF!</v>
      </c>
      <c r="LQZ29" s="29" t="e">
        <f>'[1]Лист 1'!#REF!</f>
        <v>#REF!</v>
      </c>
      <c r="LRA29" s="29" t="e">
        <f>'[1]Лист 1'!#REF!</f>
        <v>#REF!</v>
      </c>
      <c r="LRB29" s="29" t="e">
        <f>'[1]Лист 1'!#REF!</f>
        <v>#REF!</v>
      </c>
      <c r="LRC29" s="29" t="e">
        <f>'[1]Лист 1'!#REF!</f>
        <v>#REF!</v>
      </c>
      <c r="LRD29" s="29" t="e">
        <f>'[1]Лист 1'!#REF!</f>
        <v>#REF!</v>
      </c>
      <c r="LRE29" s="29" t="e">
        <f>'[1]Лист 1'!#REF!</f>
        <v>#REF!</v>
      </c>
      <c r="LRF29" s="29" t="e">
        <f>'[1]Лист 1'!#REF!</f>
        <v>#REF!</v>
      </c>
      <c r="LRG29" s="29" t="e">
        <f>'[1]Лист 1'!#REF!</f>
        <v>#REF!</v>
      </c>
      <c r="LRH29" s="29" t="e">
        <f>'[1]Лист 1'!#REF!</f>
        <v>#REF!</v>
      </c>
      <c r="LRI29" s="29" t="e">
        <f>'[1]Лист 1'!#REF!</f>
        <v>#REF!</v>
      </c>
      <c r="LRJ29" s="29" t="e">
        <f>'[1]Лист 1'!#REF!</f>
        <v>#REF!</v>
      </c>
      <c r="LRK29" s="29" t="e">
        <f>'[1]Лист 1'!#REF!</f>
        <v>#REF!</v>
      </c>
      <c r="LRL29" s="29" t="e">
        <f>'[1]Лист 1'!#REF!</f>
        <v>#REF!</v>
      </c>
      <c r="LRM29" s="29" t="e">
        <f>'[1]Лист 1'!#REF!</f>
        <v>#REF!</v>
      </c>
      <c r="LRN29" s="29" t="e">
        <f>'[1]Лист 1'!#REF!</f>
        <v>#REF!</v>
      </c>
      <c r="LRO29" s="29" t="e">
        <f>'[1]Лист 1'!#REF!</f>
        <v>#REF!</v>
      </c>
      <c r="LRP29" s="29" t="e">
        <f>'[1]Лист 1'!#REF!</f>
        <v>#REF!</v>
      </c>
      <c r="LRQ29" s="29" t="e">
        <f>'[1]Лист 1'!#REF!</f>
        <v>#REF!</v>
      </c>
      <c r="LRR29" s="29" t="e">
        <f>'[1]Лист 1'!#REF!</f>
        <v>#REF!</v>
      </c>
      <c r="LRS29" s="29" t="e">
        <f>'[1]Лист 1'!#REF!</f>
        <v>#REF!</v>
      </c>
      <c r="LRT29" s="29" t="e">
        <f>'[1]Лист 1'!#REF!</f>
        <v>#REF!</v>
      </c>
      <c r="LRU29" s="29" t="e">
        <f>'[1]Лист 1'!#REF!</f>
        <v>#REF!</v>
      </c>
      <c r="LRV29" s="29" t="e">
        <f>'[1]Лист 1'!#REF!</f>
        <v>#REF!</v>
      </c>
      <c r="LRW29" s="29" t="e">
        <f>'[1]Лист 1'!#REF!</f>
        <v>#REF!</v>
      </c>
      <c r="LRX29" s="29" t="e">
        <f>'[1]Лист 1'!#REF!</f>
        <v>#REF!</v>
      </c>
      <c r="LRY29" s="29" t="e">
        <f>'[1]Лист 1'!#REF!</f>
        <v>#REF!</v>
      </c>
      <c r="LRZ29" s="29" t="e">
        <f>'[1]Лист 1'!#REF!</f>
        <v>#REF!</v>
      </c>
      <c r="LSA29" s="29" t="e">
        <f>'[1]Лист 1'!#REF!</f>
        <v>#REF!</v>
      </c>
      <c r="LSB29" s="29" t="e">
        <f>'[1]Лист 1'!#REF!</f>
        <v>#REF!</v>
      </c>
      <c r="LSC29" s="29" t="e">
        <f>'[1]Лист 1'!#REF!</f>
        <v>#REF!</v>
      </c>
      <c r="LSD29" s="29" t="e">
        <f>'[1]Лист 1'!#REF!</f>
        <v>#REF!</v>
      </c>
      <c r="LSE29" s="29" t="e">
        <f>'[1]Лист 1'!#REF!</f>
        <v>#REF!</v>
      </c>
      <c r="LSF29" s="29" t="e">
        <f>'[1]Лист 1'!#REF!</f>
        <v>#REF!</v>
      </c>
      <c r="LSG29" s="29" t="e">
        <f>'[1]Лист 1'!#REF!</f>
        <v>#REF!</v>
      </c>
      <c r="LSH29" s="29" t="e">
        <f>'[1]Лист 1'!#REF!</f>
        <v>#REF!</v>
      </c>
      <c r="LSI29" s="29" t="e">
        <f>'[1]Лист 1'!#REF!</f>
        <v>#REF!</v>
      </c>
      <c r="LSJ29" s="29" t="e">
        <f>'[1]Лист 1'!#REF!</f>
        <v>#REF!</v>
      </c>
      <c r="LSK29" s="29" t="e">
        <f>'[1]Лист 1'!#REF!</f>
        <v>#REF!</v>
      </c>
      <c r="LSL29" s="29" t="e">
        <f>'[1]Лист 1'!#REF!</f>
        <v>#REF!</v>
      </c>
      <c r="LSM29" s="29" t="e">
        <f>'[1]Лист 1'!#REF!</f>
        <v>#REF!</v>
      </c>
      <c r="LSN29" s="29" t="e">
        <f>'[1]Лист 1'!#REF!</f>
        <v>#REF!</v>
      </c>
      <c r="LSO29" s="29" t="e">
        <f>'[1]Лист 1'!#REF!</f>
        <v>#REF!</v>
      </c>
      <c r="LSP29" s="29" t="e">
        <f>'[1]Лист 1'!#REF!</f>
        <v>#REF!</v>
      </c>
      <c r="LSQ29" s="29" t="e">
        <f>'[1]Лист 1'!#REF!</f>
        <v>#REF!</v>
      </c>
      <c r="LSR29" s="29" t="e">
        <f>'[1]Лист 1'!#REF!</f>
        <v>#REF!</v>
      </c>
      <c r="LSS29" s="29" t="e">
        <f>'[1]Лист 1'!#REF!</f>
        <v>#REF!</v>
      </c>
      <c r="LST29" s="29" t="e">
        <f>'[1]Лист 1'!#REF!</f>
        <v>#REF!</v>
      </c>
      <c r="LSU29" s="29" t="e">
        <f>'[1]Лист 1'!#REF!</f>
        <v>#REF!</v>
      </c>
      <c r="LSV29" s="29" t="e">
        <f>'[1]Лист 1'!#REF!</f>
        <v>#REF!</v>
      </c>
      <c r="LSW29" s="29" t="e">
        <f>'[1]Лист 1'!#REF!</f>
        <v>#REF!</v>
      </c>
      <c r="LSX29" s="29" t="e">
        <f>'[1]Лист 1'!#REF!</f>
        <v>#REF!</v>
      </c>
      <c r="LSY29" s="29" t="e">
        <f>'[1]Лист 1'!#REF!</f>
        <v>#REF!</v>
      </c>
      <c r="LSZ29" s="29" t="e">
        <f>'[1]Лист 1'!#REF!</f>
        <v>#REF!</v>
      </c>
      <c r="LTA29" s="29" t="e">
        <f>'[1]Лист 1'!#REF!</f>
        <v>#REF!</v>
      </c>
      <c r="LTB29" s="29" t="e">
        <f>'[1]Лист 1'!#REF!</f>
        <v>#REF!</v>
      </c>
      <c r="LTC29" s="29" t="e">
        <f>'[1]Лист 1'!#REF!</f>
        <v>#REF!</v>
      </c>
      <c r="LTD29" s="29" t="e">
        <f>'[1]Лист 1'!#REF!</f>
        <v>#REF!</v>
      </c>
      <c r="LTE29" s="29" t="e">
        <f>'[1]Лист 1'!#REF!</f>
        <v>#REF!</v>
      </c>
      <c r="LTF29" s="29" t="e">
        <f>'[1]Лист 1'!#REF!</f>
        <v>#REF!</v>
      </c>
      <c r="LTG29" s="29" t="e">
        <f>'[1]Лист 1'!#REF!</f>
        <v>#REF!</v>
      </c>
      <c r="LTH29" s="29" t="e">
        <f>'[1]Лист 1'!#REF!</f>
        <v>#REF!</v>
      </c>
      <c r="LTI29" s="29" t="e">
        <f>'[1]Лист 1'!#REF!</f>
        <v>#REF!</v>
      </c>
      <c r="LTJ29" s="29" t="e">
        <f>'[1]Лист 1'!#REF!</f>
        <v>#REF!</v>
      </c>
      <c r="LTK29" s="29" t="e">
        <f>'[1]Лист 1'!#REF!</f>
        <v>#REF!</v>
      </c>
      <c r="LTL29" s="29" t="e">
        <f>'[1]Лист 1'!#REF!</f>
        <v>#REF!</v>
      </c>
      <c r="LTM29" s="29" t="e">
        <f>'[1]Лист 1'!#REF!</f>
        <v>#REF!</v>
      </c>
      <c r="LTN29" s="29" t="e">
        <f>'[1]Лист 1'!#REF!</f>
        <v>#REF!</v>
      </c>
      <c r="LTO29" s="29" t="e">
        <f>'[1]Лист 1'!#REF!</f>
        <v>#REF!</v>
      </c>
      <c r="LTP29" s="29" t="e">
        <f>'[1]Лист 1'!#REF!</f>
        <v>#REF!</v>
      </c>
      <c r="LTQ29" s="29" t="e">
        <f>'[1]Лист 1'!#REF!</f>
        <v>#REF!</v>
      </c>
      <c r="LTR29" s="29" t="e">
        <f>'[1]Лист 1'!#REF!</f>
        <v>#REF!</v>
      </c>
      <c r="LTS29" s="29" t="e">
        <f>'[1]Лист 1'!#REF!</f>
        <v>#REF!</v>
      </c>
      <c r="LTT29" s="29" t="e">
        <f>'[1]Лист 1'!#REF!</f>
        <v>#REF!</v>
      </c>
      <c r="LTU29" s="29" t="e">
        <f>'[1]Лист 1'!#REF!</f>
        <v>#REF!</v>
      </c>
      <c r="LTV29" s="29" t="e">
        <f>'[1]Лист 1'!#REF!</f>
        <v>#REF!</v>
      </c>
      <c r="LTW29" s="29" t="e">
        <f>'[1]Лист 1'!#REF!</f>
        <v>#REF!</v>
      </c>
      <c r="LTX29" s="29" t="e">
        <f>'[1]Лист 1'!#REF!</f>
        <v>#REF!</v>
      </c>
      <c r="LTY29" s="29" t="e">
        <f>'[1]Лист 1'!#REF!</f>
        <v>#REF!</v>
      </c>
      <c r="LTZ29" s="29" t="e">
        <f>'[1]Лист 1'!#REF!</f>
        <v>#REF!</v>
      </c>
      <c r="LUA29" s="29" t="e">
        <f>'[1]Лист 1'!#REF!</f>
        <v>#REF!</v>
      </c>
      <c r="LUB29" s="29" t="e">
        <f>'[1]Лист 1'!#REF!</f>
        <v>#REF!</v>
      </c>
      <c r="LUC29" s="29" t="e">
        <f>'[1]Лист 1'!#REF!</f>
        <v>#REF!</v>
      </c>
      <c r="LUD29" s="29" t="e">
        <f>'[1]Лист 1'!#REF!</f>
        <v>#REF!</v>
      </c>
      <c r="LUE29" s="29" t="e">
        <f>'[1]Лист 1'!#REF!</f>
        <v>#REF!</v>
      </c>
      <c r="LUF29" s="29" t="e">
        <f>'[1]Лист 1'!#REF!</f>
        <v>#REF!</v>
      </c>
      <c r="LUG29" s="29" t="e">
        <f>'[1]Лист 1'!#REF!</f>
        <v>#REF!</v>
      </c>
      <c r="LUH29" s="29" t="e">
        <f>'[1]Лист 1'!#REF!</f>
        <v>#REF!</v>
      </c>
      <c r="LUI29" s="29" t="e">
        <f>'[1]Лист 1'!#REF!</f>
        <v>#REF!</v>
      </c>
      <c r="LUJ29" s="29" t="e">
        <f>'[1]Лист 1'!#REF!</f>
        <v>#REF!</v>
      </c>
      <c r="LUK29" s="29" t="e">
        <f>'[1]Лист 1'!#REF!</f>
        <v>#REF!</v>
      </c>
      <c r="LUL29" s="29" t="e">
        <f>'[1]Лист 1'!#REF!</f>
        <v>#REF!</v>
      </c>
      <c r="LUM29" s="29" t="e">
        <f>'[1]Лист 1'!#REF!</f>
        <v>#REF!</v>
      </c>
      <c r="LUN29" s="29" t="e">
        <f>'[1]Лист 1'!#REF!</f>
        <v>#REF!</v>
      </c>
      <c r="LUO29" s="29" t="e">
        <f>'[1]Лист 1'!#REF!</f>
        <v>#REF!</v>
      </c>
      <c r="LUP29" s="29" t="e">
        <f>'[1]Лист 1'!#REF!</f>
        <v>#REF!</v>
      </c>
      <c r="LUQ29" s="29" t="e">
        <f>'[1]Лист 1'!#REF!</f>
        <v>#REF!</v>
      </c>
      <c r="LUR29" s="29" t="e">
        <f>'[1]Лист 1'!#REF!</f>
        <v>#REF!</v>
      </c>
      <c r="LUS29" s="29" t="e">
        <f>'[1]Лист 1'!#REF!</f>
        <v>#REF!</v>
      </c>
      <c r="LUT29" s="29" t="e">
        <f>'[1]Лист 1'!#REF!</f>
        <v>#REF!</v>
      </c>
      <c r="LUU29" s="29" t="e">
        <f>'[1]Лист 1'!#REF!</f>
        <v>#REF!</v>
      </c>
      <c r="LUV29" s="29" t="e">
        <f>'[1]Лист 1'!#REF!</f>
        <v>#REF!</v>
      </c>
      <c r="LUW29" s="29" t="e">
        <f>'[1]Лист 1'!#REF!</f>
        <v>#REF!</v>
      </c>
      <c r="LUX29" s="29" t="e">
        <f>'[1]Лист 1'!#REF!</f>
        <v>#REF!</v>
      </c>
      <c r="LUY29" s="29" t="e">
        <f>'[1]Лист 1'!#REF!</f>
        <v>#REF!</v>
      </c>
      <c r="LUZ29" s="29" t="e">
        <f>'[1]Лист 1'!#REF!</f>
        <v>#REF!</v>
      </c>
      <c r="LVA29" s="29" t="e">
        <f>'[1]Лист 1'!#REF!</f>
        <v>#REF!</v>
      </c>
      <c r="LVB29" s="29" t="e">
        <f>'[1]Лист 1'!#REF!</f>
        <v>#REF!</v>
      </c>
      <c r="LVC29" s="29" t="e">
        <f>'[1]Лист 1'!#REF!</f>
        <v>#REF!</v>
      </c>
      <c r="LVD29" s="29" t="e">
        <f>'[1]Лист 1'!#REF!</f>
        <v>#REF!</v>
      </c>
      <c r="LVE29" s="29" t="e">
        <f>'[1]Лист 1'!#REF!</f>
        <v>#REF!</v>
      </c>
      <c r="LVF29" s="29" t="e">
        <f>'[1]Лист 1'!#REF!</f>
        <v>#REF!</v>
      </c>
      <c r="LVG29" s="29" t="e">
        <f>'[1]Лист 1'!#REF!</f>
        <v>#REF!</v>
      </c>
      <c r="LVH29" s="29" t="e">
        <f>'[1]Лист 1'!#REF!</f>
        <v>#REF!</v>
      </c>
      <c r="LVI29" s="29" t="e">
        <f>'[1]Лист 1'!#REF!</f>
        <v>#REF!</v>
      </c>
      <c r="LVJ29" s="29" t="e">
        <f>'[1]Лист 1'!#REF!</f>
        <v>#REF!</v>
      </c>
      <c r="LVK29" s="29" t="e">
        <f>'[1]Лист 1'!#REF!</f>
        <v>#REF!</v>
      </c>
      <c r="LVL29" s="29" t="e">
        <f>'[1]Лист 1'!#REF!</f>
        <v>#REF!</v>
      </c>
      <c r="LVM29" s="29" t="e">
        <f>'[1]Лист 1'!#REF!</f>
        <v>#REF!</v>
      </c>
      <c r="LVN29" s="29" t="e">
        <f>'[1]Лист 1'!#REF!</f>
        <v>#REF!</v>
      </c>
      <c r="LVO29" s="29" t="e">
        <f>'[1]Лист 1'!#REF!</f>
        <v>#REF!</v>
      </c>
      <c r="LVP29" s="29" t="e">
        <f>'[1]Лист 1'!#REF!</f>
        <v>#REF!</v>
      </c>
      <c r="LVQ29" s="29" t="e">
        <f>'[1]Лист 1'!#REF!</f>
        <v>#REF!</v>
      </c>
      <c r="LVR29" s="29" t="e">
        <f>'[1]Лист 1'!#REF!</f>
        <v>#REF!</v>
      </c>
      <c r="LVS29" s="29" t="e">
        <f>'[1]Лист 1'!#REF!</f>
        <v>#REF!</v>
      </c>
      <c r="LVT29" s="29" t="e">
        <f>'[1]Лист 1'!#REF!</f>
        <v>#REF!</v>
      </c>
      <c r="LVU29" s="29" t="e">
        <f>'[1]Лист 1'!#REF!</f>
        <v>#REF!</v>
      </c>
      <c r="LVV29" s="29" t="e">
        <f>'[1]Лист 1'!#REF!</f>
        <v>#REF!</v>
      </c>
      <c r="LVW29" s="29" t="e">
        <f>'[1]Лист 1'!#REF!</f>
        <v>#REF!</v>
      </c>
      <c r="LVX29" s="29" t="e">
        <f>'[1]Лист 1'!#REF!</f>
        <v>#REF!</v>
      </c>
      <c r="LVY29" s="29" t="e">
        <f>'[1]Лист 1'!#REF!</f>
        <v>#REF!</v>
      </c>
      <c r="LVZ29" s="29" t="e">
        <f>'[1]Лист 1'!#REF!</f>
        <v>#REF!</v>
      </c>
      <c r="LWA29" s="29" t="e">
        <f>'[1]Лист 1'!#REF!</f>
        <v>#REF!</v>
      </c>
      <c r="LWB29" s="29" t="e">
        <f>'[1]Лист 1'!#REF!</f>
        <v>#REF!</v>
      </c>
      <c r="LWC29" s="29" t="e">
        <f>'[1]Лист 1'!#REF!</f>
        <v>#REF!</v>
      </c>
      <c r="LWD29" s="29" t="e">
        <f>'[1]Лист 1'!#REF!</f>
        <v>#REF!</v>
      </c>
      <c r="LWE29" s="29" t="e">
        <f>'[1]Лист 1'!#REF!</f>
        <v>#REF!</v>
      </c>
      <c r="LWF29" s="29" t="e">
        <f>'[1]Лист 1'!#REF!</f>
        <v>#REF!</v>
      </c>
      <c r="LWG29" s="29" t="e">
        <f>'[1]Лист 1'!#REF!</f>
        <v>#REF!</v>
      </c>
      <c r="LWH29" s="29" t="e">
        <f>'[1]Лист 1'!#REF!</f>
        <v>#REF!</v>
      </c>
      <c r="LWI29" s="29" t="e">
        <f>'[1]Лист 1'!#REF!</f>
        <v>#REF!</v>
      </c>
      <c r="LWJ29" s="29" t="e">
        <f>'[1]Лист 1'!#REF!</f>
        <v>#REF!</v>
      </c>
      <c r="LWK29" s="29" t="e">
        <f>'[1]Лист 1'!#REF!</f>
        <v>#REF!</v>
      </c>
      <c r="LWL29" s="29" t="e">
        <f>'[1]Лист 1'!#REF!</f>
        <v>#REF!</v>
      </c>
      <c r="LWM29" s="29" t="e">
        <f>'[1]Лист 1'!#REF!</f>
        <v>#REF!</v>
      </c>
      <c r="LWN29" s="29" t="e">
        <f>'[1]Лист 1'!#REF!</f>
        <v>#REF!</v>
      </c>
      <c r="LWO29" s="29" t="e">
        <f>'[1]Лист 1'!#REF!</f>
        <v>#REF!</v>
      </c>
      <c r="LWP29" s="29" t="e">
        <f>'[1]Лист 1'!#REF!</f>
        <v>#REF!</v>
      </c>
      <c r="LWQ29" s="29" t="e">
        <f>'[1]Лист 1'!#REF!</f>
        <v>#REF!</v>
      </c>
      <c r="LWR29" s="29" t="e">
        <f>'[1]Лист 1'!#REF!</f>
        <v>#REF!</v>
      </c>
      <c r="LWS29" s="29" t="e">
        <f>'[1]Лист 1'!#REF!</f>
        <v>#REF!</v>
      </c>
      <c r="LWT29" s="29" t="e">
        <f>'[1]Лист 1'!#REF!</f>
        <v>#REF!</v>
      </c>
      <c r="LWU29" s="29" t="e">
        <f>'[1]Лист 1'!#REF!</f>
        <v>#REF!</v>
      </c>
      <c r="LWV29" s="29" t="e">
        <f>'[1]Лист 1'!#REF!</f>
        <v>#REF!</v>
      </c>
      <c r="LWW29" s="29" t="e">
        <f>'[1]Лист 1'!#REF!</f>
        <v>#REF!</v>
      </c>
      <c r="LWX29" s="29" t="e">
        <f>'[1]Лист 1'!#REF!</f>
        <v>#REF!</v>
      </c>
      <c r="LWY29" s="29" t="e">
        <f>'[1]Лист 1'!#REF!</f>
        <v>#REF!</v>
      </c>
      <c r="LWZ29" s="29" t="e">
        <f>'[1]Лист 1'!#REF!</f>
        <v>#REF!</v>
      </c>
      <c r="LXA29" s="29" t="e">
        <f>'[1]Лист 1'!#REF!</f>
        <v>#REF!</v>
      </c>
      <c r="LXB29" s="29" t="e">
        <f>'[1]Лист 1'!#REF!</f>
        <v>#REF!</v>
      </c>
      <c r="LXC29" s="29" t="e">
        <f>'[1]Лист 1'!#REF!</f>
        <v>#REF!</v>
      </c>
      <c r="LXD29" s="29" t="e">
        <f>'[1]Лист 1'!#REF!</f>
        <v>#REF!</v>
      </c>
      <c r="LXE29" s="29" t="e">
        <f>'[1]Лист 1'!#REF!</f>
        <v>#REF!</v>
      </c>
      <c r="LXF29" s="29" t="e">
        <f>'[1]Лист 1'!#REF!</f>
        <v>#REF!</v>
      </c>
      <c r="LXG29" s="29" t="e">
        <f>'[1]Лист 1'!#REF!</f>
        <v>#REF!</v>
      </c>
      <c r="LXH29" s="29" t="e">
        <f>'[1]Лист 1'!#REF!</f>
        <v>#REF!</v>
      </c>
      <c r="LXI29" s="29" t="e">
        <f>'[1]Лист 1'!#REF!</f>
        <v>#REF!</v>
      </c>
      <c r="LXJ29" s="29" t="e">
        <f>'[1]Лист 1'!#REF!</f>
        <v>#REF!</v>
      </c>
      <c r="LXK29" s="29" t="e">
        <f>'[1]Лист 1'!#REF!</f>
        <v>#REF!</v>
      </c>
      <c r="LXL29" s="29" t="e">
        <f>'[1]Лист 1'!#REF!</f>
        <v>#REF!</v>
      </c>
      <c r="LXM29" s="29" t="e">
        <f>'[1]Лист 1'!#REF!</f>
        <v>#REF!</v>
      </c>
      <c r="LXN29" s="29" t="e">
        <f>'[1]Лист 1'!#REF!</f>
        <v>#REF!</v>
      </c>
      <c r="LXO29" s="29" t="e">
        <f>'[1]Лист 1'!#REF!</f>
        <v>#REF!</v>
      </c>
      <c r="LXP29" s="29" t="e">
        <f>'[1]Лист 1'!#REF!</f>
        <v>#REF!</v>
      </c>
      <c r="LXQ29" s="29" t="e">
        <f>'[1]Лист 1'!#REF!</f>
        <v>#REF!</v>
      </c>
      <c r="LXR29" s="29" t="e">
        <f>'[1]Лист 1'!#REF!</f>
        <v>#REF!</v>
      </c>
      <c r="LXS29" s="29" t="e">
        <f>'[1]Лист 1'!#REF!</f>
        <v>#REF!</v>
      </c>
      <c r="LXT29" s="29" t="e">
        <f>'[1]Лист 1'!#REF!</f>
        <v>#REF!</v>
      </c>
      <c r="LXU29" s="29" t="e">
        <f>'[1]Лист 1'!#REF!</f>
        <v>#REF!</v>
      </c>
      <c r="LXV29" s="29" t="e">
        <f>'[1]Лист 1'!#REF!</f>
        <v>#REF!</v>
      </c>
      <c r="LXW29" s="29" t="e">
        <f>'[1]Лист 1'!#REF!</f>
        <v>#REF!</v>
      </c>
      <c r="LXX29" s="29" t="e">
        <f>'[1]Лист 1'!#REF!</f>
        <v>#REF!</v>
      </c>
      <c r="LXY29" s="29" t="e">
        <f>'[1]Лист 1'!#REF!</f>
        <v>#REF!</v>
      </c>
      <c r="LXZ29" s="29" t="e">
        <f>'[1]Лист 1'!#REF!</f>
        <v>#REF!</v>
      </c>
      <c r="LYA29" s="29" t="e">
        <f>'[1]Лист 1'!#REF!</f>
        <v>#REF!</v>
      </c>
      <c r="LYB29" s="29" t="e">
        <f>'[1]Лист 1'!#REF!</f>
        <v>#REF!</v>
      </c>
      <c r="LYC29" s="29" t="e">
        <f>'[1]Лист 1'!#REF!</f>
        <v>#REF!</v>
      </c>
      <c r="LYD29" s="29" t="e">
        <f>'[1]Лист 1'!#REF!</f>
        <v>#REF!</v>
      </c>
      <c r="LYE29" s="29" t="e">
        <f>'[1]Лист 1'!#REF!</f>
        <v>#REF!</v>
      </c>
      <c r="LYF29" s="29" t="e">
        <f>'[1]Лист 1'!#REF!</f>
        <v>#REF!</v>
      </c>
      <c r="LYG29" s="29" t="e">
        <f>'[1]Лист 1'!#REF!</f>
        <v>#REF!</v>
      </c>
      <c r="LYH29" s="29" t="e">
        <f>'[1]Лист 1'!#REF!</f>
        <v>#REF!</v>
      </c>
      <c r="LYI29" s="29" t="e">
        <f>'[1]Лист 1'!#REF!</f>
        <v>#REF!</v>
      </c>
      <c r="LYJ29" s="29" t="e">
        <f>'[1]Лист 1'!#REF!</f>
        <v>#REF!</v>
      </c>
      <c r="LYK29" s="29" t="e">
        <f>'[1]Лист 1'!#REF!</f>
        <v>#REF!</v>
      </c>
      <c r="LYL29" s="29" t="e">
        <f>'[1]Лист 1'!#REF!</f>
        <v>#REF!</v>
      </c>
      <c r="LYM29" s="29" t="e">
        <f>'[1]Лист 1'!#REF!</f>
        <v>#REF!</v>
      </c>
      <c r="LYN29" s="29" t="e">
        <f>'[1]Лист 1'!#REF!</f>
        <v>#REF!</v>
      </c>
      <c r="LYO29" s="29" t="e">
        <f>'[1]Лист 1'!#REF!</f>
        <v>#REF!</v>
      </c>
      <c r="LYP29" s="29" t="e">
        <f>'[1]Лист 1'!#REF!</f>
        <v>#REF!</v>
      </c>
      <c r="LYQ29" s="29" t="e">
        <f>'[1]Лист 1'!#REF!</f>
        <v>#REF!</v>
      </c>
      <c r="LYR29" s="29" t="e">
        <f>'[1]Лист 1'!#REF!</f>
        <v>#REF!</v>
      </c>
      <c r="LYS29" s="29" t="e">
        <f>'[1]Лист 1'!#REF!</f>
        <v>#REF!</v>
      </c>
      <c r="LYT29" s="29" t="e">
        <f>'[1]Лист 1'!#REF!</f>
        <v>#REF!</v>
      </c>
      <c r="LYU29" s="29" t="e">
        <f>'[1]Лист 1'!#REF!</f>
        <v>#REF!</v>
      </c>
      <c r="LYV29" s="29" t="e">
        <f>'[1]Лист 1'!#REF!</f>
        <v>#REF!</v>
      </c>
      <c r="LYW29" s="29" t="e">
        <f>'[1]Лист 1'!#REF!</f>
        <v>#REF!</v>
      </c>
      <c r="LYX29" s="29" t="e">
        <f>'[1]Лист 1'!#REF!</f>
        <v>#REF!</v>
      </c>
      <c r="LYY29" s="29" t="e">
        <f>'[1]Лист 1'!#REF!</f>
        <v>#REF!</v>
      </c>
      <c r="LYZ29" s="29" t="e">
        <f>'[1]Лист 1'!#REF!</f>
        <v>#REF!</v>
      </c>
      <c r="LZA29" s="29" t="e">
        <f>'[1]Лист 1'!#REF!</f>
        <v>#REF!</v>
      </c>
      <c r="LZB29" s="29" t="e">
        <f>'[1]Лист 1'!#REF!</f>
        <v>#REF!</v>
      </c>
      <c r="LZC29" s="29" t="e">
        <f>'[1]Лист 1'!#REF!</f>
        <v>#REF!</v>
      </c>
      <c r="LZD29" s="29" t="e">
        <f>'[1]Лист 1'!#REF!</f>
        <v>#REF!</v>
      </c>
      <c r="LZE29" s="29" t="e">
        <f>'[1]Лист 1'!#REF!</f>
        <v>#REF!</v>
      </c>
      <c r="LZF29" s="29" t="e">
        <f>'[1]Лист 1'!#REF!</f>
        <v>#REF!</v>
      </c>
      <c r="LZG29" s="29" t="e">
        <f>'[1]Лист 1'!#REF!</f>
        <v>#REF!</v>
      </c>
      <c r="LZH29" s="29" t="e">
        <f>'[1]Лист 1'!#REF!</f>
        <v>#REF!</v>
      </c>
      <c r="LZI29" s="29" t="e">
        <f>'[1]Лист 1'!#REF!</f>
        <v>#REF!</v>
      </c>
      <c r="LZJ29" s="29" t="e">
        <f>'[1]Лист 1'!#REF!</f>
        <v>#REF!</v>
      </c>
      <c r="LZK29" s="29" t="e">
        <f>'[1]Лист 1'!#REF!</f>
        <v>#REF!</v>
      </c>
      <c r="LZL29" s="29" t="e">
        <f>'[1]Лист 1'!#REF!</f>
        <v>#REF!</v>
      </c>
      <c r="LZM29" s="29" t="e">
        <f>'[1]Лист 1'!#REF!</f>
        <v>#REF!</v>
      </c>
      <c r="LZN29" s="29" t="e">
        <f>'[1]Лист 1'!#REF!</f>
        <v>#REF!</v>
      </c>
      <c r="LZO29" s="29" t="e">
        <f>'[1]Лист 1'!#REF!</f>
        <v>#REF!</v>
      </c>
      <c r="LZP29" s="29" t="e">
        <f>'[1]Лист 1'!#REF!</f>
        <v>#REF!</v>
      </c>
      <c r="LZQ29" s="29" t="e">
        <f>'[1]Лист 1'!#REF!</f>
        <v>#REF!</v>
      </c>
      <c r="LZR29" s="29" t="e">
        <f>'[1]Лист 1'!#REF!</f>
        <v>#REF!</v>
      </c>
      <c r="LZS29" s="29" t="e">
        <f>'[1]Лист 1'!#REF!</f>
        <v>#REF!</v>
      </c>
      <c r="LZT29" s="29" t="e">
        <f>'[1]Лист 1'!#REF!</f>
        <v>#REF!</v>
      </c>
      <c r="LZU29" s="29" t="e">
        <f>'[1]Лист 1'!#REF!</f>
        <v>#REF!</v>
      </c>
      <c r="LZV29" s="29" t="e">
        <f>'[1]Лист 1'!#REF!</f>
        <v>#REF!</v>
      </c>
      <c r="LZW29" s="29" t="e">
        <f>'[1]Лист 1'!#REF!</f>
        <v>#REF!</v>
      </c>
      <c r="LZX29" s="29" t="e">
        <f>'[1]Лист 1'!#REF!</f>
        <v>#REF!</v>
      </c>
      <c r="LZY29" s="29" t="e">
        <f>'[1]Лист 1'!#REF!</f>
        <v>#REF!</v>
      </c>
      <c r="LZZ29" s="29" t="e">
        <f>'[1]Лист 1'!#REF!</f>
        <v>#REF!</v>
      </c>
      <c r="MAA29" s="29" t="e">
        <f>'[1]Лист 1'!#REF!</f>
        <v>#REF!</v>
      </c>
      <c r="MAB29" s="29" t="e">
        <f>'[1]Лист 1'!#REF!</f>
        <v>#REF!</v>
      </c>
      <c r="MAC29" s="29" t="e">
        <f>'[1]Лист 1'!#REF!</f>
        <v>#REF!</v>
      </c>
      <c r="MAD29" s="29" t="e">
        <f>'[1]Лист 1'!#REF!</f>
        <v>#REF!</v>
      </c>
      <c r="MAE29" s="29" t="e">
        <f>'[1]Лист 1'!#REF!</f>
        <v>#REF!</v>
      </c>
      <c r="MAF29" s="29" t="e">
        <f>'[1]Лист 1'!#REF!</f>
        <v>#REF!</v>
      </c>
      <c r="MAG29" s="29" t="e">
        <f>'[1]Лист 1'!#REF!</f>
        <v>#REF!</v>
      </c>
      <c r="MAH29" s="29" t="e">
        <f>'[1]Лист 1'!#REF!</f>
        <v>#REF!</v>
      </c>
      <c r="MAI29" s="29" t="e">
        <f>'[1]Лист 1'!#REF!</f>
        <v>#REF!</v>
      </c>
      <c r="MAJ29" s="29" t="e">
        <f>'[1]Лист 1'!#REF!</f>
        <v>#REF!</v>
      </c>
      <c r="MAK29" s="29" t="e">
        <f>'[1]Лист 1'!#REF!</f>
        <v>#REF!</v>
      </c>
      <c r="MAL29" s="29" t="e">
        <f>'[1]Лист 1'!#REF!</f>
        <v>#REF!</v>
      </c>
      <c r="MAM29" s="29" t="e">
        <f>'[1]Лист 1'!#REF!</f>
        <v>#REF!</v>
      </c>
      <c r="MAN29" s="29" t="e">
        <f>'[1]Лист 1'!#REF!</f>
        <v>#REF!</v>
      </c>
      <c r="MAO29" s="29" t="e">
        <f>'[1]Лист 1'!#REF!</f>
        <v>#REF!</v>
      </c>
      <c r="MAP29" s="29" t="e">
        <f>'[1]Лист 1'!#REF!</f>
        <v>#REF!</v>
      </c>
      <c r="MAQ29" s="29" t="e">
        <f>'[1]Лист 1'!#REF!</f>
        <v>#REF!</v>
      </c>
      <c r="MAR29" s="29" t="e">
        <f>'[1]Лист 1'!#REF!</f>
        <v>#REF!</v>
      </c>
      <c r="MAS29" s="29" t="e">
        <f>'[1]Лист 1'!#REF!</f>
        <v>#REF!</v>
      </c>
      <c r="MAT29" s="29" t="e">
        <f>'[1]Лист 1'!#REF!</f>
        <v>#REF!</v>
      </c>
      <c r="MAU29" s="29" t="e">
        <f>'[1]Лист 1'!#REF!</f>
        <v>#REF!</v>
      </c>
      <c r="MAV29" s="29" t="e">
        <f>'[1]Лист 1'!#REF!</f>
        <v>#REF!</v>
      </c>
      <c r="MAW29" s="29" t="e">
        <f>'[1]Лист 1'!#REF!</f>
        <v>#REF!</v>
      </c>
      <c r="MAX29" s="29" t="e">
        <f>'[1]Лист 1'!#REF!</f>
        <v>#REF!</v>
      </c>
      <c r="MAY29" s="29" t="e">
        <f>'[1]Лист 1'!#REF!</f>
        <v>#REF!</v>
      </c>
      <c r="MAZ29" s="29" t="e">
        <f>'[1]Лист 1'!#REF!</f>
        <v>#REF!</v>
      </c>
      <c r="MBA29" s="29" t="e">
        <f>'[1]Лист 1'!#REF!</f>
        <v>#REF!</v>
      </c>
      <c r="MBB29" s="29" t="e">
        <f>'[1]Лист 1'!#REF!</f>
        <v>#REF!</v>
      </c>
      <c r="MBC29" s="29" t="e">
        <f>'[1]Лист 1'!#REF!</f>
        <v>#REF!</v>
      </c>
      <c r="MBD29" s="29" t="e">
        <f>'[1]Лист 1'!#REF!</f>
        <v>#REF!</v>
      </c>
      <c r="MBE29" s="29" t="e">
        <f>'[1]Лист 1'!#REF!</f>
        <v>#REF!</v>
      </c>
      <c r="MBF29" s="29" t="e">
        <f>'[1]Лист 1'!#REF!</f>
        <v>#REF!</v>
      </c>
      <c r="MBG29" s="29" t="e">
        <f>'[1]Лист 1'!#REF!</f>
        <v>#REF!</v>
      </c>
      <c r="MBH29" s="29" t="e">
        <f>'[1]Лист 1'!#REF!</f>
        <v>#REF!</v>
      </c>
      <c r="MBI29" s="29" t="e">
        <f>'[1]Лист 1'!#REF!</f>
        <v>#REF!</v>
      </c>
      <c r="MBJ29" s="29" t="e">
        <f>'[1]Лист 1'!#REF!</f>
        <v>#REF!</v>
      </c>
      <c r="MBK29" s="29" t="e">
        <f>'[1]Лист 1'!#REF!</f>
        <v>#REF!</v>
      </c>
      <c r="MBL29" s="29" t="e">
        <f>'[1]Лист 1'!#REF!</f>
        <v>#REF!</v>
      </c>
      <c r="MBM29" s="29" t="e">
        <f>'[1]Лист 1'!#REF!</f>
        <v>#REF!</v>
      </c>
      <c r="MBN29" s="29" t="e">
        <f>'[1]Лист 1'!#REF!</f>
        <v>#REF!</v>
      </c>
      <c r="MBO29" s="29" t="e">
        <f>'[1]Лист 1'!#REF!</f>
        <v>#REF!</v>
      </c>
      <c r="MBP29" s="29" t="e">
        <f>'[1]Лист 1'!#REF!</f>
        <v>#REF!</v>
      </c>
      <c r="MBQ29" s="29" t="e">
        <f>'[1]Лист 1'!#REF!</f>
        <v>#REF!</v>
      </c>
      <c r="MBR29" s="29" t="e">
        <f>'[1]Лист 1'!#REF!</f>
        <v>#REF!</v>
      </c>
      <c r="MBS29" s="29" t="e">
        <f>'[1]Лист 1'!#REF!</f>
        <v>#REF!</v>
      </c>
      <c r="MBT29" s="29" t="e">
        <f>'[1]Лист 1'!#REF!</f>
        <v>#REF!</v>
      </c>
      <c r="MBU29" s="29" t="e">
        <f>'[1]Лист 1'!#REF!</f>
        <v>#REF!</v>
      </c>
      <c r="MBV29" s="29" t="e">
        <f>'[1]Лист 1'!#REF!</f>
        <v>#REF!</v>
      </c>
      <c r="MBW29" s="29" t="e">
        <f>'[1]Лист 1'!#REF!</f>
        <v>#REF!</v>
      </c>
      <c r="MBX29" s="29" t="e">
        <f>'[1]Лист 1'!#REF!</f>
        <v>#REF!</v>
      </c>
      <c r="MBY29" s="29" t="e">
        <f>'[1]Лист 1'!#REF!</f>
        <v>#REF!</v>
      </c>
      <c r="MBZ29" s="29" t="e">
        <f>'[1]Лист 1'!#REF!</f>
        <v>#REF!</v>
      </c>
      <c r="MCA29" s="29" t="e">
        <f>'[1]Лист 1'!#REF!</f>
        <v>#REF!</v>
      </c>
      <c r="MCB29" s="29" t="e">
        <f>'[1]Лист 1'!#REF!</f>
        <v>#REF!</v>
      </c>
      <c r="MCC29" s="29" t="e">
        <f>'[1]Лист 1'!#REF!</f>
        <v>#REF!</v>
      </c>
      <c r="MCD29" s="29" t="e">
        <f>'[1]Лист 1'!#REF!</f>
        <v>#REF!</v>
      </c>
      <c r="MCE29" s="29" t="e">
        <f>'[1]Лист 1'!#REF!</f>
        <v>#REF!</v>
      </c>
      <c r="MCF29" s="29" t="e">
        <f>'[1]Лист 1'!#REF!</f>
        <v>#REF!</v>
      </c>
      <c r="MCG29" s="29" t="e">
        <f>'[1]Лист 1'!#REF!</f>
        <v>#REF!</v>
      </c>
      <c r="MCH29" s="29" t="e">
        <f>'[1]Лист 1'!#REF!</f>
        <v>#REF!</v>
      </c>
      <c r="MCI29" s="29" t="e">
        <f>'[1]Лист 1'!#REF!</f>
        <v>#REF!</v>
      </c>
      <c r="MCJ29" s="29" t="e">
        <f>'[1]Лист 1'!#REF!</f>
        <v>#REF!</v>
      </c>
      <c r="MCK29" s="29" t="e">
        <f>'[1]Лист 1'!#REF!</f>
        <v>#REF!</v>
      </c>
      <c r="MCL29" s="29" t="e">
        <f>'[1]Лист 1'!#REF!</f>
        <v>#REF!</v>
      </c>
      <c r="MCM29" s="29" t="e">
        <f>'[1]Лист 1'!#REF!</f>
        <v>#REF!</v>
      </c>
      <c r="MCN29" s="29" t="e">
        <f>'[1]Лист 1'!#REF!</f>
        <v>#REF!</v>
      </c>
      <c r="MCO29" s="29" t="e">
        <f>'[1]Лист 1'!#REF!</f>
        <v>#REF!</v>
      </c>
      <c r="MCP29" s="29" t="e">
        <f>'[1]Лист 1'!#REF!</f>
        <v>#REF!</v>
      </c>
      <c r="MCQ29" s="29" t="e">
        <f>'[1]Лист 1'!#REF!</f>
        <v>#REF!</v>
      </c>
      <c r="MCR29" s="29" t="e">
        <f>'[1]Лист 1'!#REF!</f>
        <v>#REF!</v>
      </c>
      <c r="MCS29" s="29" t="e">
        <f>'[1]Лист 1'!#REF!</f>
        <v>#REF!</v>
      </c>
      <c r="MCT29" s="29" t="e">
        <f>'[1]Лист 1'!#REF!</f>
        <v>#REF!</v>
      </c>
      <c r="MCU29" s="29" t="e">
        <f>'[1]Лист 1'!#REF!</f>
        <v>#REF!</v>
      </c>
      <c r="MCV29" s="29" t="e">
        <f>'[1]Лист 1'!#REF!</f>
        <v>#REF!</v>
      </c>
      <c r="MCW29" s="29" t="e">
        <f>'[1]Лист 1'!#REF!</f>
        <v>#REF!</v>
      </c>
      <c r="MCX29" s="29" t="e">
        <f>'[1]Лист 1'!#REF!</f>
        <v>#REF!</v>
      </c>
      <c r="MCY29" s="29" t="e">
        <f>'[1]Лист 1'!#REF!</f>
        <v>#REF!</v>
      </c>
      <c r="MCZ29" s="29" t="e">
        <f>'[1]Лист 1'!#REF!</f>
        <v>#REF!</v>
      </c>
      <c r="MDA29" s="29" t="e">
        <f>'[1]Лист 1'!#REF!</f>
        <v>#REF!</v>
      </c>
      <c r="MDB29" s="29" t="e">
        <f>'[1]Лист 1'!#REF!</f>
        <v>#REF!</v>
      </c>
      <c r="MDC29" s="29" t="e">
        <f>'[1]Лист 1'!#REF!</f>
        <v>#REF!</v>
      </c>
      <c r="MDD29" s="29" t="e">
        <f>'[1]Лист 1'!#REF!</f>
        <v>#REF!</v>
      </c>
      <c r="MDE29" s="29" t="e">
        <f>'[1]Лист 1'!#REF!</f>
        <v>#REF!</v>
      </c>
      <c r="MDF29" s="29" t="e">
        <f>'[1]Лист 1'!#REF!</f>
        <v>#REF!</v>
      </c>
      <c r="MDG29" s="29" t="e">
        <f>'[1]Лист 1'!#REF!</f>
        <v>#REF!</v>
      </c>
      <c r="MDH29" s="29" t="e">
        <f>'[1]Лист 1'!#REF!</f>
        <v>#REF!</v>
      </c>
      <c r="MDI29" s="29" t="e">
        <f>'[1]Лист 1'!#REF!</f>
        <v>#REF!</v>
      </c>
      <c r="MDJ29" s="29" t="e">
        <f>'[1]Лист 1'!#REF!</f>
        <v>#REF!</v>
      </c>
      <c r="MDK29" s="29" t="e">
        <f>'[1]Лист 1'!#REF!</f>
        <v>#REF!</v>
      </c>
      <c r="MDL29" s="29" t="e">
        <f>'[1]Лист 1'!#REF!</f>
        <v>#REF!</v>
      </c>
      <c r="MDM29" s="29" t="e">
        <f>'[1]Лист 1'!#REF!</f>
        <v>#REF!</v>
      </c>
      <c r="MDN29" s="29" t="e">
        <f>'[1]Лист 1'!#REF!</f>
        <v>#REF!</v>
      </c>
      <c r="MDO29" s="29" t="e">
        <f>'[1]Лист 1'!#REF!</f>
        <v>#REF!</v>
      </c>
      <c r="MDP29" s="29" t="e">
        <f>'[1]Лист 1'!#REF!</f>
        <v>#REF!</v>
      </c>
      <c r="MDQ29" s="29" t="e">
        <f>'[1]Лист 1'!#REF!</f>
        <v>#REF!</v>
      </c>
      <c r="MDR29" s="29" t="e">
        <f>'[1]Лист 1'!#REF!</f>
        <v>#REF!</v>
      </c>
      <c r="MDS29" s="29" t="e">
        <f>'[1]Лист 1'!#REF!</f>
        <v>#REF!</v>
      </c>
      <c r="MDT29" s="29" t="e">
        <f>'[1]Лист 1'!#REF!</f>
        <v>#REF!</v>
      </c>
      <c r="MDU29" s="29" t="e">
        <f>'[1]Лист 1'!#REF!</f>
        <v>#REF!</v>
      </c>
      <c r="MDV29" s="29" t="e">
        <f>'[1]Лист 1'!#REF!</f>
        <v>#REF!</v>
      </c>
      <c r="MDW29" s="29" t="e">
        <f>'[1]Лист 1'!#REF!</f>
        <v>#REF!</v>
      </c>
      <c r="MDX29" s="29" t="e">
        <f>'[1]Лист 1'!#REF!</f>
        <v>#REF!</v>
      </c>
      <c r="MDY29" s="29" t="e">
        <f>'[1]Лист 1'!#REF!</f>
        <v>#REF!</v>
      </c>
      <c r="MDZ29" s="29" t="e">
        <f>'[1]Лист 1'!#REF!</f>
        <v>#REF!</v>
      </c>
      <c r="MEA29" s="29" t="e">
        <f>'[1]Лист 1'!#REF!</f>
        <v>#REF!</v>
      </c>
      <c r="MEB29" s="29" t="e">
        <f>'[1]Лист 1'!#REF!</f>
        <v>#REF!</v>
      </c>
      <c r="MEC29" s="29" t="e">
        <f>'[1]Лист 1'!#REF!</f>
        <v>#REF!</v>
      </c>
      <c r="MED29" s="29" t="e">
        <f>'[1]Лист 1'!#REF!</f>
        <v>#REF!</v>
      </c>
      <c r="MEE29" s="29" t="e">
        <f>'[1]Лист 1'!#REF!</f>
        <v>#REF!</v>
      </c>
      <c r="MEF29" s="29" t="e">
        <f>'[1]Лист 1'!#REF!</f>
        <v>#REF!</v>
      </c>
      <c r="MEG29" s="29" t="e">
        <f>'[1]Лист 1'!#REF!</f>
        <v>#REF!</v>
      </c>
      <c r="MEH29" s="29" t="e">
        <f>'[1]Лист 1'!#REF!</f>
        <v>#REF!</v>
      </c>
      <c r="MEI29" s="29" t="e">
        <f>'[1]Лист 1'!#REF!</f>
        <v>#REF!</v>
      </c>
      <c r="MEJ29" s="29" t="e">
        <f>'[1]Лист 1'!#REF!</f>
        <v>#REF!</v>
      </c>
      <c r="MEK29" s="29" t="e">
        <f>'[1]Лист 1'!#REF!</f>
        <v>#REF!</v>
      </c>
      <c r="MEL29" s="29" t="e">
        <f>'[1]Лист 1'!#REF!</f>
        <v>#REF!</v>
      </c>
      <c r="MEM29" s="29" t="e">
        <f>'[1]Лист 1'!#REF!</f>
        <v>#REF!</v>
      </c>
      <c r="MEN29" s="29" t="e">
        <f>'[1]Лист 1'!#REF!</f>
        <v>#REF!</v>
      </c>
      <c r="MEO29" s="29" t="e">
        <f>'[1]Лист 1'!#REF!</f>
        <v>#REF!</v>
      </c>
      <c r="MEP29" s="29" t="e">
        <f>'[1]Лист 1'!#REF!</f>
        <v>#REF!</v>
      </c>
      <c r="MEQ29" s="29" t="e">
        <f>'[1]Лист 1'!#REF!</f>
        <v>#REF!</v>
      </c>
      <c r="MER29" s="29" t="e">
        <f>'[1]Лист 1'!#REF!</f>
        <v>#REF!</v>
      </c>
      <c r="MES29" s="29" t="e">
        <f>'[1]Лист 1'!#REF!</f>
        <v>#REF!</v>
      </c>
      <c r="MET29" s="29" t="e">
        <f>'[1]Лист 1'!#REF!</f>
        <v>#REF!</v>
      </c>
      <c r="MEU29" s="29" t="e">
        <f>'[1]Лист 1'!#REF!</f>
        <v>#REF!</v>
      </c>
      <c r="MEV29" s="29" t="e">
        <f>'[1]Лист 1'!#REF!</f>
        <v>#REF!</v>
      </c>
      <c r="MEW29" s="29" t="e">
        <f>'[1]Лист 1'!#REF!</f>
        <v>#REF!</v>
      </c>
      <c r="MEX29" s="29" t="e">
        <f>'[1]Лист 1'!#REF!</f>
        <v>#REF!</v>
      </c>
      <c r="MEY29" s="29" t="e">
        <f>'[1]Лист 1'!#REF!</f>
        <v>#REF!</v>
      </c>
      <c r="MEZ29" s="29" t="e">
        <f>'[1]Лист 1'!#REF!</f>
        <v>#REF!</v>
      </c>
      <c r="MFA29" s="29" t="e">
        <f>'[1]Лист 1'!#REF!</f>
        <v>#REF!</v>
      </c>
      <c r="MFB29" s="29" t="e">
        <f>'[1]Лист 1'!#REF!</f>
        <v>#REF!</v>
      </c>
      <c r="MFC29" s="29" t="e">
        <f>'[1]Лист 1'!#REF!</f>
        <v>#REF!</v>
      </c>
      <c r="MFD29" s="29" t="e">
        <f>'[1]Лист 1'!#REF!</f>
        <v>#REF!</v>
      </c>
      <c r="MFE29" s="29" t="e">
        <f>'[1]Лист 1'!#REF!</f>
        <v>#REF!</v>
      </c>
      <c r="MFF29" s="29" t="e">
        <f>'[1]Лист 1'!#REF!</f>
        <v>#REF!</v>
      </c>
      <c r="MFG29" s="29" t="e">
        <f>'[1]Лист 1'!#REF!</f>
        <v>#REF!</v>
      </c>
      <c r="MFH29" s="29" t="e">
        <f>'[1]Лист 1'!#REF!</f>
        <v>#REF!</v>
      </c>
      <c r="MFI29" s="29" t="e">
        <f>'[1]Лист 1'!#REF!</f>
        <v>#REF!</v>
      </c>
      <c r="MFJ29" s="29" t="e">
        <f>'[1]Лист 1'!#REF!</f>
        <v>#REF!</v>
      </c>
      <c r="MFK29" s="29" t="e">
        <f>'[1]Лист 1'!#REF!</f>
        <v>#REF!</v>
      </c>
      <c r="MFL29" s="29" t="e">
        <f>'[1]Лист 1'!#REF!</f>
        <v>#REF!</v>
      </c>
      <c r="MFM29" s="29" t="e">
        <f>'[1]Лист 1'!#REF!</f>
        <v>#REF!</v>
      </c>
      <c r="MFN29" s="29" t="e">
        <f>'[1]Лист 1'!#REF!</f>
        <v>#REF!</v>
      </c>
      <c r="MFO29" s="29" t="e">
        <f>'[1]Лист 1'!#REF!</f>
        <v>#REF!</v>
      </c>
      <c r="MFP29" s="29" t="e">
        <f>'[1]Лист 1'!#REF!</f>
        <v>#REF!</v>
      </c>
      <c r="MFQ29" s="29" t="e">
        <f>'[1]Лист 1'!#REF!</f>
        <v>#REF!</v>
      </c>
      <c r="MFR29" s="29" t="e">
        <f>'[1]Лист 1'!#REF!</f>
        <v>#REF!</v>
      </c>
      <c r="MFS29" s="29" t="e">
        <f>'[1]Лист 1'!#REF!</f>
        <v>#REF!</v>
      </c>
      <c r="MFT29" s="29" t="e">
        <f>'[1]Лист 1'!#REF!</f>
        <v>#REF!</v>
      </c>
      <c r="MFU29" s="29" t="e">
        <f>'[1]Лист 1'!#REF!</f>
        <v>#REF!</v>
      </c>
      <c r="MFV29" s="29" t="e">
        <f>'[1]Лист 1'!#REF!</f>
        <v>#REF!</v>
      </c>
      <c r="MFW29" s="29" t="e">
        <f>'[1]Лист 1'!#REF!</f>
        <v>#REF!</v>
      </c>
      <c r="MFX29" s="29" t="e">
        <f>'[1]Лист 1'!#REF!</f>
        <v>#REF!</v>
      </c>
      <c r="MFY29" s="29" t="e">
        <f>'[1]Лист 1'!#REF!</f>
        <v>#REF!</v>
      </c>
      <c r="MFZ29" s="29" t="e">
        <f>'[1]Лист 1'!#REF!</f>
        <v>#REF!</v>
      </c>
      <c r="MGA29" s="29" t="e">
        <f>'[1]Лист 1'!#REF!</f>
        <v>#REF!</v>
      </c>
      <c r="MGB29" s="29" t="e">
        <f>'[1]Лист 1'!#REF!</f>
        <v>#REF!</v>
      </c>
      <c r="MGC29" s="29" t="e">
        <f>'[1]Лист 1'!#REF!</f>
        <v>#REF!</v>
      </c>
      <c r="MGD29" s="29" t="e">
        <f>'[1]Лист 1'!#REF!</f>
        <v>#REF!</v>
      </c>
      <c r="MGE29" s="29" t="e">
        <f>'[1]Лист 1'!#REF!</f>
        <v>#REF!</v>
      </c>
      <c r="MGF29" s="29" t="e">
        <f>'[1]Лист 1'!#REF!</f>
        <v>#REF!</v>
      </c>
      <c r="MGG29" s="29" t="e">
        <f>'[1]Лист 1'!#REF!</f>
        <v>#REF!</v>
      </c>
      <c r="MGH29" s="29" t="e">
        <f>'[1]Лист 1'!#REF!</f>
        <v>#REF!</v>
      </c>
      <c r="MGI29" s="29" t="e">
        <f>'[1]Лист 1'!#REF!</f>
        <v>#REF!</v>
      </c>
      <c r="MGJ29" s="29" t="e">
        <f>'[1]Лист 1'!#REF!</f>
        <v>#REF!</v>
      </c>
      <c r="MGK29" s="29" t="e">
        <f>'[1]Лист 1'!#REF!</f>
        <v>#REF!</v>
      </c>
      <c r="MGL29" s="29" t="e">
        <f>'[1]Лист 1'!#REF!</f>
        <v>#REF!</v>
      </c>
      <c r="MGM29" s="29" t="e">
        <f>'[1]Лист 1'!#REF!</f>
        <v>#REF!</v>
      </c>
      <c r="MGN29" s="29" t="e">
        <f>'[1]Лист 1'!#REF!</f>
        <v>#REF!</v>
      </c>
      <c r="MGO29" s="29" t="e">
        <f>'[1]Лист 1'!#REF!</f>
        <v>#REF!</v>
      </c>
      <c r="MGP29" s="29" t="e">
        <f>'[1]Лист 1'!#REF!</f>
        <v>#REF!</v>
      </c>
      <c r="MGQ29" s="29" t="e">
        <f>'[1]Лист 1'!#REF!</f>
        <v>#REF!</v>
      </c>
      <c r="MGR29" s="29" t="e">
        <f>'[1]Лист 1'!#REF!</f>
        <v>#REF!</v>
      </c>
      <c r="MGS29" s="29" t="e">
        <f>'[1]Лист 1'!#REF!</f>
        <v>#REF!</v>
      </c>
      <c r="MGT29" s="29" t="e">
        <f>'[1]Лист 1'!#REF!</f>
        <v>#REF!</v>
      </c>
      <c r="MGU29" s="29" t="e">
        <f>'[1]Лист 1'!#REF!</f>
        <v>#REF!</v>
      </c>
      <c r="MGV29" s="29" t="e">
        <f>'[1]Лист 1'!#REF!</f>
        <v>#REF!</v>
      </c>
      <c r="MGW29" s="29" t="e">
        <f>'[1]Лист 1'!#REF!</f>
        <v>#REF!</v>
      </c>
      <c r="MGX29" s="29" t="e">
        <f>'[1]Лист 1'!#REF!</f>
        <v>#REF!</v>
      </c>
      <c r="MGY29" s="29" t="e">
        <f>'[1]Лист 1'!#REF!</f>
        <v>#REF!</v>
      </c>
      <c r="MGZ29" s="29" t="e">
        <f>'[1]Лист 1'!#REF!</f>
        <v>#REF!</v>
      </c>
      <c r="MHA29" s="29" t="e">
        <f>'[1]Лист 1'!#REF!</f>
        <v>#REF!</v>
      </c>
      <c r="MHB29" s="29" t="e">
        <f>'[1]Лист 1'!#REF!</f>
        <v>#REF!</v>
      </c>
      <c r="MHC29" s="29" t="e">
        <f>'[1]Лист 1'!#REF!</f>
        <v>#REF!</v>
      </c>
      <c r="MHD29" s="29" t="e">
        <f>'[1]Лист 1'!#REF!</f>
        <v>#REF!</v>
      </c>
      <c r="MHE29" s="29" t="e">
        <f>'[1]Лист 1'!#REF!</f>
        <v>#REF!</v>
      </c>
      <c r="MHF29" s="29" t="e">
        <f>'[1]Лист 1'!#REF!</f>
        <v>#REF!</v>
      </c>
      <c r="MHG29" s="29" t="e">
        <f>'[1]Лист 1'!#REF!</f>
        <v>#REF!</v>
      </c>
      <c r="MHH29" s="29" t="e">
        <f>'[1]Лист 1'!#REF!</f>
        <v>#REF!</v>
      </c>
      <c r="MHI29" s="29" t="e">
        <f>'[1]Лист 1'!#REF!</f>
        <v>#REF!</v>
      </c>
      <c r="MHJ29" s="29" t="e">
        <f>'[1]Лист 1'!#REF!</f>
        <v>#REF!</v>
      </c>
      <c r="MHK29" s="29" t="e">
        <f>'[1]Лист 1'!#REF!</f>
        <v>#REF!</v>
      </c>
      <c r="MHL29" s="29" t="e">
        <f>'[1]Лист 1'!#REF!</f>
        <v>#REF!</v>
      </c>
      <c r="MHM29" s="29" t="e">
        <f>'[1]Лист 1'!#REF!</f>
        <v>#REF!</v>
      </c>
      <c r="MHN29" s="29" t="e">
        <f>'[1]Лист 1'!#REF!</f>
        <v>#REF!</v>
      </c>
      <c r="MHO29" s="29" t="e">
        <f>'[1]Лист 1'!#REF!</f>
        <v>#REF!</v>
      </c>
      <c r="MHP29" s="29" t="e">
        <f>'[1]Лист 1'!#REF!</f>
        <v>#REF!</v>
      </c>
      <c r="MHQ29" s="29" t="e">
        <f>'[1]Лист 1'!#REF!</f>
        <v>#REF!</v>
      </c>
      <c r="MHR29" s="29" t="e">
        <f>'[1]Лист 1'!#REF!</f>
        <v>#REF!</v>
      </c>
      <c r="MHS29" s="29" t="e">
        <f>'[1]Лист 1'!#REF!</f>
        <v>#REF!</v>
      </c>
      <c r="MHT29" s="29" t="e">
        <f>'[1]Лист 1'!#REF!</f>
        <v>#REF!</v>
      </c>
      <c r="MHU29" s="29" t="e">
        <f>'[1]Лист 1'!#REF!</f>
        <v>#REF!</v>
      </c>
      <c r="MHV29" s="29" t="e">
        <f>'[1]Лист 1'!#REF!</f>
        <v>#REF!</v>
      </c>
      <c r="MHW29" s="29" t="e">
        <f>'[1]Лист 1'!#REF!</f>
        <v>#REF!</v>
      </c>
      <c r="MHX29" s="29" t="e">
        <f>'[1]Лист 1'!#REF!</f>
        <v>#REF!</v>
      </c>
      <c r="MHY29" s="29" t="e">
        <f>'[1]Лист 1'!#REF!</f>
        <v>#REF!</v>
      </c>
      <c r="MHZ29" s="29" t="e">
        <f>'[1]Лист 1'!#REF!</f>
        <v>#REF!</v>
      </c>
      <c r="MIA29" s="29" t="e">
        <f>'[1]Лист 1'!#REF!</f>
        <v>#REF!</v>
      </c>
      <c r="MIB29" s="29" t="e">
        <f>'[1]Лист 1'!#REF!</f>
        <v>#REF!</v>
      </c>
      <c r="MIC29" s="29" t="e">
        <f>'[1]Лист 1'!#REF!</f>
        <v>#REF!</v>
      </c>
      <c r="MID29" s="29" t="e">
        <f>'[1]Лист 1'!#REF!</f>
        <v>#REF!</v>
      </c>
      <c r="MIE29" s="29" t="e">
        <f>'[1]Лист 1'!#REF!</f>
        <v>#REF!</v>
      </c>
      <c r="MIF29" s="29" t="e">
        <f>'[1]Лист 1'!#REF!</f>
        <v>#REF!</v>
      </c>
      <c r="MIG29" s="29" t="e">
        <f>'[1]Лист 1'!#REF!</f>
        <v>#REF!</v>
      </c>
      <c r="MIH29" s="29" t="e">
        <f>'[1]Лист 1'!#REF!</f>
        <v>#REF!</v>
      </c>
      <c r="MII29" s="29" t="e">
        <f>'[1]Лист 1'!#REF!</f>
        <v>#REF!</v>
      </c>
      <c r="MIJ29" s="29" t="e">
        <f>'[1]Лист 1'!#REF!</f>
        <v>#REF!</v>
      </c>
      <c r="MIK29" s="29" t="e">
        <f>'[1]Лист 1'!#REF!</f>
        <v>#REF!</v>
      </c>
      <c r="MIL29" s="29" t="e">
        <f>'[1]Лист 1'!#REF!</f>
        <v>#REF!</v>
      </c>
      <c r="MIM29" s="29" t="e">
        <f>'[1]Лист 1'!#REF!</f>
        <v>#REF!</v>
      </c>
      <c r="MIN29" s="29" t="e">
        <f>'[1]Лист 1'!#REF!</f>
        <v>#REF!</v>
      </c>
      <c r="MIO29" s="29" t="e">
        <f>'[1]Лист 1'!#REF!</f>
        <v>#REF!</v>
      </c>
      <c r="MIP29" s="29" t="e">
        <f>'[1]Лист 1'!#REF!</f>
        <v>#REF!</v>
      </c>
      <c r="MIQ29" s="29" t="e">
        <f>'[1]Лист 1'!#REF!</f>
        <v>#REF!</v>
      </c>
      <c r="MIR29" s="29" t="e">
        <f>'[1]Лист 1'!#REF!</f>
        <v>#REF!</v>
      </c>
      <c r="MIS29" s="29" t="e">
        <f>'[1]Лист 1'!#REF!</f>
        <v>#REF!</v>
      </c>
      <c r="MIT29" s="29" t="e">
        <f>'[1]Лист 1'!#REF!</f>
        <v>#REF!</v>
      </c>
      <c r="MIU29" s="29" t="e">
        <f>'[1]Лист 1'!#REF!</f>
        <v>#REF!</v>
      </c>
      <c r="MIV29" s="29" t="e">
        <f>'[1]Лист 1'!#REF!</f>
        <v>#REF!</v>
      </c>
      <c r="MIW29" s="29" t="e">
        <f>'[1]Лист 1'!#REF!</f>
        <v>#REF!</v>
      </c>
      <c r="MIX29" s="29" t="e">
        <f>'[1]Лист 1'!#REF!</f>
        <v>#REF!</v>
      </c>
      <c r="MIY29" s="29" t="e">
        <f>'[1]Лист 1'!#REF!</f>
        <v>#REF!</v>
      </c>
      <c r="MIZ29" s="29" t="e">
        <f>'[1]Лист 1'!#REF!</f>
        <v>#REF!</v>
      </c>
      <c r="MJA29" s="29" t="e">
        <f>'[1]Лист 1'!#REF!</f>
        <v>#REF!</v>
      </c>
      <c r="MJB29" s="29" t="e">
        <f>'[1]Лист 1'!#REF!</f>
        <v>#REF!</v>
      </c>
      <c r="MJC29" s="29" t="e">
        <f>'[1]Лист 1'!#REF!</f>
        <v>#REF!</v>
      </c>
      <c r="MJD29" s="29" t="e">
        <f>'[1]Лист 1'!#REF!</f>
        <v>#REF!</v>
      </c>
      <c r="MJE29" s="29" t="e">
        <f>'[1]Лист 1'!#REF!</f>
        <v>#REF!</v>
      </c>
      <c r="MJF29" s="29" t="e">
        <f>'[1]Лист 1'!#REF!</f>
        <v>#REF!</v>
      </c>
      <c r="MJG29" s="29" t="e">
        <f>'[1]Лист 1'!#REF!</f>
        <v>#REF!</v>
      </c>
      <c r="MJH29" s="29" t="e">
        <f>'[1]Лист 1'!#REF!</f>
        <v>#REF!</v>
      </c>
      <c r="MJI29" s="29" t="e">
        <f>'[1]Лист 1'!#REF!</f>
        <v>#REF!</v>
      </c>
      <c r="MJJ29" s="29" t="e">
        <f>'[1]Лист 1'!#REF!</f>
        <v>#REF!</v>
      </c>
      <c r="MJK29" s="29" t="e">
        <f>'[1]Лист 1'!#REF!</f>
        <v>#REF!</v>
      </c>
      <c r="MJL29" s="29" t="e">
        <f>'[1]Лист 1'!#REF!</f>
        <v>#REF!</v>
      </c>
      <c r="MJM29" s="29" t="e">
        <f>'[1]Лист 1'!#REF!</f>
        <v>#REF!</v>
      </c>
      <c r="MJN29" s="29" t="e">
        <f>'[1]Лист 1'!#REF!</f>
        <v>#REF!</v>
      </c>
      <c r="MJO29" s="29" t="e">
        <f>'[1]Лист 1'!#REF!</f>
        <v>#REF!</v>
      </c>
      <c r="MJP29" s="29" t="e">
        <f>'[1]Лист 1'!#REF!</f>
        <v>#REF!</v>
      </c>
      <c r="MJQ29" s="29" t="e">
        <f>'[1]Лист 1'!#REF!</f>
        <v>#REF!</v>
      </c>
      <c r="MJR29" s="29" t="e">
        <f>'[1]Лист 1'!#REF!</f>
        <v>#REF!</v>
      </c>
      <c r="MJS29" s="29" t="e">
        <f>'[1]Лист 1'!#REF!</f>
        <v>#REF!</v>
      </c>
      <c r="MJT29" s="29" t="e">
        <f>'[1]Лист 1'!#REF!</f>
        <v>#REF!</v>
      </c>
      <c r="MJU29" s="29" t="e">
        <f>'[1]Лист 1'!#REF!</f>
        <v>#REF!</v>
      </c>
      <c r="MJV29" s="29" t="e">
        <f>'[1]Лист 1'!#REF!</f>
        <v>#REF!</v>
      </c>
      <c r="MJW29" s="29" t="e">
        <f>'[1]Лист 1'!#REF!</f>
        <v>#REF!</v>
      </c>
      <c r="MJX29" s="29" t="e">
        <f>'[1]Лист 1'!#REF!</f>
        <v>#REF!</v>
      </c>
      <c r="MJY29" s="29" t="e">
        <f>'[1]Лист 1'!#REF!</f>
        <v>#REF!</v>
      </c>
      <c r="MJZ29" s="29" t="e">
        <f>'[1]Лист 1'!#REF!</f>
        <v>#REF!</v>
      </c>
      <c r="MKA29" s="29" t="e">
        <f>'[1]Лист 1'!#REF!</f>
        <v>#REF!</v>
      </c>
      <c r="MKB29" s="29" t="e">
        <f>'[1]Лист 1'!#REF!</f>
        <v>#REF!</v>
      </c>
      <c r="MKC29" s="29" t="e">
        <f>'[1]Лист 1'!#REF!</f>
        <v>#REF!</v>
      </c>
      <c r="MKD29" s="29" t="e">
        <f>'[1]Лист 1'!#REF!</f>
        <v>#REF!</v>
      </c>
      <c r="MKE29" s="29" t="e">
        <f>'[1]Лист 1'!#REF!</f>
        <v>#REF!</v>
      </c>
      <c r="MKF29" s="29" t="e">
        <f>'[1]Лист 1'!#REF!</f>
        <v>#REF!</v>
      </c>
      <c r="MKG29" s="29" t="e">
        <f>'[1]Лист 1'!#REF!</f>
        <v>#REF!</v>
      </c>
      <c r="MKH29" s="29" t="e">
        <f>'[1]Лист 1'!#REF!</f>
        <v>#REF!</v>
      </c>
      <c r="MKI29" s="29" t="e">
        <f>'[1]Лист 1'!#REF!</f>
        <v>#REF!</v>
      </c>
      <c r="MKJ29" s="29" t="e">
        <f>'[1]Лист 1'!#REF!</f>
        <v>#REF!</v>
      </c>
      <c r="MKK29" s="29" t="e">
        <f>'[1]Лист 1'!#REF!</f>
        <v>#REF!</v>
      </c>
      <c r="MKL29" s="29" t="e">
        <f>'[1]Лист 1'!#REF!</f>
        <v>#REF!</v>
      </c>
      <c r="MKM29" s="29" t="e">
        <f>'[1]Лист 1'!#REF!</f>
        <v>#REF!</v>
      </c>
      <c r="MKN29" s="29" t="e">
        <f>'[1]Лист 1'!#REF!</f>
        <v>#REF!</v>
      </c>
      <c r="MKO29" s="29" t="e">
        <f>'[1]Лист 1'!#REF!</f>
        <v>#REF!</v>
      </c>
      <c r="MKP29" s="29" t="e">
        <f>'[1]Лист 1'!#REF!</f>
        <v>#REF!</v>
      </c>
      <c r="MKQ29" s="29" t="e">
        <f>'[1]Лист 1'!#REF!</f>
        <v>#REF!</v>
      </c>
      <c r="MKR29" s="29" t="e">
        <f>'[1]Лист 1'!#REF!</f>
        <v>#REF!</v>
      </c>
      <c r="MKS29" s="29" t="e">
        <f>'[1]Лист 1'!#REF!</f>
        <v>#REF!</v>
      </c>
      <c r="MKT29" s="29" t="e">
        <f>'[1]Лист 1'!#REF!</f>
        <v>#REF!</v>
      </c>
      <c r="MKU29" s="29" t="e">
        <f>'[1]Лист 1'!#REF!</f>
        <v>#REF!</v>
      </c>
      <c r="MKV29" s="29" t="e">
        <f>'[1]Лист 1'!#REF!</f>
        <v>#REF!</v>
      </c>
      <c r="MKW29" s="29" t="e">
        <f>'[1]Лист 1'!#REF!</f>
        <v>#REF!</v>
      </c>
      <c r="MKX29" s="29" t="e">
        <f>'[1]Лист 1'!#REF!</f>
        <v>#REF!</v>
      </c>
      <c r="MKY29" s="29" t="e">
        <f>'[1]Лист 1'!#REF!</f>
        <v>#REF!</v>
      </c>
      <c r="MKZ29" s="29" t="e">
        <f>'[1]Лист 1'!#REF!</f>
        <v>#REF!</v>
      </c>
      <c r="MLA29" s="29" t="e">
        <f>'[1]Лист 1'!#REF!</f>
        <v>#REF!</v>
      </c>
      <c r="MLB29" s="29" t="e">
        <f>'[1]Лист 1'!#REF!</f>
        <v>#REF!</v>
      </c>
      <c r="MLC29" s="29" t="e">
        <f>'[1]Лист 1'!#REF!</f>
        <v>#REF!</v>
      </c>
      <c r="MLD29" s="29" t="e">
        <f>'[1]Лист 1'!#REF!</f>
        <v>#REF!</v>
      </c>
      <c r="MLE29" s="29" t="e">
        <f>'[1]Лист 1'!#REF!</f>
        <v>#REF!</v>
      </c>
      <c r="MLF29" s="29" t="e">
        <f>'[1]Лист 1'!#REF!</f>
        <v>#REF!</v>
      </c>
      <c r="MLG29" s="29" t="e">
        <f>'[1]Лист 1'!#REF!</f>
        <v>#REF!</v>
      </c>
      <c r="MLH29" s="29" t="e">
        <f>'[1]Лист 1'!#REF!</f>
        <v>#REF!</v>
      </c>
      <c r="MLI29" s="29" t="e">
        <f>'[1]Лист 1'!#REF!</f>
        <v>#REF!</v>
      </c>
      <c r="MLJ29" s="29" t="e">
        <f>'[1]Лист 1'!#REF!</f>
        <v>#REF!</v>
      </c>
      <c r="MLK29" s="29" t="e">
        <f>'[1]Лист 1'!#REF!</f>
        <v>#REF!</v>
      </c>
      <c r="MLL29" s="29" t="e">
        <f>'[1]Лист 1'!#REF!</f>
        <v>#REF!</v>
      </c>
      <c r="MLM29" s="29" t="e">
        <f>'[1]Лист 1'!#REF!</f>
        <v>#REF!</v>
      </c>
      <c r="MLN29" s="29" t="e">
        <f>'[1]Лист 1'!#REF!</f>
        <v>#REF!</v>
      </c>
      <c r="MLO29" s="29" t="e">
        <f>'[1]Лист 1'!#REF!</f>
        <v>#REF!</v>
      </c>
      <c r="MLP29" s="29" t="e">
        <f>'[1]Лист 1'!#REF!</f>
        <v>#REF!</v>
      </c>
      <c r="MLQ29" s="29" t="e">
        <f>'[1]Лист 1'!#REF!</f>
        <v>#REF!</v>
      </c>
      <c r="MLR29" s="29" t="e">
        <f>'[1]Лист 1'!#REF!</f>
        <v>#REF!</v>
      </c>
      <c r="MLS29" s="29" t="e">
        <f>'[1]Лист 1'!#REF!</f>
        <v>#REF!</v>
      </c>
      <c r="MLT29" s="29" t="e">
        <f>'[1]Лист 1'!#REF!</f>
        <v>#REF!</v>
      </c>
      <c r="MLU29" s="29" t="e">
        <f>'[1]Лист 1'!#REF!</f>
        <v>#REF!</v>
      </c>
      <c r="MLV29" s="29" t="e">
        <f>'[1]Лист 1'!#REF!</f>
        <v>#REF!</v>
      </c>
      <c r="MLW29" s="29" t="e">
        <f>'[1]Лист 1'!#REF!</f>
        <v>#REF!</v>
      </c>
      <c r="MLX29" s="29" t="e">
        <f>'[1]Лист 1'!#REF!</f>
        <v>#REF!</v>
      </c>
      <c r="MLY29" s="29" t="e">
        <f>'[1]Лист 1'!#REF!</f>
        <v>#REF!</v>
      </c>
      <c r="MLZ29" s="29" t="e">
        <f>'[1]Лист 1'!#REF!</f>
        <v>#REF!</v>
      </c>
      <c r="MMA29" s="29" t="e">
        <f>'[1]Лист 1'!#REF!</f>
        <v>#REF!</v>
      </c>
      <c r="MMB29" s="29" t="e">
        <f>'[1]Лист 1'!#REF!</f>
        <v>#REF!</v>
      </c>
      <c r="MMC29" s="29" t="e">
        <f>'[1]Лист 1'!#REF!</f>
        <v>#REF!</v>
      </c>
      <c r="MMD29" s="29" t="e">
        <f>'[1]Лист 1'!#REF!</f>
        <v>#REF!</v>
      </c>
      <c r="MME29" s="29" t="e">
        <f>'[1]Лист 1'!#REF!</f>
        <v>#REF!</v>
      </c>
      <c r="MMF29" s="29" t="e">
        <f>'[1]Лист 1'!#REF!</f>
        <v>#REF!</v>
      </c>
      <c r="MMG29" s="29" t="e">
        <f>'[1]Лист 1'!#REF!</f>
        <v>#REF!</v>
      </c>
      <c r="MMH29" s="29" t="e">
        <f>'[1]Лист 1'!#REF!</f>
        <v>#REF!</v>
      </c>
      <c r="MMI29" s="29" t="e">
        <f>'[1]Лист 1'!#REF!</f>
        <v>#REF!</v>
      </c>
      <c r="MMJ29" s="29" t="e">
        <f>'[1]Лист 1'!#REF!</f>
        <v>#REF!</v>
      </c>
      <c r="MMK29" s="29" t="e">
        <f>'[1]Лист 1'!#REF!</f>
        <v>#REF!</v>
      </c>
      <c r="MML29" s="29" t="e">
        <f>'[1]Лист 1'!#REF!</f>
        <v>#REF!</v>
      </c>
      <c r="MMM29" s="29" t="e">
        <f>'[1]Лист 1'!#REF!</f>
        <v>#REF!</v>
      </c>
      <c r="MMN29" s="29" t="e">
        <f>'[1]Лист 1'!#REF!</f>
        <v>#REF!</v>
      </c>
      <c r="MMO29" s="29" t="e">
        <f>'[1]Лист 1'!#REF!</f>
        <v>#REF!</v>
      </c>
      <c r="MMP29" s="29" t="e">
        <f>'[1]Лист 1'!#REF!</f>
        <v>#REF!</v>
      </c>
      <c r="MMQ29" s="29" t="e">
        <f>'[1]Лист 1'!#REF!</f>
        <v>#REF!</v>
      </c>
      <c r="MMR29" s="29" t="e">
        <f>'[1]Лист 1'!#REF!</f>
        <v>#REF!</v>
      </c>
      <c r="MMS29" s="29" t="e">
        <f>'[1]Лист 1'!#REF!</f>
        <v>#REF!</v>
      </c>
      <c r="MMT29" s="29" t="e">
        <f>'[1]Лист 1'!#REF!</f>
        <v>#REF!</v>
      </c>
      <c r="MMU29" s="29" t="e">
        <f>'[1]Лист 1'!#REF!</f>
        <v>#REF!</v>
      </c>
      <c r="MMV29" s="29" t="e">
        <f>'[1]Лист 1'!#REF!</f>
        <v>#REF!</v>
      </c>
      <c r="MMW29" s="29" t="e">
        <f>'[1]Лист 1'!#REF!</f>
        <v>#REF!</v>
      </c>
      <c r="MMX29" s="29" t="e">
        <f>'[1]Лист 1'!#REF!</f>
        <v>#REF!</v>
      </c>
      <c r="MMY29" s="29" t="e">
        <f>'[1]Лист 1'!#REF!</f>
        <v>#REF!</v>
      </c>
      <c r="MMZ29" s="29" t="e">
        <f>'[1]Лист 1'!#REF!</f>
        <v>#REF!</v>
      </c>
      <c r="MNA29" s="29" t="e">
        <f>'[1]Лист 1'!#REF!</f>
        <v>#REF!</v>
      </c>
      <c r="MNB29" s="29" t="e">
        <f>'[1]Лист 1'!#REF!</f>
        <v>#REF!</v>
      </c>
      <c r="MNC29" s="29" t="e">
        <f>'[1]Лист 1'!#REF!</f>
        <v>#REF!</v>
      </c>
      <c r="MND29" s="29" t="e">
        <f>'[1]Лист 1'!#REF!</f>
        <v>#REF!</v>
      </c>
      <c r="MNE29" s="29" t="e">
        <f>'[1]Лист 1'!#REF!</f>
        <v>#REF!</v>
      </c>
      <c r="MNF29" s="29" t="e">
        <f>'[1]Лист 1'!#REF!</f>
        <v>#REF!</v>
      </c>
      <c r="MNG29" s="29" t="e">
        <f>'[1]Лист 1'!#REF!</f>
        <v>#REF!</v>
      </c>
      <c r="MNH29" s="29" t="e">
        <f>'[1]Лист 1'!#REF!</f>
        <v>#REF!</v>
      </c>
      <c r="MNI29" s="29" t="e">
        <f>'[1]Лист 1'!#REF!</f>
        <v>#REF!</v>
      </c>
      <c r="MNJ29" s="29" t="e">
        <f>'[1]Лист 1'!#REF!</f>
        <v>#REF!</v>
      </c>
      <c r="MNK29" s="29" t="e">
        <f>'[1]Лист 1'!#REF!</f>
        <v>#REF!</v>
      </c>
      <c r="MNL29" s="29" t="e">
        <f>'[1]Лист 1'!#REF!</f>
        <v>#REF!</v>
      </c>
      <c r="MNM29" s="29" t="e">
        <f>'[1]Лист 1'!#REF!</f>
        <v>#REF!</v>
      </c>
      <c r="MNN29" s="29" t="e">
        <f>'[1]Лист 1'!#REF!</f>
        <v>#REF!</v>
      </c>
      <c r="MNO29" s="29" t="e">
        <f>'[1]Лист 1'!#REF!</f>
        <v>#REF!</v>
      </c>
      <c r="MNP29" s="29" t="e">
        <f>'[1]Лист 1'!#REF!</f>
        <v>#REF!</v>
      </c>
      <c r="MNQ29" s="29" t="e">
        <f>'[1]Лист 1'!#REF!</f>
        <v>#REF!</v>
      </c>
      <c r="MNR29" s="29" t="e">
        <f>'[1]Лист 1'!#REF!</f>
        <v>#REF!</v>
      </c>
      <c r="MNS29" s="29" t="e">
        <f>'[1]Лист 1'!#REF!</f>
        <v>#REF!</v>
      </c>
      <c r="MNT29" s="29" t="e">
        <f>'[1]Лист 1'!#REF!</f>
        <v>#REF!</v>
      </c>
      <c r="MNU29" s="29" t="e">
        <f>'[1]Лист 1'!#REF!</f>
        <v>#REF!</v>
      </c>
      <c r="MNV29" s="29" t="e">
        <f>'[1]Лист 1'!#REF!</f>
        <v>#REF!</v>
      </c>
      <c r="MNW29" s="29" t="e">
        <f>'[1]Лист 1'!#REF!</f>
        <v>#REF!</v>
      </c>
      <c r="MNX29" s="29" t="e">
        <f>'[1]Лист 1'!#REF!</f>
        <v>#REF!</v>
      </c>
      <c r="MNY29" s="29" t="e">
        <f>'[1]Лист 1'!#REF!</f>
        <v>#REF!</v>
      </c>
      <c r="MNZ29" s="29" t="e">
        <f>'[1]Лист 1'!#REF!</f>
        <v>#REF!</v>
      </c>
      <c r="MOA29" s="29" t="e">
        <f>'[1]Лист 1'!#REF!</f>
        <v>#REF!</v>
      </c>
      <c r="MOB29" s="29" t="e">
        <f>'[1]Лист 1'!#REF!</f>
        <v>#REF!</v>
      </c>
      <c r="MOC29" s="29" t="e">
        <f>'[1]Лист 1'!#REF!</f>
        <v>#REF!</v>
      </c>
      <c r="MOD29" s="29" t="e">
        <f>'[1]Лист 1'!#REF!</f>
        <v>#REF!</v>
      </c>
      <c r="MOE29" s="29" t="e">
        <f>'[1]Лист 1'!#REF!</f>
        <v>#REF!</v>
      </c>
      <c r="MOF29" s="29" t="e">
        <f>'[1]Лист 1'!#REF!</f>
        <v>#REF!</v>
      </c>
      <c r="MOG29" s="29" t="e">
        <f>'[1]Лист 1'!#REF!</f>
        <v>#REF!</v>
      </c>
      <c r="MOH29" s="29" t="e">
        <f>'[1]Лист 1'!#REF!</f>
        <v>#REF!</v>
      </c>
      <c r="MOI29" s="29" t="e">
        <f>'[1]Лист 1'!#REF!</f>
        <v>#REF!</v>
      </c>
      <c r="MOJ29" s="29" t="e">
        <f>'[1]Лист 1'!#REF!</f>
        <v>#REF!</v>
      </c>
      <c r="MOK29" s="29" t="e">
        <f>'[1]Лист 1'!#REF!</f>
        <v>#REF!</v>
      </c>
      <c r="MOL29" s="29" t="e">
        <f>'[1]Лист 1'!#REF!</f>
        <v>#REF!</v>
      </c>
      <c r="MOM29" s="29" t="e">
        <f>'[1]Лист 1'!#REF!</f>
        <v>#REF!</v>
      </c>
      <c r="MON29" s="29" t="e">
        <f>'[1]Лист 1'!#REF!</f>
        <v>#REF!</v>
      </c>
      <c r="MOO29" s="29" t="e">
        <f>'[1]Лист 1'!#REF!</f>
        <v>#REF!</v>
      </c>
      <c r="MOP29" s="29" t="e">
        <f>'[1]Лист 1'!#REF!</f>
        <v>#REF!</v>
      </c>
      <c r="MOQ29" s="29" t="e">
        <f>'[1]Лист 1'!#REF!</f>
        <v>#REF!</v>
      </c>
      <c r="MOR29" s="29" t="e">
        <f>'[1]Лист 1'!#REF!</f>
        <v>#REF!</v>
      </c>
      <c r="MOS29" s="29" t="e">
        <f>'[1]Лист 1'!#REF!</f>
        <v>#REF!</v>
      </c>
      <c r="MOT29" s="29" t="e">
        <f>'[1]Лист 1'!#REF!</f>
        <v>#REF!</v>
      </c>
      <c r="MOU29" s="29" t="e">
        <f>'[1]Лист 1'!#REF!</f>
        <v>#REF!</v>
      </c>
      <c r="MOV29" s="29" t="e">
        <f>'[1]Лист 1'!#REF!</f>
        <v>#REF!</v>
      </c>
      <c r="MOW29" s="29" t="e">
        <f>'[1]Лист 1'!#REF!</f>
        <v>#REF!</v>
      </c>
      <c r="MOX29" s="29" t="e">
        <f>'[1]Лист 1'!#REF!</f>
        <v>#REF!</v>
      </c>
      <c r="MOY29" s="29" t="e">
        <f>'[1]Лист 1'!#REF!</f>
        <v>#REF!</v>
      </c>
      <c r="MOZ29" s="29" t="e">
        <f>'[1]Лист 1'!#REF!</f>
        <v>#REF!</v>
      </c>
      <c r="MPA29" s="29" t="e">
        <f>'[1]Лист 1'!#REF!</f>
        <v>#REF!</v>
      </c>
      <c r="MPB29" s="29" t="e">
        <f>'[1]Лист 1'!#REF!</f>
        <v>#REF!</v>
      </c>
      <c r="MPC29" s="29" t="e">
        <f>'[1]Лист 1'!#REF!</f>
        <v>#REF!</v>
      </c>
      <c r="MPD29" s="29" t="e">
        <f>'[1]Лист 1'!#REF!</f>
        <v>#REF!</v>
      </c>
      <c r="MPE29" s="29" t="e">
        <f>'[1]Лист 1'!#REF!</f>
        <v>#REF!</v>
      </c>
      <c r="MPF29" s="29" t="e">
        <f>'[1]Лист 1'!#REF!</f>
        <v>#REF!</v>
      </c>
      <c r="MPG29" s="29" t="e">
        <f>'[1]Лист 1'!#REF!</f>
        <v>#REF!</v>
      </c>
      <c r="MPH29" s="29" t="e">
        <f>'[1]Лист 1'!#REF!</f>
        <v>#REF!</v>
      </c>
      <c r="MPI29" s="29" t="e">
        <f>'[1]Лист 1'!#REF!</f>
        <v>#REF!</v>
      </c>
      <c r="MPJ29" s="29" t="e">
        <f>'[1]Лист 1'!#REF!</f>
        <v>#REF!</v>
      </c>
      <c r="MPK29" s="29" t="e">
        <f>'[1]Лист 1'!#REF!</f>
        <v>#REF!</v>
      </c>
      <c r="MPL29" s="29" t="e">
        <f>'[1]Лист 1'!#REF!</f>
        <v>#REF!</v>
      </c>
      <c r="MPM29" s="29" t="e">
        <f>'[1]Лист 1'!#REF!</f>
        <v>#REF!</v>
      </c>
      <c r="MPN29" s="29" t="e">
        <f>'[1]Лист 1'!#REF!</f>
        <v>#REF!</v>
      </c>
      <c r="MPO29" s="29" t="e">
        <f>'[1]Лист 1'!#REF!</f>
        <v>#REF!</v>
      </c>
      <c r="MPP29" s="29" t="e">
        <f>'[1]Лист 1'!#REF!</f>
        <v>#REF!</v>
      </c>
      <c r="MPQ29" s="29" t="e">
        <f>'[1]Лист 1'!#REF!</f>
        <v>#REF!</v>
      </c>
      <c r="MPR29" s="29" t="e">
        <f>'[1]Лист 1'!#REF!</f>
        <v>#REF!</v>
      </c>
      <c r="MPS29" s="29" t="e">
        <f>'[1]Лист 1'!#REF!</f>
        <v>#REF!</v>
      </c>
      <c r="MPT29" s="29" t="e">
        <f>'[1]Лист 1'!#REF!</f>
        <v>#REF!</v>
      </c>
      <c r="MPU29" s="29" t="e">
        <f>'[1]Лист 1'!#REF!</f>
        <v>#REF!</v>
      </c>
      <c r="MPV29" s="29" t="e">
        <f>'[1]Лист 1'!#REF!</f>
        <v>#REF!</v>
      </c>
      <c r="MPW29" s="29" t="e">
        <f>'[1]Лист 1'!#REF!</f>
        <v>#REF!</v>
      </c>
      <c r="MPX29" s="29" t="e">
        <f>'[1]Лист 1'!#REF!</f>
        <v>#REF!</v>
      </c>
      <c r="MPY29" s="29" t="e">
        <f>'[1]Лист 1'!#REF!</f>
        <v>#REF!</v>
      </c>
      <c r="MPZ29" s="29" t="e">
        <f>'[1]Лист 1'!#REF!</f>
        <v>#REF!</v>
      </c>
      <c r="MQA29" s="29" t="e">
        <f>'[1]Лист 1'!#REF!</f>
        <v>#REF!</v>
      </c>
      <c r="MQB29" s="29" t="e">
        <f>'[1]Лист 1'!#REF!</f>
        <v>#REF!</v>
      </c>
      <c r="MQC29" s="29" t="e">
        <f>'[1]Лист 1'!#REF!</f>
        <v>#REF!</v>
      </c>
      <c r="MQD29" s="29" t="e">
        <f>'[1]Лист 1'!#REF!</f>
        <v>#REF!</v>
      </c>
      <c r="MQE29" s="29" t="e">
        <f>'[1]Лист 1'!#REF!</f>
        <v>#REF!</v>
      </c>
      <c r="MQF29" s="29" t="e">
        <f>'[1]Лист 1'!#REF!</f>
        <v>#REF!</v>
      </c>
      <c r="MQG29" s="29" t="e">
        <f>'[1]Лист 1'!#REF!</f>
        <v>#REF!</v>
      </c>
      <c r="MQH29" s="29" t="e">
        <f>'[1]Лист 1'!#REF!</f>
        <v>#REF!</v>
      </c>
      <c r="MQI29" s="29" t="e">
        <f>'[1]Лист 1'!#REF!</f>
        <v>#REF!</v>
      </c>
      <c r="MQJ29" s="29" t="e">
        <f>'[1]Лист 1'!#REF!</f>
        <v>#REF!</v>
      </c>
      <c r="MQK29" s="29" t="e">
        <f>'[1]Лист 1'!#REF!</f>
        <v>#REF!</v>
      </c>
      <c r="MQL29" s="29" t="e">
        <f>'[1]Лист 1'!#REF!</f>
        <v>#REF!</v>
      </c>
      <c r="MQM29" s="29" t="e">
        <f>'[1]Лист 1'!#REF!</f>
        <v>#REF!</v>
      </c>
      <c r="MQN29" s="29" t="e">
        <f>'[1]Лист 1'!#REF!</f>
        <v>#REF!</v>
      </c>
      <c r="MQO29" s="29" t="e">
        <f>'[1]Лист 1'!#REF!</f>
        <v>#REF!</v>
      </c>
      <c r="MQP29" s="29" t="e">
        <f>'[1]Лист 1'!#REF!</f>
        <v>#REF!</v>
      </c>
      <c r="MQQ29" s="29" t="e">
        <f>'[1]Лист 1'!#REF!</f>
        <v>#REF!</v>
      </c>
      <c r="MQR29" s="29" t="e">
        <f>'[1]Лист 1'!#REF!</f>
        <v>#REF!</v>
      </c>
      <c r="MQS29" s="29" t="e">
        <f>'[1]Лист 1'!#REF!</f>
        <v>#REF!</v>
      </c>
      <c r="MQT29" s="29" t="e">
        <f>'[1]Лист 1'!#REF!</f>
        <v>#REF!</v>
      </c>
      <c r="MQU29" s="29" t="e">
        <f>'[1]Лист 1'!#REF!</f>
        <v>#REF!</v>
      </c>
      <c r="MQV29" s="29" t="e">
        <f>'[1]Лист 1'!#REF!</f>
        <v>#REF!</v>
      </c>
      <c r="MQW29" s="29" t="e">
        <f>'[1]Лист 1'!#REF!</f>
        <v>#REF!</v>
      </c>
      <c r="MQX29" s="29" t="e">
        <f>'[1]Лист 1'!#REF!</f>
        <v>#REF!</v>
      </c>
      <c r="MQY29" s="29" t="e">
        <f>'[1]Лист 1'!#REF!</f>
        <v>#REF!</v>
      </c>
      <c r="MQZ29" s="29" t="e">
        <f>'[1]Лист 1'!#REF!</f>
        <v>#REF!</v>
      </c>
      <c r="MRA29" s="29" t="e">
        <f>'[1]Лист 1'!#REF!</f>
        <v>#REF!</v>
      </c>
      <c r="MRB29" s="29" t="e">
        <f>'[1]Лист 1'!#REF!</f>
        <v>#REF!</v>
      </c>
      <c r="MRC29" s="29" t="e">
        <f>'[1]Лист 1'!#REF!</f>
        <v>#REF!</v>
      </c>
      <c r="MRD29" s="29" t="e">
        <f>'[1]Лист 1'!#REF!</f>
        <v>#REF!</v>
      </c>
      <c r="MRE29" s="29" t="e">
        <f>'[1]Лист 1'!#REF!</f>
        <v>#REF!</v>
      </c>
      <c r="MRF29" s="29" t="e">
        <f>'[1]Лист 1'!#REF!</f>
        <v>#REF!</v>
      </c>
      <c r="MRG29" s="29" t="e">
        <f>'[1]Лист 1'!#REF!</f>
        <v>#REF!</v>
      </c>
      <c r="MRH29" s="29" t="e">
        <f>'[1]Лист 1'!#REF!</f>
        <v>#REF!</v>
      </c>
      <c r="MRI29" s="29" t="e">
        <f>'[1]Лист 1'!#REF!</f>
        <v>#REF!</v>
      </c>
      <c r="MRJ29" s="29" t="e">
        <f>'[1]Лист 1'!#REF!</f>
        <v>#REF!</v>
      </c>
      <c r="MRK29" s="29" t="e">
        <f>'[1]Лист 1'!#REF!</f>
        <v>#REF!</v>
      </c>
      <c r="MRL29" s="29" t="e">
        <f>'[1]Лист 1'!#REF!</f>
        <v>#REF!</v>
      </c>
      <c r="MRM29" s="29" t="e">
        <f>'[1]Лист 1'!#REF!</f>
        <v>#REF!</v>
      </c>
      <c r="MRN29" s="29" t="e">
        <f>'[1]Лист 1'!#REF!</f>
        <v>#REF!</v>
      </c>
      <c r="MRO29" s="29" t="e">
        <f>'[1]Лист 1'!#REF!</f>
        <v>#REF!</v>
      </c>
      <c r="MRP29" s="29" t="e">
        <f>'[1]Лист 1'!#REF!</f>
        <v>#REF!</v>
      </c>
      <c r="MRQ29" s="29" t="e">
        <f>'[1]Лист 1'!#REF!</f>
        <v>#REF!</v>
      </c>
      <c r="MRR29" s="29" t="e">
        <f>'[1]Лист 1'!#REF!</f>
        <v>#REF!</v>
      </c>
      <c r="MRS29" s="29" t="e">
        <f>'[1]Лист 1'!#REF!</f>
        <v>#REF!</v>
      </c>
      <c r="MRT29" s="29" t="e">
        <f>'[1]Лист 1'!#REF!</f>
        <v>#REF!</v>
      </c>
      <c r="MRU29" s="29" t="e">
        <f>'[1]Лист 1'!#REF!</f>
        <v>#REF!</v>
      </c>
      <c r="MRV29" s="29" t="e">
        <f>'[1]Лист 1'!#REF!</f>
        <v>#REF!</v>
      </c>
      <c r="MRW29" s="29" t="e">
        <f>'[1]Лист 1'!#REF!</f>
        <v>#REF!</v>
      </c>
      <c r="MRX29" s="29" t="e">
        <f>'[1]Лист 1'!#REF!</f>
        <v>#REF!</v>
      </c>
      <c r="MRY29" s="29" t="e">
        <f>'[1]Лист 1'!#REF!</f>
        <v>#REF!</v>
      </c>
      <c r="MRZ29" s="29" t="e">
        <f>'[1]Лист 1'!#REF!</f>
        <v>#REF!</v>
      </c>
      <c r="MSA29" s="29" t="e">
        <f>'[1]Лист 1'!#REF!</f>
        <v>#REF!</v>
      </c>
      <c r="MSB29" s="29" t="e">
        <f>'[1]Лист 1'!#REF!</f>
        <v>#REF!</v>
      </c>
      <c r="MSC29" s="29" t="e">
        <f>'[1]Лист 1'!#REF!</f>
        <v>#REF!</v>
      </c>
      <c r="MSD29" s="29" t="e">
        <f>'[1]Лист 1'!#REF!</f>
        <v>#REF!</v>
      </c>
      <c r="MSE29" s="29" t="e">
        <f>'[1]Лист 1'!#REF!</f>
        <v>#REF!</v>
      </c>
      <c r="MSF29" s="29" t="e">
        <f>'[1]Лист 1'!#REF!</f>
        <v>#REF!</v>
      </c>
      <c r="MSG29" s="29" t="e">
        <f>'[1]Лист 1'!#REF!</f>
        <v>#REF!</v>
      </c>
      <c r="MSH29" s="29" t="e">
        <f>'[1]Лист 1'!#REF!</f>
        <v>#REF!</v>
      </c>
      <c r="MSI29" s="29" t="e">
        <f>'[1]Лист 1'!#REF!</f>
        <v>#REF!</v>
      </c>
      <c r="MSJ29" s="29" t="e">
        <f>'[1]Лист 1'!#REF!</f>
        <v>#REF!</v>
      </c>
      <c r="MSK29" s="29" t="e">
        <f>'[1]Лист 1'!#REF!</f>
        <v>#REF!</v>
      </c>
      <c r="MSL29" s="29" t="e">
        <f>'[1]Лист 1'!#REF!</f>
        <v>#REF!</v>
      </c>
      <c r="MSM29" s="29" t="e">
        <f>'[1]Лист 1'!#REF!</f>
        <v>#REF!</v>
      </c>
      <c r="MSN29" s="29" t="e">
        <f>'[1]Лист 1'!#REF!</f>
        <v>#REF!</v>
      </c>
      <c r="MSO29" s="29" t="e">
        <f>'[1]Лист 1'!#REF!</f>
        <v>#REF!</v>
      </c>
      <c r="MSP29" s="29" t="e">
        <f>'[1]Лист 1'!#REF!</f>
        <v>#REF!</v>
      </c>
      <c r="MSQ29" s="29" t="e">
        <f>'[1]Лист 1'!#REF!</f>
        <v>#REF!</v>
      </c>
      <c r="MSR29" s="29" t="e">
        <f>'[1]Лист 1'!#REF!</f>
        <v>#REF!</v>
      </c>
      <c r="MSS29" s="29" t="e">
        <f>'[1]Лист 1'!#REF!</f>
        <v>#REF!</v>
      </c>
      <c r="MST29" s="29" t="e">
        <f>'[1]Лист 1'!#REF!</f>
        <v>#REF!</v>
      </c>
      <c r="MSU29" s="29" t="e">
        <f>'[1]Лист 1'!#REF!</f>
        <v>#REF!</v>
      </c>
      <c r="MSV29" s="29" t="e">
        <f>'[1]Лист 1'!#REF!</f>
        <v>#REF!</v>
      </c>
      <c r="MSW29" s="29" t="e">
        <f>'[1]Лист 1'!#REF!</f>
        <v>#REF!</v>
      </c>
      <c r="MSX29" s="29" t="e">
        <f>'[1]Лист 1'!#REF!</f>
        <v>#REF!</v>
      </c>
      <c r="MSY29" s="29" t="e">
        <f>'[1]Лист 1'!#REF!</f>
        <v>#REF!</v>
      </c>
      <c r="MSZ29" s="29" t="e">
        <f>'[1]Лист 1'!#REF!</f>
        <v>#REF!</v>
      </c>
      <c r="MTA29" s="29" t="e">
        <f>'[1]Лист 1'!#REF!</f>
        <v>#REF!</v>
      </c>
      <c r="MTB29" s="29" t="e">
        <f>'[1]Лист 1'!#REF!</f>
        <v>#REF!</v>
      </c>
      <c r="MTC29" s="29" t="e">
        <f>'[1]Лист 1'!#REF!</f>
        <v>#REF!</v>
      </c>
      <c r="MTD29" s="29" t="e">
        <f>'[1]Лист 1'!#REF!</f>
        <v>#REF!</v>
      </c>
      <c r="MTE29" s="29" t="e">
        <f>'[1]Лист 1'!#REF!</f>
        <v>#REF!</v>
      </c>
      <c r="MTF29" s="29" t="e">
        <f>'[1]Лист 1'!#REF!</f>
        <v>#REF!</v>
      </c>
      <c r="MTG29" s="29" t="e">
        <f>'[1]Лист 1'!#REF!</f>
        <v>#REF!</v>
      </c>
      <c r="MTH29" s="29" t="e">
        <f>'[1]Лист 1'!#REF!</f>
        <v>#REF!</v>
      </c>
      <c r="MTI29" s="29" t="e">
        <f>'[1]Лист 1'!#REF!</f>
        <v>#REF!</v>
      </c>
      <c r="MTJ29" s="29" t="e">
        <f>'[1]Лист 1'!#REF!</f>
        <v>#REF!</v>
      </c>
      <c r="MTK29" s="29" t="e">
        <f>'[1]Лист 1'!#REF!</f>
        <v>#REF!</v>
      </c>
      <c r="MTL29" s="29" t="e">
        <f>'[1]Лист 1'!#REF!</f>
        <v>#REF!</v>
      </c>
      <c r="MTM29" s="29" t="e">
        <f>'[1]Лист 1'!#REF!</f>
        <v>#REF!</v>
      </c>
      <c r="MTN29" s="29" t="e">
        <f>'[1]Лист 1'!#REF!</f>
        <v>#REF!</v>
      </c>
      <c r="MTO29" s="29" t="e">
        <f>'[1]Лист 1'!#REF!</f>
        <v>#REF!</v>
      </c>
      <c r="MTP29" s="29" t="e">
        <f>'[1]Лист 1'!#REF!</f>
        <v>#REF!</v>
      </c>
      <c r="MTQ29" s="29" t="e">
        <f>'[1]Лист 1'!#REF!</f>
        <v>#REF!</v>
      </c>
      <c r="MTR29" s="29" t="e">
        <f>'[1]Лист 1'!#REF!</f>
        <v>#REF!</v>
      </c>
      <c r="MTS29" s="29" t="e">
        <f>'[1]Лист 1'!#REF!</f>
        <v>#REF!</v>
      </c>
      <c r="MTT29" s="29" t="e">
        <f>'[1]Лист 1'!#REF!</f>
        <v>#REF!</v>
      </c>
      <c r="MTU29" s="29" t="e">
        <f>'[1]Лист 1'!#REF!</f>
        <v>#REF!</v>
      </c>
      <c r="MTV29" s="29" t="e">
        <f>'[1]Лист 1'!#REF!</f>
        <v>#REF!</v>
      </c>
      <c r="MTW29" s="29" t="e">
        <f>'[1]Лист 1'!#REF!</f>
        <v>#REF!</v>
      </c>
      <c r="MTX29" s="29" t="e">
        <f>'[1]Лист 1'!#REF!</f>
        <v>#REF!</v>
      </c>
      <c r="MTY29" s="29" t="e">
        <f>'[1]Лист 1'!#REF!</f>
        <v>#REF!</v>
      </c>
      <c r="MTZ29" s="29" t="e">
        <f>'[1]Лист 1'!#REF!</f>
        <v>#REF!</v>
      </c>
      <c r="MUA29" s="29" t="e">
        <f>'[1]Лист 1'!#REF!</f>
        <v>#REF!</v>
      </c>
      <c r="MUB29" s="29" t="e">
        <f>'[1]Лист 1'!#REF!</f>
        <v>#REF!</v>
      </c>
      <c r="MUC29" s="29" t="e">
        <f>'[1]Лист 1'!#REF!</f>
        <v>#REF!</v>
      </c>
      <c r="MUD29" s="29" t="e">
        <f>'[1]Лист 1'!#REF!</f>
        <v>#REF!</v>
      </c>
      <c r="MUE29" s="29" t="e">
        <f>'[1]Лист 1'!#REF!</f>
        <v>#REF!</v>
      </c>
      <c r="MUF29" s="29" t="e">
        <f>'[1]Лист 1'!#REF!</f>
        <v>#REF!</v>
      </c>
      <c r="MUG29" s="29" t="e">
        <f>'[1]Лист 1'!#REF!</f>
        <v>#REF!</v>
      </c>
      <c r="MUH29" s="29" t="e">
        <f>'[1]Лист 1'!#REF!</f>
        <v>#REF!</v>
      </c>
      <c r="MUI29" s="29" t="e">
        <f>'[1]Лист 1'!#REF!</f>
        <v>#REF!</v>
      </c>
      <c r="MUJ29" s="29" t="e">
        <f>'[1]Лист 1'!#REF!</f>
        <v>#REF!</v>
      </c>
      <c r="MUK29" s="29" t="e">
        <f>'[1]Лист 1'!#REF!</f>
        <v>#REF!</v>
      </c>
      <c r="MUL29" s="29" t="e">
        <f>'[1]Лист 1'!#REF!</f>
        <v>#REF!</v>
      </c>
      <c r="MUM29" s="29" t="e">
        <f>'[1]Лист 1'!#REF!</f>
        <v>#REF!</v>
      </c>
      <c r="MUN29" s="29" t="e">
        <f>'[1]Лист 1'!#REF!</f>
        <v>#REF!</v>
      </c>
      <c r="MUO29" s="29" t="e">
        <f>'[1]Лист 1'!#REF!</f>
        <v>#REF!</v>
      </c>
      <c r="MUP29" s="29" t="e">
        <f>'[1]Лист 1'!#REF!</f>
        <v>#REF!</v>
      </c>
      <c r="MUQ29" s="29" t="e">
        <f>'[1]Лист 1'!#REF!</f>
        <v>#REF!</v>
      </c>
      <c r="MUR29" s="29" t="e">
        <f>'[1]Лист 1'!#REF!</f>
        <v>#REF!</v>
      </c>
      <c r="MUS29" s="29" t="e">
        <f>'[1]Лист 1'!#REF!</f>
        <v>#REF!</v>
      </c>
      <c r="MUT29" s="29" t="e">
        <f>'[1]Лист 1'!#REF!</f>
        <v>#REF!</v>
      </c>
      <c r="MUU29" s="29" t="e">
        <f>'[1]Лист 1'!#REF!</f>
        <v>#REF!</v>
      </c>
      <c r="MUV29" s="29" t="e">
        <f>'[1]Лист 1'!#REF!</f>
        <v>#REF!</v>
      </c>
      <c r="MUW29" s="29" t="e">
        <f>'[1]Лист 1'!#REF!</f>
        <v>#REF!</v>
      </c>
      <c r="MUX29" s="29" t="e">
        <f>'[1]Лист 1'!#REF!</f>
        <v>#REF!</v>
      </c>
      <c r="MUY29" s="29" t="e">
        <f>'[1]Лист 1'!#REF!</f>
        <v>#REF!</v>
      </c>
      <c r="MUZ29" s="29" t="e">
        <f>'[1]Лист 1'!#REF!</f>
        <v>#REF!</v>
      </c>
      <c r="MVA29" s="29" t="e">
        <f>'[1]Лист 1'!#REF!</f>
        <v>#REF!</v>
      </c>
      <c r="MVB29" s="29" t="e">
        <f>'[1]Лист 1'!#REF!</f>
        <v>#REF!</v>
      </c>
      <c r="MVC29" s="29" t="e">
        <f>'[1]Лист 1'!#REF!</f>
        <v>#REF!</v>
      </c>
      <c r="MVD29" s="29" t="e">
        <f>'[1]Лист 1'!#REF!</f>
        <v>#REF!</v>
      </c>
      <c r="MVE29" s="29" t="e">
        <f>'[1]Лист 1'!#REF!</f>
        <v>#REF!</v>
      </c>
      <c r="MVF29" s="29" t="e">
        <f>'[1]Лист 1'!#REF!</f>
        <v>#REF!</v>
      </c>
      <c r="MVG29" s="29" t="e">
        <f>'[1]Лист 1'!#REF!</f>
        <v>#REF!</v>
      </c>
      <c r="MVH29" s="29" t="e">
        <f>'[1]Лист 1'!#REF!</f>
        <v>#REF!</v>
      </c>
      <c r="MVI29" s="29" t="e">
        <f>'[1]Лист 1'!#REF!</f>
        <v>#REF!</v>
      </c>
      <c r="MVJ29" s="29" t="e">
        <f>'[1]Лист 1'!#REF!</f>
        <v>#REF!</v>
      </c>
      <c r="MVK29" s="29" t="e">
        <f>'[1]Лист 1'!#REF!</f>
        <v>#REF!</v>
      </c>
      <c r="MVL29" s="29" t="e">
        <f>'[1]Лист 1'!#REF!</f>
        <v>#REF!</v>
      </c>
      <c r="MVM29" s="29" t="e">
        <f>'[1]Лист 1'!#REF!</f>
        <v>#REF!</v>
      </c>
      <c r="MVN29" s="29" t="e">
        <f>'[1]Лист 1'!#REF!</f>
        <v>#REF!</v>
      </c>
      <c r="MVO29" s="29" t="e">
        <f>'[1]Лист 1'!#REF!</f>
        <v>#REF!</v>
      </c>
      <c r="MVP29" s="29" t="e">
        <f>'[1]Лист 1'!#REF!</f>
        <v>#REF!</v>
      </c>
      <c r="MVQ29" s="29" t="e">
        <f>'[1]Лист 1'!#REF!</f>
        <v>#REF!</v>
      </c>
      <c r="MVR29" s="29" t="e">
        <f>'[1]Лист 1'!#REF!</f>
        <v>#REF!</v>
      </c>
      <c r="MVS29" s="29" t="e">
        <f>'[1]Лист 1'!#REF!</f>
        <v>#REF!</v>
      </c>
      <c r="MVT29" s="29" t="e">
        <f>'[1]Лист 1'!#REF!</f>
        <v>#REF!</v>
      </c>
      <c r="MVU29" s="29" t="e">
        <f>'[1]Лист 1'!#REF!</f>
        <v>#REF!</v>
      </c>
      <c r="MVV29" s="29" t="e">
        <f>'[1]Лист 1'!#REF!</f>
        <v>#REF!</v>
      </c>
      <c r="MVW29" s="29" t="e">
        <f>'[1]Лист 1'!#REF!</f>
        <v>#REF!</v>
      </c>
      <c r="MVX29" s="29" t="e">
        <f>'[1]Лист 1'!#REF!</f>
        <v>#REF!</v>
      </c>
      <c r="MVY29" s="29" t="e">
        <f>'[1]Лист 1'!#REF!</f>
        <v>#REF!</v>
      </c>
      <c r="MVZ29" s="29" t="e">
        <f>'[1]Лист 1'!#REF!</f>
        <v>#REF!</v>
      </c>
      <c r="MWA29" s="29" t="e">
        <f>'[1]Лист 1'!#REF!</f>
        <v>#REF!</v>
      </c>
      <c r="MWB29" s="29" t="e">
        <f>'[1]Лист 1'!#REF!</f>
        <v>#REF!</v>
      </c>
      <c r="MWC29" s="29" t="e">
        <f>'[1]Лист 1'!#REF!</f>
        <v>#REF!</v>
      </c>
      <c r="MWD29" s="29" t="e">
        <f>'[1]Лист 1'!#REF!</f>
        <v>#REF!</v>
      </c>
      <c r="MWE29" s="29" t="e">
        <f>'[1]Лист 1'!#REF!</f>
        <v>#REF!</v>
      </c>
      <c r="MWF29" s="29" t="e">
        <f>'[1]Лист 1'!#REF!</f>
        <v>#REF!</v>
      </c>
      <c r="MWG29" s="29" t="e">
        <f>'[1]Лист 1'!#REF!</f>
        <v>#REF!</v>
      </c>
      <c r="MWH29" s="29" t="e">
        <f>'[1]Лист 1'!#REF!</f>
        <v>#REF!</v>
      </c>
      <c r="MWI29" s="29" t="e">
        <f>'[1]Лист 1'!#REF!</f>
        <v>#REF!</v>
      </c>
      <c r="MWJ29" s="29" t="e">
        <f>'[1]Лист 1'!#REF!</f>
        <v>#REF!</v>
      </c>
      <c r="MWK29" s="29" t="e">
        <f>'[1]Лист 1'!#REF!</f>
        <v>#REF!</v>
      </c>
      <c r="MWL29" s="29" t="e">
        <f>'[1]Лист 1'!#REF!</f>
        <v>#REF!</v>
      </c>
      <c r="MWM29" s="29" t="e">
        <f>'[1]Лист 1'!#REF!</f>
        <v>#REF!</v>
      </c>
      <c r="MWN29" s="29" t="e">
        <f>'[1]Лист 1'!#REF!</f>
        <v>#REF!</v>
      </c>
      <c r="MWO29" s="29" t="e">
        <f>'[1]Лист 1'!#REF!</f>
        <v>#REF!</v>
      </c>
      <c r="MWP29" s="29" t="e">
        <f>'[1]Лист 1'!#REF!</f>
        <v>#REF!</v>
      </c>
      <c r="MWQ29" s="29" t="e">
        <f>'[1]Лист 1'!#REF!</f>
        <v>#REF!</v>
      </c>
      <c r="MWR29" s="29" t="e">
        <f>'[1]Лист 1'!#REF!</f>
        <v>#REF!</v>
      </c>
      <c r="MWS29" s="29" t="e">
        <f>'[1]Лист 1'!#REF!</f>
        <v>#REF!</v>
      </c>
      <c r="MWT29" s="29" t="e">
        <f>'[1]Лист 1'!#REF!</f>
        <v>#REF!</v>
      </c>
      <c r="MWU29" s="29" t="e">
        <f>'[1]Лист 1'!#REF!</f>
        <v>#REF!</v>
      </c>
      <c r="MWV29" s="29" t="e">
        <f>'[1]Лист 1'!#REF!</f>
        <v>#REF!</v>
      </c>
      <c r="MWW29" s="29" t="e">
        <f>'[1]Лист 1'!#REF!</f>
        <v>#REF!</v>
      </c>
      <c r="MWX29" s="29" t="e">
        <f>'[1]Лист 1'!#REF!</f>
        <v>#REF!</v>
      </c>
      <c r="MWY29" s="29" t="e">
        <f>'[1]Лист 1'!#REF!</f>
        <v>#REF!</v>
      </c>
      <c r="MWZ29" s="29" t="e">
        <f>'[1]Лист 1'!#REF!</f>
        <v>#REF!</v>
      </c>
      <c r="MXA29" s="29" t="e">
        <f>'[1]Лист 1'!#REF!</f>
        <v>#REF!</v>
      </c>
      <c r="MXB29" s="29" t="e">
        <f>'[1]Лист 1'!#REF!</f>
        <v>#REF!</v>
      </c>
      <c r="MXC29" s="29" t="e">
        <f>'[1]Лист 1'!#REF!</f>
        <v>#REF!</v>
      </c>
      <c r="MXD29" s="29" t="e">
        <f>'[1]Лист 1'!#REF!</f>
        <v>#REF!</v>
      </c>
      <c r="MXE29" s="29" t="e">
        <f>'[1]Лист 1'!#REF!</f>
        <v>#REF!</v>
      </c>
      <c r="MXF29" s="29" t="e">
        <f>'[1]Лист 1'!#REF!</f>
        <v>#REF!</v>
      </c>
      <c r="MXG29" s="29" t="e">
        <f>'[1]Лист 1'!#REF!</f>
        <v>#REF!</v>
      </c>
      <c r="MXH29" s="29" t="e">
        <f>'[1]Лист 1'!#REF!</f>
        <v>#REF!</v>
      </c>
      <c r="MXI29" s="29" t="e">
        <f>'[1]Лист 1'!#REF!</f>
        <v>#REF!</v>
      </c>
      <c r="MXJ29" s="29" t="e">
        <f>'[1]Лист 1'!#REF!</f>
        <v>#REF!</v>
      </c>
      <c r="MXK29" s="29" t="e">
        <f>'[1]Лист 1'!#REF!</f>
        <v>#REF!</v>
      </c>
      <c r="MXL29" s="29" t="e">
        <f>'[1]Лист 1'!#REF!</f>
        <v>#REF!</v>
      </c>
      <c r="MXM29" s="29" t="e">
        <f>'[1]Лист 1'!#REF!</f>
        <v>#REF!</v>
      </c>
      <c r="MXN29" s="29" t="e">
        <f>'[1]Лист 1'!#REF!</f>
        <v>#REF!</v>
      </c>
      <c r="MXO29" s="29" t="e">
        <f>'[1]Лист 1'!#REF!</f>
        <v>#REF!</v>
      </c>
      <c r="MXP29" s="29" t="e">
        <f>'[1]Лист 1'!#REF!</f>
        <v>#REF!</v>
      </c>
      <c r="MXQ29" s="29" t="e">
        <f>'[1]Лист 1'!#REF!</f>
        <v>#REF!</v>
      </c>
      <c r="MXR29" s="29" t="e">
        <f>'[1]Лист 1'!#REF!</f>
        <v>#REF!</v>
      </c>
      <c r="MXS29" s="29" t="e">
        <f>'[1]Лист 1'!#REF!</f>
        <v>#REF!</v>
      </c>
      <c r="MXT29" s="29" t="e">
        <f>'[1]Лист 1'!#REF!</f>
        <v>#REF!</v>
      </c>
      <c r="MXU29" s="29" t="e">
        <f>'[1]Лист 1'!#REF!</f>
        <v>#REF!</v>
      </c>
      <c r="MXV29" s="29" t="e">
        <f>'[1]Лист 1'!#REF!</f>
        <v>#REF!</v>
      </c>
      <c r="MXW29" s="29" t="e">
        <f>'[1]Лист 1'!#REF!</f>
        <v>#REF!</v>
      </c>
      <c r="MXX29" s="29" t="e">
        <f>'[1]Лист 1'!#REF!</f>
        <v>#REF!</v>
      </c>
      <c r="MXY29" s="29" t="e">
        <f>'[1]Лист 1'!#REF!</f>
        <v>#REF!</v>
      </c>
      <c r="MXZ29" s="29" t="e">
        <f>'[1]Лист 1'!#REF!</f>
        <v>#REF!</v>
      </c>
      <c r="MYA29" s="29" t="e">
        <f>'[1]Лист 1'!#REF!</f>
        <v>#REF!</v>
      </c>
      <c r="MYB29" s="29" t="e">
        <f>'[1]Лист 1'!#REF!</f>
        <v>#REF!</v>
      </c>
      <c r="MYC29" s="29" t="e">
        <f>'[1]Лист 1'!#REF!</f>
        <v>#REF!</v>
      </c>
      <c r="MYD29" s="29" t="e">
        <f>'[1]Лист 1'!#REF!</f>
        <v>#REF!</v>
      </c>
      <c r="MYE29" s="29" t="e">
        <f>'[1]Лист 1'!#REF!</f>
        <v>#REF!</v>
      </c>
      <c r="MYF29" s="29" t="e">
        <f>'[1]Лист 1'!#REF!</f>
        <v>#REF!</v>
      </c>
      <c r="MYG29" s="29" t="e">
        <f>'[1]Лист 1'!#REF!</f>
        <v>#REF!</v>
      </c>
      <c r="MYH29" s="29" t="e">
        <f>'[1]Лист 1'!#REF!</f>
        <v>#REF!</v>
      </c>
      <c r="MYI29" s="29" t="e">
        <f>'[1]Лист 1'!#REF!</f>
        <v>#REF!</v>
      </c>
      <c r="MYJ29" s="29" t="e">
        <f>'[1]Лист 1'!#REF!</f>
        <v>#REF!</v>
      </c>
      <c r="MYK29" s="29" t="e">
        <f>'[1]Лист 1'!#REF!</f>
        <v>#REF!</v>
      </c>
      <c r="MYL29" s="29" t="e">
        <f>'[1]Лист 1'!#REF!</f>
        <v>#REF!</v>
      </c>
      <c r="MYM29" s="29" t="e">
        <f>'[1]Лист 1'!#REF!</f>
        <v>#REF!</v>
      </c>
      <c r="MYN29" s="29" t="e">
        <f>'[1]Лист 1'!#REF!</f>
        <v>#REF!</v>
      </c>
      <c r="MYO29" s="29" t="e">
        <f>'[1]Лист 1'!#REF!</f>
        <v>#REF!</v>
      </c>
      <c r="MYP29" s="29" t="e">
        <f>'[1]Лист 1'!#REF!</f>
        <v>#REF!</v>
      </c>
      <c r="MYQ29" s="29" t="e">
        <f>'[1]Лист 1'!#REF!</f>
        <v>#REF!</v>
      </c>
      <c r="MYR29" s="29" t="e">
        <f>'[1]Лист 1'!#REF!</f>
        <v>#REF!</v>
      </c>
      <c r="MYS29" s="29" t="e">
        <f>'[1]Лист 1'!#REF!</f>
        <v>#REF!</v>
      </c>
      <c r="MYT29" s="29" t="e">
        <f>'[1]Лист 1'!#REF!</f>
        <v>#REF!</v>
      </c>
      <c r="MYU29" s="29" t="e">
        <f>'[1]Лист 1'!#REF!</f>
        <v>#REF!</v>
      </c>
      <c r="MYV29" s="29" t="e">
        <f>'[1]Лист 1'!#REF!</f>
        <v>#REF!</v>
      </c>
      <c r="MYW29" s="29" t="e">
        <f>'[1]Лист 1'!#REF!</f>
        <v>#REF!</v>
      </c>
      <c r="MYX29" s="29" t="e">
        <f>'[1]Лист 1'!#REF!</f>
        <v>#REF!</v>
      </c>
      <c r="MYY29" s="29" t="e">
        <f>'[1]Лист 1'!#REF!</f>
        <v>#REF!</v>
      </c>
      <c r="MYZ29" s="29" t="e">
        <f>'[1]Лист 1'!#REF!</f>
        <v>#REF!</v>
      </c>
      <c r="MZA29" s="29" t="e">
        <f>'[1]Лист 1'!#REF!</f>
        <v>#REF!</v>
      </c>
      <c r="MZB29" s="29" t="e">
        <f>'[1]Лист 1'!#REF!</f>
        <v>#REF!</v>
      </c>
      <c r="MZC29" s="29" t="e">
        <f>'[1]Лист 1'!#REF!</f>
        <v>#REF!</v>
      </c>
      <c r="MZD29" s="29" t="e">
        <f>'[1]Лист 1'!#REF!</f>
        <v>#REF!</v>
      </c>
      <c r="MZE29" s="29" t="e">
        <f>'[1]Лист 1'!#REF!</f>
        <v>#REF!</v>
      </c>
      <c r="MZF29" s="29" t="e">
        <f>'[1]Лист 1'!#REF!</f>
        <v>#REF!</v>
      </c>
      <c r="MZG29" s="29" t="e">
        <f>'[1]Лист 1'!#REF!</f>
        <v>#REF!</v>
      </c>
      <c r="MZH29" s="29" t="e">
        <f>'[1]Лист 1'!#REF!</f>
        <v>#REF!</v>
      </c>
      <c r="MZI29" s="29" t="e">
        <f>'[1]Лист 1'!#REF!</f>
        <v>#REF!</v>
      </c>
      <c r="MZJ29" s="29" t="e">
        <f>'[1]Лист 1'!#REF!</f>
        <v>#REF!</v>
      </c>
      <c r="MZK29" s="29" t="e">
        <f>'[1]Лист 1'!#REF!</f>
        <v>#REF!</v>
      </c>
      <c r="MZL29" s="29" t="e">
        <f>'[1]Лист 1'!#REF!</f>
        <v>#REF!</v>
      </c>
      <c r="MZM29" s="29" t="e">
        <f>'[1]Лист 1'!#REF!</f>
        <v>#REF!</v>
      </c>
      <c r="MZN29" s="29" t="e">
        <f>'[1]Лист 1'!#REF!</f>
        <v>#REF!</v>
      </c>
      <c r="MZO29" s="29" t="e">
        <f>'[1]Лист 1'!#REF!</f>
        <v>#REF!</v>
      </c>
      <c r="MZP29" s="29" t="e">
        <f>'[1]Лист 1'!#REF!</f>
        <v>#REF!</v>
      </c>
      <c r="MZQ29" s="29" t="e">
        <f>'[1]Лист 1'!#REF!</f>
        <v>#REF!</v>
      </c>
      <c r="MZR29" s="29" t="e">
        <f>'[1]Лист 1'!#REF!</f>
        <v>#REF!</v>
      </c>
      <c r="MZS29" s="29" t="e">
        <f>'[1]Лист 1'!#REF!</f>
        <v>#REF!</v>
      </c>
      <c r="MZT29" s="29" t="e">
        <f>'[1]Лист 1'!#REF!</f>
        <v>#REF!</v>
      </c>
      <c r="MZU29" s="29" t="e">
        <f>'[1]Лист 1'!#REF!</f>
        <v>#REF!</v>
      </c>
      <c r="MZV29" s="29" t="e">
        <f>'[1]Лист 1'!#REF!</f>
        <v>#REF!</v>
      </c>
      <c r="MZW29" s="29" t="e">
        <f>'[1]Лист 1'!#REF!</f>
        <v>#REF!</v>
      </c>
      <c r="MZX29" s="29" t="e">
        <f>'[1]Лист 1'!#REF!</f>
        <v>#REF!</v>
      </c>
      <c r="MZY29" s="29" t="e">
        <f>'[1]Лист 1'!#REF!</f>
        <v>#REF!</v>
      </c>
      <c r="MZZ29" s="29" t="e">
        <f>'[1]Лист 1'!#REF!</f>
        <v>#REF!</v>
      </c>
      <c r="NAA29" s="29" t="e">
        <f>'[1]Лист 1'!#REF!</f>
        <v>#REF!</v>
      </c>
      <c r="NAB29" s="29" t="e">
        <f>'[1]Лист 1'!#REF!</f>
        <v>#REF!</v>
      </c>
      <c r="NAC29" s="29" t="e">
        <f>'[1]Лист 1'!#REF!</f>
        <v>#REF!</v>
      </c>
      <c r="NAD29" s="29" t="e">
        <f>'[1]Лист 1'!#REF!</f>
        <v>#REF!</v>
      </c>
      <c r="NAE29" s="29" t="e">
        <f>'[1]Лист 1'!#REF!</f>
        <v>#REF!</v>
      </c>
      <c r="NAF29" s="29" t="e">
        <f>'[1]Лист 1'!#REF!</f>
        <v>#REF!</v>
      </c>
      <c r="NAG29" s="29" t="e">
        <f>'[1]Лист 1'!#REF!</f>
        <v>#REF!</v>
      </c>
      <c r="NAH29" s="29" t="e">
        <f>'[1]Лист 1'!#REF!</f>
        <v>#REF!</v>
      </c>
      <c r="NAI29" s="29" t="e">
        <f>'[1]Лист 1'!#REF!</f>
        <v>#REF!</v>
      </c>
      <c r="NAJ29" s="29" t="e">
        <f>'[1]Лист 1'!#REF!</f>
        <v>#REF!</v>
      </c>
      <c r="NAK29" s="29" t="e">
        <f>'[1]Лист 1'!#REF!</f>
        <v>#REF!</v>
      </c>
      <c r="NAL29" s="29" t="e">
        <f>'[1]Лист 1'!#REF!</f>
        <v>#REF!</v>
      </c>
      <c r="NAM29" s="29" t="e">
        <f>'[1]Лист 1'!#REF!</f>
        <v>#REF!</v>
      </c>
      <c r="NAN29" s="29" t="e">
        <f>'[1]Лист 1'!#REF!</f>
        <v>#REF!</v>
      </c>
      <c r="NAO29" s="29" t="e">
        <f>'[1]Лист 1'!#REF!</f>
        <v>#REF!</v>
      </c>
      <c r="NAP29" s="29" t="e">
        <f>'[1]Лист 1'!#REF!</f>
        <v>#REF!</v>
      </c>
      <c r="NAQ29" s="29" t="e">
        <f>'[1]Лист 1'!#REF!</f>
        <v>#REF!</v>
      </c>
      <c r="NAR29" s="29" t="e">
        <f>'[1]Лист 1'!#REF!</f>
        <v>#REF!</v>
      </c>
      <c r="NAS29" s="29" t="e">
        <f>'[1]Лист 1'!#REF!</f>
        <v>#REF!</v>
      </c>
      <c r="NAT29" s="29" t="e">
        <f>'[1]Лист 1'!#REF!</f>
        <v>#REF!</v>
      </c>
      <c r="NAU29" s="29" t="e">
        <f>'[1]Лист 1'!#REF!</f>
        <v>#REF!</v>
      </c>
      <c r="NAV29" s="29" t="e">
        <f>'[1]Лист 1'!#REF!</f>
        <v>#REF!</v>
      </c>
      <c r="NAW29" s="29" t="e">
        <f>'[1]Лист 1'!#REF!</f>
        <v>#REF!</v>
      </c>
      <c r="NAX29" s="29" t="e">
        <f>'[1]Лист 1'!#REF!</f>
        <v>#REF!</v>
      </c>
      <c r="NAY29" s="29" t="e">
        <f>'[1]Лист 1'!#REF!</f>
        <v>#REF!</v>
      </c>
      <c r="NAZ29" s="29" t="e">
        <f>'[1]Лист 1'!#REF!</f>
        <v>#REF!</v>
      </c>
      <c r="NBA29" s="29" t="e">
        <f>'[1]Лист 1'!#REF!</f>
        <v>#REF!</v>
      </c>
      <c r="NBB29" s="29" t="e">
        <f>'[1]Лист 1'!#REF!</f>
        <v>#REF!</v>
      </c>
      <c r="NBC29" s="29" t="e">
        <f>'[1]Лист 1'!#REF!</f>
        <v>#REF!</v>
      </c>
      <c r="NBD29" s="29" t="e">
        <f>'[1]Лист 1'!#REF!</f>
        <v>#REF!</v>
      </c>
      <c r="NBE29" s="29" t="e">
        <f>'[1]Лист 1'!#REF!</f>
        <v>#REF!</v>
      </c>
      <c r="NBF29" s="29" t="e">
        <f>'[1]Лист 1'!#REF!</f>
        <v>#REF!</v>
      </c>
      <c r="NBG29" s="29" t="e">
        <f>'[1]Лист 1'!#REF!</f>
        <v>#REF!</v>
      </c>
      <c r="NBH29" s="29" t="e">
        <f>'[1]Лист 1'!#REF!</f>
        <v>#REF!</v>
      </c>
      <c r="NBI29" s="29" t="e">
        <f>'[1]Лист 1'!#REF!</f>
        <v>#REF!</v>
      </c>
      <c r="NBJ29" s="29" t="e">
        <f>'[1]Лист 1'!#REF!</f>
        <v>#REF!</v>
      </c>
      <c r="NBK29" s="29" t="e">
        <f>'[1]Лист 1'!#REF!</f>
        <v>#REF!</v>
      </c>
      <c r="NBL29" s="29" t="e">
        <f>'[1]Лист 1'!#REF!</f>
        <v>#REF!</v>
      </c>
      <c r="NBM29" s="29" t="e">
        <f>'[1]Лист 1'!#REF!</f>
        <v>#REF!</v>
      </c>
      <c r="NBN29" s="29" t="e">
        <f>'[1]Лист 1'!#REF!</f>
        <v>#REF!</v>
      </c>
      <c r="NBO29" s="29" t="e">
        <f>'[1]Лист 1'!#REF!</f>
        <v>#REF!</v>
      </c>
      <c r="NBP29" s="29" t="e">
        <f>'[1]Лист 1'!#REF!</f>
        <v>#REF!</v>
      </c>
      <c r="NBQ29" s="29" t="e">
        <f>'[1]Лист 1'!#REF!</f>
        <v>#REF!</v>
      </c>
      <c r="NBR29" s="29" t="e">
        <f>'[1]Лист 1'!#REF!</f>
        <v>#REF!</v>
      </c>
      <c r="NBS29" s="29" t="e">
        <f>'[1]Лист 1'!#REF!</f>
        <v>#REF!</v>
      </c>
      <c r="NBT29" s="29" t="e">
        <f>'[1]Лист 1'!#REF!</f>
        <v>#REF!</v>
      </c>
      <c r="NBU29" s="29" t="e">
        <f>'[1]Лист 1'!#REF!</f>
        <v>#REF!</v>
      </c>
      <c r="NBV29" s="29" t="e">
        <f>'[1]Лист 1'!#REF!</f>
        <v>#REF!</v>
      </c>
      <c r="NBW29" s="29" t="e">
        <f>'[1]Лист 1'!#REF!</f>
        <v>#REF!</v>
      </c>
      <c r="NBX29" s="29" t="e">
        <f>'[1]Лист 1'!#REF!</f>
        <v>#REF!</v>
      </c>
      <c r="NBY29" s="29" t="e">
        <f>'[1]Лист 1'!#REF!</f>
        <v>#REF!</v>
      </c>
      <c r="NBZ29" s="29" t="e">
        <f>'[1]Лист 1'!#REF!</f>
        <v>#REF!</v>
      </c>
      <c r="NCA29" s="29" t="e">
        <f>'[1]Лист 1'!#REF!</f>
        <v>#REF!</v>
      </c>
      <c r="NCB29" s="29" t="e">
        <f>'[1]Лист 1'!#REF!</f>
        <v>#REF!</v>
      </c>
      <c r="NCC29" s="29" t="e">
        <f>'[1]Лист 1'!#REF!</f>
        <v>#REF!</v>
      </c>
      <c r="NCD29" s="29" t="e">
        <f>'[1]Лист 1'!#REF!</f>
        <v>#REF!</v>
      </c>
      <c r="NCE29" s="29" t="e">
        <f>'[1]Лист 1'!#REF!</f>
        <v>#REF!</v>
      </c>
      <c r="NCF29" s="29" t="e">
        <f>'[1]Лист 1'!#REF!</f>
        <v>#REF!</v>
      </c>
      <c r="NCG29" s="29" t="e">
        <f>'[1]Лист 1'!#REF!</f>
        <v>#REF!</v>
      </c>
      <c r="NCH29" s="29" t="e">
        <f>'[1]Лист 1'!#REF!</f>
        <v>#REF!</v>
      </c>
      <c r="NCI29" s="29" t="e">
        <f>'[1]Лист 1'!#REF!</f>
        <v>#REF!</v>
      </c>
      <c r="NCJ29" s="29" t="e">
        <f>'[1]Лист 1'!#REF!</f>
        <v>#REF!</v>
      </c>
      <c r="NCK29" s="29" t="e">
        <f>'[1]Лист 1'!#REF!</f>
        <v>#REF!</v>
      </c>
      <c r="NCL29" s="29" t="e">
        <f>'[1]Лист 1'!#REF!</f>
        <v>#REF!</v>
      </c>
      <c r="NCM29" s="29" t="e">
        <f>'[1]Лист 1'!#REF!</f>
        <v>#REF!</v>
      </c>
      <c r="NCN29" s="29" t="e">
        <f>'[1]Лист 1'!#REF!</f>
        <v>#REF!</v>
      </c>
      <c r="NCO29" s="29" t="e">
        <f>'[1]Лист 1'!#REF!</f>
        <v>#REF!</v>
      </c>
      <c r="NCP29" s="29" t="e">
        <f>'[1]Лист 1'!#REF!</f>
        <v>#REF!</v>
      </c>
      <c r="NCQ29" s="29" t="e">
        <f>'[1]Лист 1'!#REF!</f>
        <v>#REF!</v>
      </c>
      <c r="NCR29" s="29" t="e">
        <f>'[1]Лист 1'!#REF!</f>
        <v>#REF!</v>
      </c>
      <c r="NCS29" s="29" t="e">
        <f>'[1]Лист 1'!#REF!</f>
        <v>#REF!</v>
      </c>
      <c r="NCT29" s="29" t="e">
        <f>'[1]Лист 1'!#REF!</f>
        <v>#REF!</v>
      </c>
      <c r="NCU29" s="29" t="e">
        <f>'[1]Лист 1'!#REF!</f>
        <v>#REF!</v>
      </c>
      <c r="NCV29" s="29" t="e">
        <f>'[1]Лист 1'!#REF!</f>
        <v>#REF!</v>
      </c>
      <c r="NCW29" s="29" t="e">
        <f>'[1]Лист 1'!#REF!</f>
        <v>#REF!</v>
      </c>
      <c r="NCX29" s="29" t="e">
        <f>'[1]Лист 1'!#REF!</f>
        <v>#REF!</v>
      </c>
      <c r="NCY29" s="29" t="e">
        <f>'[1]Лист 1'!#REF!</f>
        <v>#REF!</v>
      </c>
      <c r="NCZ29" s="29" t="e">
        <f>'[1]Лист 1'!#REF!</f>
        <v>#REF!</v>
      </c>
      <c r="NDA29" s="29" t="e">
        <f>'[1]Лист 1'!#REF!</f>
        <v>#REF!</v>
      </c>
      <c r="NDB29" s="29" t="e">
        <f>'[1]Лист 1'!#REF!</f>
        <v>#REF!</v>
      </c>
      <c r="NDC29" s="29" t="e">
        <f>'[1]Лист 1'!#REF!</f>
        <v>#REF!</v>
      </c>
      <c r="NDD29" s="29" t="e">
        <f>'[1]Лист 1'!#REF!</f>
        <v>#REF!</v>
      </c>
      <c r="NDE29" s="29" t="e">
        <f>'[1]Лист 1'!#REF!</f>
        <v>#REF!</v>
      </c>
      <c r="NDF29" s="29" t="e">
        <f>'[1]Лист 1'!#REF!</f>
        <v>#REF!</v>
      </c>
      <c r="NDG29" s="29" t="e">
        <f>'[1]Лист 1'!#REF!</f>
        <v>#REF!</v>
      </c>
      <c r="NDH29" s="29" t="e">
        <f>'[1]Лист 1'!#REF!</f>
        <v>#REF!</v>
      </c>
      <c r="NDI29" s="29" t="e">
        <f>'[1]Лист 1'!#REF!</f>
        <v>#REF!</v>
      </c>
      <c r="NDJ29" s="29" t="e">
        <f>'[1]Лист 1'!#REF!</f>
        <v>#REF!</v>
      </c>
      <c r="NDK29" s="29" t="e">
        <f>'[1]Лист 1'!#REF!</f>
        <v>#REF!</v>
      </c>
      <c r="NDL29" s="29" t="e">
        <f>'[1]Лист 1'!#REF!</f>
        <v>#REF!</v>
      </c>
      <c r="NDM29" s="29" t="e">
        <f>'[1]Лист 1'!#REF!</f>
        <v>#REF!</v>
      </c>
      <c r="NDN29" s="29" t="e">
        <f>'[1]Лист 1'!#REF!</f>
        <v>#REF!</v>
      </c>
      <c r="NDO29" s="29" t="e">
        <f>'[1]Лист 1'!#REF!</f>
        <v>#REF!</v>
      </c>
      <c r="NDP29" s="29" t="e">
        <f>'[1]Лист 1'!#REF!</f>
        <v>#REF!</v>
      </c>
      <c r="NDQ29" s="29" t="e">
        <f>'[1]Лист 1'!#REF!</f>
        <v>#REF!</v>
      </c>
      <c r="NDR29" s="29" t="e">
        <f>'[1]Лист 1'!#REF!</f>
        <v>#REF!</v>
      </c>
      <c r="NDS29" s="29" t="e">
        <f>'[1]Лист 1'!#REF!</f>
        <v>#REF!</v>
      </c>
      <c r="NDT29" s="29" t="e">
        <f>'[1]Лист 1'!#REF!</f>
        <v>#REF!</v>
      </c>
      <c r="NDU29" s="29" t="e">
        <f>'[1]Лист 1'!#REF!</f>
        <v>#REF!</v>
      </c>
      <c r="NDV29" s="29" t="e">
        <f>'[1]Лист 1'!#REF!</f>
        <v>#REF!</v>
      </c>
      <c r="NDW29" s="29" t="e">
        <f>'[1]Лист 1'!#REF!</f>
        <v>#REF!</v>
      </c>
      <c r="NDX29" s="29" t="e">
        <f>'[1]Лист 1'!#REF!</f>
        <v>#REF!</v>
      </c>
      <c r="NDY29" s="29" t="e">
        <f>'[1]Лист 1'!#REF!</f>
        <v>#REF!</v>
      </c>
      <c r="NDZ29" s="29" t="e">
        <f>'[1]Лист 1'!#REF!</f>
        <v>#REF!</v>
      </c>
      <c r="NEA29" s="29" t="e">
        <f>'[1]Лист 1'!#REF!</f>
        <v>#REF!</v>
      </c>
      <c r="NEB29" s="29" t="e">
        <f>'[1]Лист 1'!#REF!</f>
        <v>#REF!</v>
      </c>
      <c r="NEC29" s="29" t="e">
        <f>'[1]Лист 1'!#REF!</f>
        <v>#REF!</v>
      </c>
      <c r="NED29" s="29" t="e">
        <f>'[1]Лист 1'!#REF!</f>
        <v>#REF!</v>
      </c>
      <c r="NEE29" s="29" t="e">
        <f>'[1]Лист 1'!#REF!</f>
        <v>#REF!</v>
      </c>
      <c r="NEF29" s="29" t="e">
        <f>'[1]Лист 1'!#REF!</f>
        <v>#REF!</v>
      </c>
      <c r="NEG29" s="29" t="e">
        <f>'[1]Лист 1'!#REF!</f>
        <v>#REF!</v>
      </c>
      <c r="NEH29" s="29" t="e">
        <f>'[1]Лист 1'!#REF!</f>
        <v>#REF!</v>
      </c>
      <c r="NEI29" s="29" t="e">
        <f>'[1]Лист 1'!#REF!</f>
        <v>#REF!</v>
      </c>
      <c r="NEJ29" s="29" t="e">
        <f>'[1]Лист 1'!#REF!</f>
        <v>#REF!</v>
      </c>
      <c r="NEK29" s="29" t="e">
        <f>'[1]Лист 1'!#REF!</f>
        <v>#REF!</v>
      </c>
      <c r="NEL29" s="29" t="e">
        <f>'[1]Лист 1'!#REF!</f>
        <v>#REF!</v>
      </c>
      <c r="NEM29" s="29" t="e">
        <f>'[1]Лист 1'!#REF!</f>
        <v>#REF!</v>
      </c>
      <c r="NEN29" s="29" t="e">
        <f>'[1]Лист 1'!#REF!</f>
        <v>#REF!</v>
      </c>
      <c r="NEO29" s="29" t="e">
        <f>'[1]Лист 1'!#REF!</f>
        <v>#REF!</v>
      </c>
      <c r="NEP29" s="29" t="e">
        <f>'[1]Лист 1'!#REF!</f>
        <v>#REF!</v>
      </c>
      <c r="NEQ29" s="29" t="e">
        <f>'[1]Лист 1'!#REF!</f>
        <v>#REF!</v>
      </c>
      <c r="NER29" s="29" t="e">
        <f>'[1]Лист 1'!#REF!</f>
        <v>#REF!</v>
      </c>
      <c r="NES29" s="29" t="e">
        <f>'[1]Лист 1'!#REF!</f>
        <v>#REF!</v>
      </c>
      <c r="NET29" s="29" t="e">
        <f>'[1]Лист 1'!#REF!</f>
        <v>#REF!</v>
      </c>
      <c r="NEU29" s="29" t="e">
        <f>'[1]Лист 1'!#REF!</f>
        <v>#REF!</v>
      </c>
      <c r="NEV29" s="29" t="e">
        <f>'[1]Лист 1'!#REF!</f>
        <v>#REF!</v>
      </c>
      <c r="NEW29" s="29" t="e">
        <f>'[1]Лист 1'!#REF!</f>
        <v>#REF!</v>
      </c>
      <c r="NEX29" s="29" t="e">
        <f>'[1]Лист 1'!#REF!</f>
        <v>#REF!</v>
      </c>
      <c r="NEY29" s="29" t="e">
        <f>'[1]Лист 1'!#REF!</f>
        <v>#REF!</v>
      </c>
      <c r="NEZ29" s="29" t="e">
        <f>'[1]Лист 1'!#REF!</f>
        <v>#REF!</v>
      </c>
      <c r="NFA29" s="29" t="e">
        <f>'[1]Лист 1'!#REF!</f>
        <v>#REF!</v>
      </c>
      <c r="NFB29" s="29" t="e">
        <f>'[1]Лист 1'!#REF!</f>
        <v>#REF!</v>
      </c>
      <c r="NFC29" s="29" t="e">
        <f>'[1]Лист 1'!#REF!</f>
        <v>#REF!</v>
      </c>
      <c r="NFD29" s="29" t="e">
        <f>'[1]Лист 1'!#REF!</f>
        <v>#REF!</v>
      </c>
      <c r="NFE29" s="29" t="e">
        <f>'[1]Лист 1'!#REF!</f>
        <v>#REF!</v>
      </c>
      <c r="NFF29" s="29" t="e">
        <f>'[1]Лист 1'!#REF!</f>
        <v>#REF!</v>
      </c>
      <c r="NFG29" s="29" t="e">
        <f>'[1]Лист 1'!#REF!</f>
        <v>#REF!</v>
      </c>
      <c r="NFH29" s="29" t="e">
        <f>'[1]Лист 1'!#REF!</f>
        <v>#REF!</v>
      </c>
      <c r="NFI29" s="29" t="e">
        <f>'[1]Лист 1'!#REF!</f>
        <v>#REF!</v>
      </c>
      <c r="NFJ29" s="29" t="e">
        <f>'[1]Лист 1'!#REF!</f>
        <v>#REF!</v>
      </c>
      <c r="NFK29" s="29" t="e">
        <f>'[1]Лист 1'!#REF!</f>
        <v>#REF!</v>
      </c>
      <c r="NFL29" s="29" t="e">
        <f>'[1]Лист 1'!#REF!</f>
        <v>#REF!</v>
      </c>
      <c r="NFM29" s="29" t="e">
        <f>'[1]Лист 1'!#REF!</f>
        <v>#REF!</v>
      </c>
      <c r="NFN29" s="29" t="e">
        <f>'[1]Лист 1'!#REF!</f>
        <v>#REF!</v>
      </c>
      <c r="NFO29" s="29" t="e">
        <f>'[1]Лист 1'!#REF!</f>
        <v>#REF!</v>
      </c>
      <c r="NFP29" s="29" t="e">
        <f>'[1]Лист 1'!#REF!</f>
        <v>#REF!</v>
      </c>
      <c r="NFQ29" s="29" t="e">
        <f>'[1]Лист 1'!#REF!</f>
        <v>#REF!</v>
      </c>
      <c r="NFR29" s="29" t="e">
        <f>'[1]Лист 1'!#REF!</f>
        <v>#REF!</v>
      </c>
      <c r="NFS29" s="29" t="e">
        <f>'[1]Лист 1'!#REF!</f>
        <v>#REF!</v>
      </c>
      <c r="NFT29" s="29" t="e">
        <f>'[1]Лист 1'!#REF!</f>
        <v>#REF!</v>
      </c>
      <c r="NFU29" s="29" t="e">
        <f>'[1]Лист 1'!#REF!</f>
        <v>#REF!</v>
      </c>
      <c r="NFV29" s="29" t="e">
        <f>'[1]Лист 1'!#REF!</f>
        <v>#REF!</v>
      </c>
      <c r="NFW29" s="29" t="e">
        <f>'[1]Лист 1'!#REF!</f>
        <v>#REF!</v>
      </c>
      <c r="NFX29" s="29" t="e">
        <f>'[1]Лист 1'!#REF!</f>
        <v>#REF!</v>
      </c>
      <c r="NFY29" s="29" t="e">
        <f>'[1]Лист 1'!#REF!</f>
        <v>#REF!</v>
      </c>
      <c r="NFZ29" s="29" t="e">
        <f>'[1]Лист 1'!#REF!</f>
        <v>#REF!</v>
      </c>
      <c r="NGA29" s="29" t="e">
        <f>'[1]Лист 1'!#REF!</f>
        <v>#REF!</v>
      </c>
      <c r="NGB29" s="29" t="e">
        <f>'[1]Лист 1'!#REF!</f>
        <v>#REF!</v>
      </c>
      <c r="NGC29" s="29" t="e">
        <f>'[1]Лист 1'!#REF!</f>
        <v>#REF!</v>
      </c>
      <c r="NGD29" s="29" t="e">
        <f>'[1]Лист 1'!#REF!</f>
        <v>#REF!</v>
      </c>
      <c r="NGE29" s="29" t="e">
        <f>'[1]Лист 1'!#REF!</f>
        <v>#REF!</v>
      </c>
      <c r="NGF29" s="29" t="e">
        <f>'[1]Лист 1'!#REF!</f>
        <v>#REF!</v>
      </c>
      <c r="NGG29" s="29" t="e">
        <f>'[1]Лист 1'!#REF!</f>
        <v>#REF!</v>
      </c>
      <c r="NGH29" s="29" t="e">
        <f>'[1]Лист 1'!#REF!</f>
        <v>#REF!</v>
      </c>
      <c r="NGI29" s="29" t="e">
        <f>'[1]Лист 1'!#REF!</f>
        <v>#REF!</v>
      </c>
      <c r="NGJ29" s="29" t="e">
        <f>'[1]Лист 1'!#REF!</f>
        <v>#REF!</v>
      </c>
      <c r="NGK29" s="29" t="e">
        <f>'[1]Лист 1'!#REF!</f>
        <v>#REF!</v>
      </c>
      <c r="NGL29" s="29" t="e">
        <f>'[1]Лист 1'!#REF!</f>
        <v>#REF!</v>
      </c>
      <c r="NGM29" s="29" t="e">
        <f>'[1]Лист 1'!#REF!</f>
        <v>#REF!</v>
      </c>
      <c r="NGN29" s="29" t="e">
        <f>'[1]Лист 1'!#REF!</f>
        <v>#REF!</v>
      </c>
      <c r="NGO29" s="29" t="e">
        <f>'[1]Лист 1'!#REF!</f>
        <v>#REF!</v>
      </c>
      <c r="NGP29" s="29" t="e">
        <f>'[1]Лист 1'!#REF!</f>
        <v>#REF!</v>
      </c>
      <c r="NGQ29" s="29" t="e">
        <f>'[1]Лист 1'!#REF!</f>
        <v>#REF!</v>
      </c>
      <c r="NGR29" s="29" t="e">
        <f>'[1]Лист 1'!#REF!</f>
        <v>#REF!</v>
      </c>
      <c r="NGS29" s="29" t="e">
        <f>'[1]Лист 1'!#REF!</f>
        <v>#REF!</v>
      </c>
      <c r="NGT29" s="29" t="e">
        <f>'[1]Лист 1'!#REF!</f>
        <v>#REF!</v>
      </c>
      <c r="NGU29" s="29" t="e">
        <f>'[1]Лист 1'!#REF!</f>
        <v>#REF!</v>
      </c>
      <c r="NGV29" s="29" t="e">
        <f>'[1]Лист 1'!#REF!</f>
        <v>#REF!</v>
      </c>
      <c r="NGW29" s="29" t="e">
        <f>'[1]Лист 1'!#REF!</f>
        <v>#REF!</v>
      </c>
      <c r="NGX29" s="29" t="e">
        <f>'[1]Лист 1'!#REF!</f>
        <v>#REF!</v>
      </c>
      <c r="NGY29" s="29" t="e">
        <f>'[1]Лист 1'!#REF!</f>
        <v>#REF!</v>
      </c>
      <c r="NGZ29" s="29" t="e">
        <f>'[1]Лист 1'!#REF!</f>
        <v>#REF!</v>
      </c>
      <c r="NHA29" s="29" t="e">
        <f>'[1]Лист 1'!#REF!</f>
        <v>#REF!</v>
      </c>
      <c r="NHB29" s="29" t="e">
        <f>'[1]Лист 1'!#REF!</f>
        <v>#REF!</v>
      </c>
      <c r="NHC29" s="29" t="e">
        <f>'[1]Лист 1'!#REF!</f>
        <v>#REF!</v>
      </c>
      <c r="NHD29" s="29" t="e">
        <f>'[1]Лист 1'!#REF!</f>
        <v>#REF!</v>
      </c>
      <c r="NHE29" s="29" t="e">
        <f>'[1]Лист 1'!#REF!</f>
        <v>#REF!</v>
      </c>
      <c r="NHF29" s="29" t="e">
        <f>'[1]Лист 1'!#REF!</f>
        <v>#REF!</v>
      </c>
      <c r="NHG29" s="29" t="e">
        <f>'[1]Лист 1'!#REF!</f>
        <v>#REF!</v>
      </c>
      <c r="NHH29" s="29" t="e">
        <f>'[1]Лист 1'!#REF!</f>
        <v>#REF!</v>
      </c>
      <c r="NHI29" s="29" t="e">
        <f>'[1]Лист 1'!#REF!</f>
        <v>#REF!</v>
      </c>
      <c r="NHJ29" s="29" t="e">
        <f>'[1]Лист 1'!#REF!</f>
        <v>#REF!</v>
      </c>
      <c r="NHK29" s="29" t="e">
        <f>'[1]Лист 1'!#REF!</f>
        <v>#REF!</v>
      </c>
      <c r="NHL29" s="29" t="e">
        <f>'[1]Лист 1'!#REF!</f>
        <v>#REF!</v>
      </c>
      <c r="NHM29" s="29" t="e">
        <f>'[1]Лист 1'!#REF!</f>
        <v>#REF!</v>
      </c>
      <c r="NHN29" s="29" t="e">
        <f>'[1]Лист 1'!#REF!</f>
        <v>#REF!</v>
      </c>
      <c r="NHO29" s="29" t="e">
        <f>'[1]Лист 1'!#REF!</f>
        <v>#REF!</v>
      </c>
      <c r="NHP29" s="29" t="e">
        <f>'[1]Лист 1'!#REF!</f>
        <v>#REF!</v>
      </c>
      <c r="NHQ29" s="29" t="e">
        <f>'[1]Лист 1'!#REF!</f>
        <v>#REF!</v>
      </c>
      <c r="NHR29" s="29" t="e">
        <f>'[1]Лист 1'!#REF!</f>
        <v>#REF!</v>
      </c>
      <c r="NHS29" s="29" t="e">
        <f>'[1]Лист 1'!#REF!</f>
        <v>#REF!</v>
      </c>
      <c r="NHT29" s="29" t="e">
        <f>'[1]Лист 1'!#REF!</f>
        <v>#REF!</v>
      </c>
      <c r="NHU29" s="29" t="e">
        <f>'[1]Лист 1'!#REF!</f>
        <v>#REF!</v>
      </c>
      <c r="NHV29" s="29" t="e">
        <f>'[1]Лист 1'!#REF!</f>
        <v>#REF!</v>
      </c>
      <c r="NHW29" s="29" t="e">
        <f>'[1]Лист 1'!#REF!</f>
        <v>#REF!</v>
      </c>
      <c r="NHX29" s="29" t="e">
        <f>'[1]Лист 1'!#REF!</f>
        <v>#REF!</v>
      </c>
      <c r="NHY29" s="29" t="e">
        <f>'[1]Лист 1'!#REF!</f>
        <v>#REF!</v>
      </c>
      <c r="NHZ29" s="29" t="e">
        <f>'[1]Лист 1'!#REF!</f>
        <v>#REF!</v>
      </c>
      <c r="NIA29" s="29" t="e">
        <f>'[1]Лист 1'!#REF!</f>
        <v>#REF!</v>
      </c>
      <c r="NIB29" s="29" t="e">
        <f>'[1]Лист 1'!#REF!</f>
        <v>#REF!</v>
      </c>
      <c r="NIC29" s="29" t="e">
        <f>'[1]Лист 1'!#REF!</f>
        <v>#REF!</v>
      </c>
      <c r="NID29" s="29" t="e">
        <f>'[1]Лист 1'!#REF!</f>
        <v>#REF!</v>
      </c>
      <c r="NIE29" s="29" t="e">
        <f>'[1]Лист 1'!#REF!</f>
        <v>#REF!</v>
      </c>
      <c r="NIF29" s="29" t="e">
        <f>'[1]Лист 1'!#REF!</f>
        <v>#REF!</v>
      </c>
      <c r="NIG29" s="29" t="e">
        <f>'[1]Лист 1'!#REF!</f>
        <v>#REF!</v>
      </c>
      <c r="NIH29" s="29" t="e">
        <f>'[1]Лист 1'!#REF!</f>
        <v>#REF!</v>
      </c>
      <c r="NII29" s="29" t="e">
        <f>'[1]Лист 1'!#REF!</f>
        <v>#REF!</v>
      </c>
      <c r="NIJ29" s="29" t="e">
        <f>'[1]Лист 1'!#REF!</f>
        <v>#REF!</v>
      </c>
      <c r="NIK29" s="29" t="e">
        <f>'[1]Лист 1'!#REF!</f>
        <v>#REF!</v>
      </c>
      <c r="NIL29" s="29" t="e">
        <f>'[1]Лист 1'!#REF!</f>
        <v>#REF!</v>
      </c>
      <c r="NIM29" s="29" t="e">
        <f>'[1]Лист 1'!#REF!</f>
        <v>#REF!</v>
      </c>
      <c r="NIN29" s="29" t="e">
        <f>'[1]Лист 1'!#REF!</f>
        <v>#REF!</v>
      </c>
      <c r="NIO29" s="29" t="e">
        <f>'[1]Лист 1'!#REF!</f>
        <v>#REF!</v>
      </c>
      <c r="NIP29" s="29" t="e">
        <f>'[1]Лист 1'!#REF!</f>
        <v>#REF!</v>
      </c>
      <c r="NIQ29" s="29" t="e">
        <f>'[1]Лист 1'!#REF!</f>
        <v>#REF!</v>
      </c>
      <c r="NIR29" s="29" t="e">
        <f>'[1]Лист 1'!#REF!</f>
        <v>#REF!</v>
      </c>
      <c r="NIS29" s="29" t="e">
        <f>'[1]Лист 1'!#REF!</f>
        <v>#REF!</v>
      </c>
      <c r="NIT29" s="29" t="e">
        <f>'[1]Лист 1'!#REF!</f>
        <v>#REF!</v>
      </c>
      <c r="NIU29" s="29" t="e">
        <f>'[1]Лист 1'!#REF!</f>
        <v>#REF!</v>
      </c>
      <c r="NIV29" s="29" t="e">
        <f>'[1]Лист 1'!#REF!</f>
        <v>#REF!</v>
      </c>
      <c r="NIW29" s="29" t="e">
        <f>'[1]Лист 1'!#REF!</f>
        <v>#REF!</v>
      </c>
      <c r="NIX29" s="29" t="e">
        <f>'[1]Лист 1'!#REF!</f>
        <v>#REF!</v>
      </c>
      <c r="NIY29" s="29" t="e">
        <f>'[1]Лист 1'!#REF!</f>
        <v>#REF!</v>
      </c>
      <c r="NIZ29" s="29" t="e">
        <f>'[1]Лист 1'!#REF!</f>
        <v>#REF!</v>
      </c>
      <c r="NJA29" s="29" t="e">
        <f>'[1]Лист 1'!#REF!</f>
        <v>#REF!</v>
      </c>
      <c r="NJB29" s="29" t="e">
        <f>'[1]Лист 1'!#REF!</f>
        <v>#REF!</v>
      </c>
      <c r="NJC29" s="29" t="e">
        <f>'[1]Лист 1'!#REF!</f>
        <v>#REF!</v>
      </c>
      <c r="NJD29" s="29" t="e">
        <f>'[1]Лист 1'!#REF!</f>
        <v>#REF!</v>
      </c>
      <c r="NJE29" s="29" t="e">
        <f>'[1]Лист 1'!#REF!</f>
        <v>#REF!</v>
      </c>
      <c r="NJF29" s="29" t="e">
        <f>'[1]Лист 1'!#REF!</f>
        <v>#REF!</v>
      </c>
      <c r="NJG29" s="29" t="e">
        <f>'[1]Лист 1'!#REF!</f>
        <v>#REF!</v>
      </c>
      <c r="NJH29" s="29" t="e">
        <f>'[1]Лист 1'!#REF!</f>
        <v>#REF!</v>
      </c>
      <c r="NJI29" s="29" t="e">
        <f>'[1]Лист 1'!#REF!</f>
        <v>#REF!</v>
      </c>
      <c r="NJJ29" s="29" t="e">
        <f>'[1]Лист 1'!#REF!</f>
        <v>#REF!</v>
      </c>
      <c r="NJK29" s="29" t="e">
        <f>'[1]Лист 1'!#REF!</f>
        <v>#REF!</v>
      </c>
      <c r="NJL29" s="29" t="e">
        <f>'[1]Лист 1'!#REF!</f>
        <v>#REF!</v>
      </c>
      <c r="NJM29" s="29" t="e">
        <f>'[1]Лист 1'!#REF!</f>
        <v>#REF!</v>
      </c>
      <c r="NJN29" s="29" t="e">
        <f>'[1]Лист 1'!#REF!</f>
        <v>#REF!</v>
      </c>
      <c r="NJO29" s="29" t="e">
        <f>'[1]Лист 1'!#REF!</f>
        <v>#REF!</v>
      </c>
      <c r="NJP29" s="29" t="e">
        <f>'[1]Лист 1'!#REF!</f>
        <v>#REF!</v>
      </c>
      <c r="NJQ29" s="29" t="e">
        <f>'[1]Лист 1'!#REF!</f>
        <v>#REF!</v>
      </c>
      <c r="NJR29" s="29" t="e">
        <f>'[1]Лист 1'!#REF!</f>
        <v>#REF!</v>
      </c>
      <c r="NJS29" s="29" t="e">
        <f>'[1]Лист 1'!#REF!</f>
        <v>#REF!</v>
      </c>
      <c r="NJT29" s="29" t="e">
        <f>'[1]Лист 1'!#REF!</f>
        <v>#REF!</v>
      </c>
      <c r="NJU29" s="29" t="e">
        <f>'[1]Лист 1'!#REF!</f>
        <v>#REF!</v>
      </c>
      <c r="NJV29" s="29" t="e">
        <f>'[1]Лист 1'!#REF!</f>
        <v>#REF!</v>
      </c>
      <c r="NJW29" s="29" t="e">
        <f>'[1]Лист 1'!#REF!</f>
        <v>#REF!</v>
      </c>
      <c r="NJX29" s="29" t="e">
        <f>'[1]Лист 1'!#REF!</f>
        <v>#REF!</v>
      </c>
      <c r="NJY29" s="29" t="e">
        <f>'[1]Лист 1'!#REF!</f>
        <v>#REF!</v>
      </c>
      <c r="NJZ29" s="29" t="e">
        <f>'[1]Лист 1'!#REF!</f>
        <v>#REF!</v>
      </c>
      <c r="NKA29" s="29" t="e">
        <f>'[1]Лист 1'!#REF!</f>
        <v>#REF!</v>
      </c>
      <c r="NKB29" s="29" t="e">
        <f>'[1]Лист 1'!#REF!</f>
        <v>#REF!</v>
      </c>
      <c r="NKC29" s="29" t="e">
        <f>'[1]Лист 1'!#REF!</f>
        <v>#REF!</v>
      </c>
      <c r="NKD29" s="29" t="e">
        <f>'[1]Лист 1'!#REF!</f>
        <v>#REF!</v>
      </c>
      <c r="NKE29" s="29" t="e">
        <f>'[1]Лист 1'!#REF!</f>
        <v>#REF!</v>
      </c>
      <c r="NKF29" s="29" t="e">
        <f>'[1]Лист 1'!#REF!</f>
        <v>#REF!</v>
      </c>
      <c r="NKG29" s="29" t="e">
        <f>'[1]Лист 1'!#REF!</f>
        <v>#REF!</v>
      </c>
      <c r="NKH29" s="29" t="e">
        <f>'[1]Лист 1'!#REF!</f>
        <v>#REF!</v>
      </c>
      <c r="NKI29" s="29" t="e">
        <f>'[1]Лист 1'!#REF!</f>
        <v>#REF!</v>
      </c>
      <c r="NKJ29" s="29" t="e">
        <f>'[1]Лист 1'!#REF!</f>
        <v>#REF!</v>
      </c>
      <c r="NKK29" s="29" t="e">
        <f>'[1]Лист 1'!#REF!</f>
        <v>#REF!</v>
      </c>
      <c r="NKL29" s="29" t="e">
        <f>'[1]Лист 1'!#REF!</f>
        <v>#REF!</v>
      </c>
      <c r="NKM29" s="29" t="e">
        <f>'[1]Лист 1'!#REF!</f>
        <v>#REF!</v>
      </c>
      <c r="NKN29" s="29" t="e">
        <f>'[1]Лист 1'!#REF!</f>
        <v>#REF!</v>
      </c>
      <c r="NKO29" s="29" t="e">
        <f>'[1]Лист 1'!#REF!</f>
        <v>#REF!</v>
      </c>
      <c r="NKP29" s="29" t="e">
        <f>'[1]Лист 1'!#REF!</f>
        <v>#REF!</v>
      </c>
      <c r="NKQ29" s="29" t="e">
        <f>'[1]Лист 1'!#REF!</f>
        <v>#REF!</v>
      </c>
      <c r="NKR29" s="29" t="e">
        <f>'[1]Лист 1'!#REF!</f>
        <v>#REF!</v>
      </c>
      <c r="NKS29" s="29" t="e">
        <f>'[1]Лист 1'!#REF!</f>
        <v>#REF!</v>
      </c>
      <c r="NKT29" s="29" t="e">
        <f>'[1]Лист 1'!#REF!</f>
        <v>#REF!</v>
      </c>
      <c r="NKU29" s="29" t="e">
        <f>'[1]Лист 1'!#REF!</f>
        <v>#REF!</v>
      </c>
      <c r="NKV29" s="29" t="e">
        <f>'[1]Лист 1'!#REF!</f>
        <v>#REF!</v>
      </c>
      <c r="NKW29" s="29" t="e">
        <f>'[1]Лист 1'!#REF!</f>
        <v>#REF!</v>
      </c>
      <c r="NKX29" s="29" t="e">
        <f>'[1]Лист 1'!#REF!</f>
        <v>#REF!</v>
      </c>
      <c r="NKY29" s="29" t="e">
        <f>'[1]Лист 1'!#REF!</f>
        <v>#REF!</v>
      </c>
      <c r="NKZ29" s="29" t="e">
        <f>'[1]Лист 1'!#REF!</f>
        <v>#REF!</v>
      </c>
      <c r="NLA29" s="29" t="e">
        <f>'[1]Лист 1'!#REF!</f>
        <v>#REF!</v>
      </c>
      <c r="NLB29" s="29" t="e">
        <f>'[1]Лист 1'!#REF!</f>
        <v>#REF!</v>
      </c>
      <c r="NLC29" s="29" t="e">
        <f>'[1]Лист 1'!#REF!</f>
        <v>#REF!</v>
      </c>
      <c r="NLD29" s="29" t="e">
        <f>'[1]Лист 1'!#REF!</f>
        <v>#REF!</v>
      </c>
      <c r="NLE29" s="29" t="e">
        <f>'[1]Лист 1'!#REF!</f>
        <v>#REF!</v>
      </c>
      <c r="NLF29" s="29" t="e">
        <f>'[1]Лист 1'!#REF!</f>
        <v>#REF!</v>
      </c>
      <c r="NLG29" s="29" t="e">
        <f>'[1]Лист 1'!#REF!</f>
        <v>#REF!</v>
      </c>
      <c r="NLH29" s="29" t="e">
        <f>'[1]Лист 1'!#REF!</f>
        <v>#REF!</v>
      </c>
      <c r="NLI29" s="29" t="e">
        <f>'[1]Лист 1'!#REF!</f>
        <v>#REF!</v>
      </c>
      <c r="NLJ29" s="29" t="e">
        <f>'[1]Лист 1'!#REF!</f>
        <v>#REF!</v>
      </c>
      <c r="NLK29" s="29" t="e">
        <f>'[1]Лист 1'!#REF!</f>
        <v>#REF!</v>
      </c>
      <c r="NLL29" s="29" t="e">
        <f>'[1]Лист 1'!#REF!</f>
        <v>#REF!</v>
      </c>
      <c r="NLM29" s="29" t="e">
        <f>'[1]Лист 1'!#REF!</f>
        <v>#REF!</v>
      </c>
      <c r="NLN29" s="29" t="e">
        <f>'[1]Лист 1'!#REF!</f>
        <v>#REF!</v>
      </c>
      <c r="NLO29" s="29" t="e">
        <f>'[1]Лист 1'!#REF!</f>
        <v>#REF!</v>
      </c>
      <c r="NLP29" s="29" t="e">
        <f>'[1]Лист 1'!#REF!</f>
        <v>#REF!</v>
      </c>
      <c r="NLQ29" s="29" t="e">
        <f>'[1]Лист 1'!#REF!</f>
        <v>#REF!</v>
      </c>
      <c r="NLR29" s="29" t="e">
        <f>'[1]Лист 1'!#REF!</f>
        <v>#REF!</v>
      </c>
      <c r="NLS29" s="29" t="e">
        <f>'[1]Лист 1'!#REF!</f>
        <v>#REF!</v>
      </c>
      <c r="NLT29" s="29" t="e">
        <f>'[1]Лист 1'!#REF!</f>
        <v>#REF!</v>
      </c>
      <c r="NLU29" s="29" t="e">
        <f>'[1]Лист 1'!#REF!</f>
        <v>#REF!</v>
      </c>
      <c r="NLV29" s="29" t="e">
        <f>'[1]Лист 1'!#REF!</f>
        <v>#REF!</v>
      </c>
      <c r="NLW29" s="29" t="e">
        <f>'[1]Лист 1'!#REF!</f>
        <v>#REF!</v>
      </c>
      <c r="NLX29" s="29" t="e">
        <f>'[1]Лист 1'!#REF!</f>
        <v>#REF!</v>
      </c>
      <c r="NLY29" s="29" t="e">
        <f>'[1]Лист 1'!#REF!</f>
        <v>#REF!</v>
      </c>
      <c r="NLZ29" s="29" t="e">
        <f>'[1]Лист 1'!#REF!</f>
        <v>#REF!</v>
      </c>
      <c r="NMA29" s="29" t="e">
        <f>'[1]Лист 1'!#REF!</f>
        <v>#REF!</v>
      </c>
      <c r="NMB29" s="29" t="e">
        <f>'[1]Лист 1'!#REF!</f>
        <v>#REF!</v>
      </c>
      <c r="NMC29" s="29" t="e">
        <f>'[1]Лист 1'!#REF!</f>
        <v>#REF!</v>
      </c>
      <c r="NMD29" s="29" t="e">
        <f>'[1]Лист 1'!#REF!</f>
        <v>#REF!</v>
      </c>
      <c r="NME29" s="29" t="e">
        <f>'[1]Лист 1'!#REF!</f>
        <v>#REF!</v>
      </c>
      <c r="NMF29" s="29" t="e">
        <f>'[1]Лист 1'!#REF!</f>
        <v>#REF!</v>
      </c>
      <c r="NMG29" s="29" t="e">
        <f>'[1]Лист 1'!#REF!</f>
        <v>#REF!</v>
      </c>
      <c r="NMH29" s="29" t="e">
        <f>'[1]Лист 1'!#REF!</f>
        <v>#REF!</v>
      </c>
      <c r="NMI29" s="29" t="e">
        <f>'[1]Лист 1'!#REF!</f>
        <v>#REF!</v>
      </c>
      <c r="NMJ29" s="29" t="e">
        <f>'[1]Лист 1'!#REF!</f>
        <v>#REF!</v>
      </c>
      <c r="NMK29" s="29" t="e">
        <f>'[1]Лист 1'!#REF!</f>
        <v>#REF!</v>
      </c>
      <c r="NML29" s="29" t="e">
        <f>'[1]Лист 1'!#REF!</f>
        <v>#REF!</v>
      </c>
      <c r="NMM29" s="29" t="e">
        <f>'[1]Лист 1'!#REF!</f>
        <v>#REF!</v>
      </c>
      <c r="NMN29" s="29" t="e">
        <f>'[1]Лист 1'!#REF!</f>
        <v>#REF!</v>
      </c>
      <c r="NMO29" s="29" t="e">
        <f>'[1]Лист 1'!#REF!</f>
        <v>#REF!</v>
      </c>
      <c r="NMP29" s="29" t="e">
        <f>'[1]Лист 1'!#REF!</f>
        <v>#REF!</v>
      </c>
      <c r="NMQ29" s="29" t="e">
        <f>'[1]Лист 1'!#REF!</f>
        <v>#REF!</v>
      </c>
      <c r="NMR29" s="29" t="e">
        <f>'[1]Лист 1'!#REF!</f>
        <v>#REF!</v>
      </c>
      <c r="NMS29" s="29" t="e">
        <f>'[1]Лист 1'!#REF!</f>
        <v>#REF!</v>
      </c>
      <c r="NMT29" s="29" t="e">
        <f>'[1]Лист 1'!#REF!</f>
        <v>#REF!</v>
      </c>
      <c r="NMU29" s="29" t="e">
        <f>'[1]Лист 1'!#REF!</f>
        <v>#REF!</v>
      </c>
      <c r="NMV29" s="29" t="e">
        <f>'[1]Лист 1'!#REF!</f>
        <v>#REF!</v>
      </c>
      <c r="NMW29" s="29" t="e">
        <f>'[1]Лист 1'!#REF!</f>
        <v>#REF!</v>
      </c>
      <c r="NMX29" s="29" t="e">
        <f>'[1]Лист 1'!#REF!</f>
        <v>#REF!</v>
      </c>
      <c r="NMY29" s="29" t="e">
        <f>'[1]Лист 1'!#REF!</f>
        <v>#REF!</v>
      </c>
      <c r="NMZ29" s="29" t="e">
        <f>'[1]Лист 1'!#REF!</f>
        <v>#REF!</v>
      </c>
      <c r="NNA29" s="29" t="e">
        <f>'[1]Лист 1'!#REF!</f>
        <v>#REF!</v>
      </c>
      <c r="NNB29" s="29" t="e">
        <f>'[1]Лист 1'!#REF!</f>
        <v>#REF!</v>
      </c>
      <c r="NNC29" s="29" t="e">
        <f>'[1]Лист 1'!#REF!</f>
        <v>#REF!</v>
      </c>
      <c r="NND29" s="29" t="e">
        <f>'[1]Лист 1'!#REF!</f>
        <v>#REF!</v>
      </c>
      <c r="NNE29" s="29" t="e">
        <f>'[1]Лист 1'!#REF!</f>
        <v>#REF!</v>
      </c>
      <c r="NNF29" s="29" t="e">
        <f>'[1]Лист 1'!#REF!</f>
        <v>#REF!</v>
      </c>
      <c r="NNG29" s="29" t="e">
        <f>'[1]Лист 1'!#REF!</f>
        <v>#REF!</v>
      </c>
      <c r="NNH29" s="29" t="e">
        <f>'[1]Лист 1'!#REF!</f>
        <v>#REF!</v>
      </c>
      <c r="NNI29" s="29" t="e">
        <f>'[1]Лист 1'!#REF!</f>
        <v>#REF!</v>
      </c>
      <c r="NNJ29" s="29" t="e">
        <f>'[1]Лист 1'!#REF!</f>
        <v>#REF!</v>
      </c>
      <c r="NNK29" s="29" t="e">
        <f>'[1]Лист 1'!#REF!</f>
        <v>#REF!</v>
      </c>
      <c r="NNL29" s="29" t="e">
        <f>'[1]Лист 1'!#REF!</f>
        <v>#REF!</v>
      </c>
      <c r="NNM29" s="29" t="e">
        <f>'[1]Лист 1'!#REF!</f>
        <v>#REF!</v>
      </c>
      <c r="NNN29" s="29" t="e">
        <f>'[1]Лист 1'!#REF!</f>
        <v>#REF!</v>
      </c>
      <c r="NNO29" s="29" t="e">
        <f>'[1]Лист 1'!#REF!</f>
        <v>#REF!</v>
      </c>
      <c r="NNP29" s="29" t="e">
        <f>'[1]Лист 1'!#REF!</f>
        <v>#REF!</v>
      </c>
      <c r="NNQ29" s="29" t="e">
        <f>'[1]Лист 1'!#REF!</f>
        <v>#REF!</v>
      </c>
      <c r="NNR29" s="29" t="e">
        <f>'[1]Лист 1'!#REF!</f>
        <v>#REF!</v>
      </c>
      <c r="NNS29" s="29" t="e">
        <f>'[1]Лист 1'!#REF!</f>
        <v>#REF!</v>
      </c>
      <c r="NNT29" s="29" t="e">
        <f>'[1]Лист 1'!#REF!</f>
        <v>#REF!</v>
      </c>
      <c r="NNU29" s="29" t="e">
        <f>'[1]Лист 1'!#REF!</f>
        <v>#REF!</v>
      </c>
      <c r="NNV29" s="29" t="e">
        <f>'[1]Лист 1'!#REF!</f>
        <v>#REF!</v>
      </c>
      <c r="NNW29" s="29" t="e">
        <f>'[1]Лист 1'!#REF!</f>
        <v>#REF!</v>
      </c>
      <c r="NNX29" s="29" t="e">
        <f>'[1]Лист 1'!#REF!</f>
        <v>#REF!</v>
      </c>
      <c r="NNY29" s="29" t="e">
        <f>'[1]Лист 1'!#REF!</f>
        <v>#REF!</v>
      </c>
      <c r="NNZ29" s="29" t="e">
        <f>'[1]Лист 1'!#REF!</f>
        <v>#REF!</v>
      </c>
      <c r="NOA29" s="29" t="e">
        <f>'[1]Лист 1'!#REF!</f>
        <v>#REF!</v>
      </c>
      <c r="NOB29" s="29" t="e">
        <f>'[1]Лист 1'!#REF!</f>
        <v>#REF!</v>
      </c>
      <c r="NOC29" s="29" t="e">
        <f>'[1]Лист 1'!#REF!</f>
        <v>#REF!</v>
      </c>
      <c r="NOD29" s="29" t="e">
        <f>'[1]Лист 1'!#REF!</f>
        <v>#REF!</v>
      </c>
      <c r="NOE29" s="29" t="e">
        <f>'[1]Лист 1'!#REF!</f>
        <v>#REF!</v>
      </c>
      <c r="NOF29" s="29" t="e">
        <f>'[1]Лист 1'!#REF!</f>
        <v>#REF!</v>
      </c>
      <c r="NOG29" s="29" t="e">
        <f>'[1]Лист 1'!#REF!</f>
        <v>#REF!</v>
      </c>
      <c r="NOH29" s="29" t="e">
        <f>'[1]Лист 1'!#REF!</f>
        <v>#REF!</v>
      </c>
      <c r="NOI29" s="29" t="e">
        <f>'[1]Лист 1'!#REF!</f>
        <v>#REF!</v>
      </c>
      <c r="NOJ29" s="29" t="e">
        <f>'[1]Лист 1'!#REF!</f>
        <v>#REF!</v>
      </c>
      <c r="NOK29" s="29" t="e">
        <f>'[1]Лист 1'!#REF!</f>
        <v>#REF!</v>
      </c>
      <c r="NOL29" s="29" t="e">
        <f>'[1]Лист 1'!#REF!</f>
        <v>#REF!</v>
      </c>
      <c r="NOM29" s="29" t="e">
        <f>'[1]Лист 1'!#REF!</f>
        <v>#REF!</v>
      </c>
      <c r="NON29" s="29" t="e">
        <f>'[1]Лист 1'!#REF!</f>
        <v>#REF!</v>
      </c>
      <c r="NOO29" s="29" t="e">
        <f>'[1]Лист 1'!#REF!</f>
        <v>#REF!</v>
      </c>
      <c r="NOP29" s="29" t="e">
        <f>'[1]Лист 1'!#REF!</f>
        <v>#REF!</v>
      </c>
      <c r="NOQ29" s="29" t="e">
        <f>'[1]Лист 1'!#REF!</f>
        <v>#REF!</v>
      </c>
      <c r="NOR29" s="29" t="e">
        <f>'[1]Лист 1'!#REF!</f>
        <v>#REF!</v>
      </c>
      <c r="NOS29" s="29" t="e">
        <f>'[1]Лист 1'!#REF!</f>
        <v>#REF!</v>
      </c>
      <c r="NOT29" s="29" t="e">
        <f>'[1]Лист 1'!#REF!</f>
        <v>#REF!</v>
      </c>
      <c r="NOU29" s="29" t="e">
        <f>'[1]Лист 1'!#REF!</f>
        <v>#REF!</v>
      </c>
      <c r="NOV29" s="29" t="e">
        <f>'[1]Лист 1'!#REF!</f>
        <v>#REF!</v>
      </c>
      <c r="NOW29" s="29" t="e">
        <f>'[1]Лист 1'!#REF!</f>
        <v>#REF!</v>
      </c>
      <c r="NOX29" s="29" t="e">
        <f>'[1]Лист 1'!#REF!</f>
        <v>#REF!</v>
      </c>
      <c r="NOY29" s="29" t="e">
        <f>'[1]Лист 1'!#REF!</f>
        <v>#REF!</v>
      </c>
      <c r="NOZ29" s="29" t="e">
        <f>'[1]Лист 1'!#REF!</f>
        <v>#REF!</v>
      </c>
      <c r="NPA29" s="29" t="e">
        <f>'[1]Лист 1'!#REF!</f>
        <v>#REF!</v>
      </c>
      <c r="NPB29" s="29" t="e">
        <f>'[1]Лист 1'!#REF!</f>
        <v>#REF!</v>
      </c>
      <c r="NPC29" s="29" t="e">
        <f>'[1]Лист 1'!#REF!</f>
        <v>#REF!</v>
      </c>
      <c r="NPD29" s="29" t="e">
        <f>'[1]Лист 1'!#REF!</f>
        <v>#REF!</v>
      </c>
      <c r="NPE29" s="29" t="e">
        <f>'[1]Лист 1'!#REF!</f>
        <v>#REF!</v>
      </c>
      <c r="NPF29" s="29" t="e">
        <f>'[1]Лист 1'!#REF!</f>
        <v>#REF!</v>
      </c>
      <c r="NPG29" s="29" t="e">
        <f>'[1]Лист 1'!#REF!</f>
        <v>#REF!</v>
      </c>
      <c r="NPH29" s="29" t="e">
        <f>'[1]Лист 1'!#REF!</f>
        <v>#REF!</v>
      </c>
      <c r="NPI29" s="29" t="e">
        <f>'[1]Лист 1'!#REF!</f>
        <v>#REF!</v>
      </c>
      <c r="NPJ29" s="29" t="e">
        <f>'[1]Лист 1'!#REF!</f>
        <v>#REF!</v>
      </c>
      <c r="NPK29" s="29" t="e">
        <f>'[1]Лист 1'!#REF!</f>
        <v>#REF!</v>
      </c>
      <c r="NPL29" s="29" t="e">
        <f>'[1]Лист 1'!#REF!</f>
        <v>#REF!</v>
      </c>
      <c r="NPM29" s="29" t="e">
        <f>'[1]Лист 1'!#REF!</f>
        <v>#REF!</v>
      </c>
      <c r="NPN29" s="29" t="e">
        <f>'[1]Лист 1'!#REF!</f>
        <v>#REF!</v>
      </c>
      <c r="NPO29" s="29" t="e">
        <f>'[1]Лист 1'!#REF!</f>
        <v>#REF!</v>
      </c>
      <c r="NPP29" s="29" t="e">
        <f>'[1]Лист 1'!#REF!</f>
        <v>#REF!</v>
      </c>
      <c r="NPQ29" s="29" t="e">
        <f>'[1]Лист 1'!#REF!</f>
        <v>#REF!</v>
      </c>
      <c r="NPR29" s="29" t="e">
        <f>'[1]Лист 1'!#REF!</f>
        <v>#REF!</v>
      </c>
      <c r="NPS29" s="29" t="e">
        <f>'[1]Лист 1'!#REF!</f>
        <v>#REF!</v>
      </c>
      <c r="NPT29" s="29" t="e">
        <f>'[1]Лист 1'!#REF!</f>
        <v>#REF!</v>
      </c>
      <c r="NPU29" s="29" t="e">
        <f>'[1]Лист 1'!#REF!</f>
        <v>#REF!</v>
      </c>
      <c r="NPV29" s="29" t="e">
        <f>'[1]Лист 1'!#REF!</f>
        <v>#REF!</v>
      </c>
      <c r="NPW29" s="29" t="e">
        <f>'[1]Лист 1'!#REF!</f>
        <v>#REF!</v>
      </c>
      <c r="NPX29" s="29" t="e">
        <f>'[1]Лист 1'!#REF!</f>
        <v>#REF!</v>
      </c>
      <c r="NPY29" s="29" t="e">
        <f>'[1]Лист 1'!#REF!</f>
        <v>#REF!</v>
      </c>
      <c r="NPZ29" s="29" t="e">
        <f>'[1]Лист 1'!#REF!</f>
        <v>#REF!</v>
      </c>
      <c r="NQA29" s="29" t="e">
        <f>'[1]Лист 1'!#REF!</f>
        <v>#REF!</v>
      </c>
      <c r="NQB29" s="29" t="e">
        <f>'[1]Лист 1'!#REF!</f>
        <v>#REF!</v>
      </c>
      <c r="NQC29" s="29" t="e">
        <f>'[1]Лист 1'!#REF!</f>
        <v>#REF!</v>
      </c>
      <c r="NQD29" s="29" t="e">
        <f>'[1]Лист 1'!#REF!</f>
        <v>#REF!</v>
      </c>
      <c r="NQE29" s="29" t="e">
        <f>'[1]Лист 1'!#REF!</f>
        <v>#REF!</v>
      </c>
      <c r="NQF29" s="29" t="e">
        <f>'[1]Лист 1'!#REF!</f>
        <v>#REF!</v>
      </c>
      <c r="NQG29" s="29" t="e">
        <f>'[1]Лист 1'!#REF!</f>
        <v>#REF!</v>
      </c>
      <c r="NQH29" s="29" t="e">
        <f>'[1]Лист 1'!#REF!</f>
        <v>#REF!</v>
      </c>
      <c r="NQI29" s="29" t="e">
        <f>'[1]Лист 1'!#REF!</f>
        <v>#REF!</v>
      </c>
      <c r="NQJ29" s="29" t="e">
        <f>'[1]Лист 1'!#REF!</f>
        <v>#REF!</v>
      </c>
      <c r="NQK29" s="29" t="e">
        <f>'[1]Лист 1'!#REF!</f>
        <v>#REF!</v>
      </c>
      <c r="NQL29" s="29" t="e">
        <f>'[1]Лист 1'!#REF!</f>
        <v>#REF!</v>
      </c>
      <c r="NQM29" s="29" t="e">
        <f>'[1]Лист 1'!#REF!</f>
        <v>#REF!</v>
      </c>
      <c r="NQN29" s="29" t="e">
        <f>'[1]Лист 1'!#REF!</f>
        <v>#REF!</v>
      </c>
      <c r="NQO29" s="29" t="e">
        <f>'[1]Лист 1'!#REF!</f>
        <v>#REF!</v>
      </c>
      <c r="NQP29" s="29" t="e">
        <f>'[1]Лист 1'!#REF!</f>
        <v>#REF!</v>
      </c>
      <c r="NQQ29" s="29" t="e">
        <f>'[1]Лист 1'!#REF!</f>
        <v>#REF!</v>
      </c>
      <c r="NQR29" s="29" t="e">
        <f>'[1]Лист 1'!#REF!</f>
        <v>#REF!</v>
      </c>
      <c r="NQS29" s="29" t="e">
        <f>'[1]Лист 1'!#REF!</f>
        <v>#REF!</v>
      </c>
      <c r="NQT29" s="29" t="e">
        <f>'[1]Лист 1'!#REF!</f>
        <v>#REF!</v>
      </c>
      <c r="NQU29" s="29" t="e">
        <f>'[1]Лист 1'!#REF!</f>
        <v>#REF!</v>
      </c>
      <c r="NQV29" s="29" t="e">
        <f>'[1]Лист 1'!#REF!</f>
        <v>#REF!</v>
      </c>
      <c r="NQW29" s="29" t="e">
        <f>'[1]Лист 1'!#REF!</f>
        <v>#REF!</v>
      </c>
      <c r="NQX29" s="29" t="e">
        <f>'[1]Лист 1'!#REF!</f>
        <v>#REF!</v>
      </c>
      <c r="NQY29" s="29" t="e">
        <f>'[1]Лист 1'!#REF!</f>
        <v>#REF!</v>
      </c>
      <c r="NQZ29" s="29" t="e">
        <f>'[1]Лист 1'!#REF!</f>
        <v>#REF!</v>
      </c>
      <c r="NRA29" s="29" t="e">
        <f>'[1]Лист 1'!#REF!</f>
        <v>#REF!</v>
      </c>
      <c r="NRB29" s="29" t="e">
        <f>'[1]Лист 1'!#REF!</f>
        <v>#REF!</v>
      </c>
      <c r="NRC29" s="29" t="e">
        <f>'[1]Лист 1'!#REF!</f>
        <v>#REF!</v>
      </c>
      <c r="NRD29" s="29" t="e">
        <f>'[1]Лист 1'!#REF!</f>
        <v>#REF!</v>
      </c>
      <c r="NRE29" s="29" t="e">
        <f>'[1]Лист 1'!#REF!</f>
        <v>#REF!</v>
      </c>
      <c r="NRF29" s="29" t="e">
        <f>'[1]Лист 1'!#REF!</f>
        <v>#REF!</v>
      </c>
      <c r="NRG29" s="29" t="e">
        <f>'[1]Лист 1'!#REF!</f>
        <v>#REF!</v>
      </c>
      <c r="NRH29" s="29" t="e">
        <f>'[1]Лист 1'!#REF!</f>
        <v>#REF!</v>
      </c>
      <c r="NRI29" s="29" t="e">
        <f>'[1]Лист 1'!#REF!</f>
        <v>#REF!</v>
      </c>
      <c r="NRJ29" s="29" t="e">
        <f>'[1]Лист 1'!#REF!</f>
        <v>#REF!</v>
      </c>
      <c r="NRK29" s="29" t="e">
        <f>'[1]Лист 1'!#REF!</f>
        <v>#REF!</v>
      </c>
      <c r="NRL29" s="29" t="e">
        <f>'[1]Лист 1'!#REF!</f>
        <v>#REF!</v>
      </c>
      <c r="NRM29" s="29" t="e">
        <f>'[1]Лист 1'!#REF!</f>
        <v>#REF!</v>
      </c>
      <c r="NRN29" s="29" t="e">
        <f>'[1]Лист 1'!#REF!</f>
        <v>#REF!</v>
      </c>
      <c r="NRO29" s="29" t="e">
        <f>'[1]Лист 1'!#REF!</f>
        <v>#REF!</v>
      </c>
      <c r="NRP29" s="29" t="e">
        <f>'[1]Лист 1'!#REF!</f>
        <v>#REF!</v>
      </c>
      <c r="NRQ29" s="29" t="e">
        <f>'[1]Лист 1'!#REF!</f>
        <v>#REF!</v>
      </c>
      <c r="NRR29" s="29" t="e">
        <f>'[1]Лист 1'!#REF!</f>
        <v>#REF!</v>
      </c>
      <c r="NRS29" s="29" t="e">
        <f>'[1]Лист 1'!#REF!</f>
        <v>#REF!</v>
      </c>
      <c r="NRT29" s="29" t="e">
        <f>'[1]Лист 1'!#REF!</f>
        <v>#REF!</v>
      </c>
      <c r="NRU29" s="29" t="e">
        <f>'[1]Лист 1'!#REF!</f>
        <v>#REF!</v>
      </c>
      <c r="NRV29" s="29" t="e">
        <f>'[1]Лист 1'!#REF!</f>
        <v>#REF!</v>
      </c>
      <c r="NRW29" s="29" t="e">
        <f>'[1]Лист 1'!#REF!</f>
        <v>#REF!</v>
      </c>
      <c r="NRX29" s="29" t="e">
        <f>'[1]Лист 1'!#REF!</f>
        <v>#REF!</v>
      </c>
      <c r="NRY29" s="29" t="e">
        <f>'[1]Лист 1'!#REF!</f>
        <v>#REF!</v>
      </c>
      <c r="NRZ29" s="29" t="e">
        <f>'[1]Лист 1'!#REF!</f>
        <v>#REF!</v>
      </c>
      <c r="NSA29" s="29" t="e">
        <f>'[1]Лист 1'!#REF!</f>
        <v>#REF!</v>
      </c>
      <c r="NSB29" s="29" t="e">
        <f>'[1]Лист 1'!#REF!</f>
        <v>#REF!</v>
      </c>
      <c r="NSC29" s="29" t="e">
        <f>'[1]Лист 1'!#REF!</f>
        <v>#REF!</v>
      </c>
      <c r="NSD29" s="29" t="e">
        <f>'[1]Лист 1'!#REF!</f>
        <v>#REF!</v>
      </c>
      <c r="NSE29" s="29" t="e">
        <f>'[1]Лист 1'!#REF!</f>
        <v>#REF!</v>
      </c>
      <c r="NSF29" s="29" t="e">
        <f>'[1]Лист 1'!#REF!</f>
        <v>#REF!</v>
      </c>
      <c r="NSG29" s="29" t="e">
        <f>'[1]Лист 1'!#REF!</f>
        <v>#REF!</v>
      </c>
      <c r="NSH29" s="29" t="e">
        <f>'[1]Лист 1'!#REF!</f>
        <v>#REF!</v>
      </c>
      <c r="NSI29" s="29" t="e">
        <f>'[1]Лист 1'!#REF!</f>
        <v>#REF!</v>
      </c>
      <c r="NSJ29" s="29" t="e">
        <f>'[1]Лист 1'!#REF!</f>
        <v>#REF!</v>
      </c>
      <c r="NSK29" s="29" t="e">
        <f>'[1]Лист 1'!#REF!</f>
        <v>#REF!</v>
      </c>
      <c r="NSL29" s="29" t="e">
        <f>'[1]Лист 1'!#REF!</f>
        <v>#REF!</v>
      </c>
      <c r="NSM29" s="29" t="e">
        <f>'[1]Лист 1'!#REF!</f>
        <v>#REF!</v>
      </c>
      <c r="NSN29" s="29" t="e">
        <f>'[1]Лист 1'!#REF!</f>
        <v>#REF!</v>
      </c>
      <c r="NSO29" s="29" t="e">
        <f>'[1]Лист 1'!#REF!</f>
        <v>#REF!</v>
      </c>
      <c r="NSP29" s="29" t="e">
        <f>'[1]Лист 1'!#REF!</f>
        <v>#REF!</v>
      </c>
      <c r="NSQ29" s="29" t="e">
        <f>'[1]Лист 1'!#REF!</f>
        <v>#REF!</v>
      </c>
      <c r="NSR29" s="29" t="e">
        <f>'[1]Лист 1'!#REF!</f>
        <v>#REF!</v>
      </c>
      <c r="NSS29" s="29" t="e">
        <f>'[1]Лист 1'!#REF!</f>
        <v>#REF!</v>
      </c>
      <c r="NST29" s="29" t="e">
        <f>'[1]Лист 1'!#REF!</f>
        <v>#REF!</v>
      </c>
      <c r="NSU29" s="29" t="e">
        <f>'[1]Лист 1'!#REF!</f>
        <v>#REF!</v>
      </c>
      <c r="NSV29" s="29" t="e">
        <f>'[1]Лист 1'!#REF!</f>
        <v>#REF!</v>
      </c>
      <c r="NSW29" s="29" t="e">
        <f>'[1]Лист 1'!#REF!</f>
        <v>#REF!</v>
      </c>
      <c r="NSX29" s="29" t="e">
        <f>'[1]Лист 1'!#REF!</f>
        <v>#REF!</v>
      </c>
      <c r="NSY29" s="29" t="e">
        <f>'[1]Лист 1'!#REF!</f>
        <v>#REF!</v>
      </c>
      <c r="NSZ29" s="29" t="e">
        <f>'[1]Лист 1'!#REF!</f>
        <v>#REF!</v>
      </c>
      <c r="NTA29" s="29" t="e">
        <f>'[1]Лист 1'!#REF!</f>
        <v>#REF!</v>
      </c>
      <c r="NTB29" s="29" t="e">
        <f>'[1]Лист 1'!#REF!</f>
        <v>#REF!</v>
      </c>
      <c r="NTC29" s="29" t="e">
        <f>'[1]Лист 1'!#REF!</f>
        <v>#REF!</v>
      </c>
      <c r="NTD29" s="29" t="e">
        <f>'[1]Лист 1'!#REF!</f>
        <v>#REF!</v>
      </c>
      <c r="NTE29" s="29" t="e">
        <f>'[1]Лист 1'!#REF!</f>
        <v>#REF!</v>
      </c>
      <c r="NTF29" s="29" t="e">
        <f>'[1]Лист 1'!#REF!</f>
        <v>#REF!</v>
      </c>
      <c r="NTG29" s="29" t="e">
        <f>'[1]Лист 1'!#REF!</f>
        <v>#REF!</v>
      </c>
      <c r="NTH29" s="29" t="e">
        <f>'[1]Лист 1'!#REF!</f>
        <v>#REF!</v>
      </c>
      <c r="NTI29" s="29" t="e">
        <f>'[1]Лист 1'!#REF!</f>
        <v>#REF!</v>
      </c>
      <c r="NTJ29" s="29" t="e">
        <f>'[1]Лист 1'!#REF!</f>
        <v>#REF!</v>
      </c>
      <c r="NTK29" s="29" t="e">
        <f>'[1]Лист 1'!#REF!</f>
        <v>#REF!</v>
      </c>
      <c r="NTL29" s="29" t="e">
        <f>'[1]Лист 1'!#REF!</f>
        <v>#REF!</v>
      </c>
      <c r="NTM29" s="29" t="e">
        <f>'[1]Лист 1'!#REF!</f>
        <v>#REF!</v>
      </c>
      <c r="NTN29" s="29" t="e">
        <f>'[1]Лист 1'!#REF!</f>
        <v>#REF!</v>
      </c>
      <c r="NTO29" s="29" t="e">
        <f>'[1]Лист 1'!#REF!</f>
        <v>#REF!</v>
      </c>
      <c r="NTP29" s="29" t="e">
        <f>'[1]Лист 1'!#REF!</f>
        <v>#REF!</v>
      </c>
      <c r="NTQ29" s="29" t="e">
        <f>'[1]Лист 1'!#REF!</f>
        <v>#REF!</v>
      </c>
      <c r="NTR29" s="29" t="e">
        <f>'[1]Лист 1'!#REF!</f>
        <v>#REF!</v>
      </c>
      <c r="NTS29" s="29" t="e">
        <f>'[1]Лист 1'!#REF!</f>
        <v>#REF!</v>
      </c>
      <c r="NTT29" s="29" t="e">
        <f>'[1]Лист 1'!#REF!</f>
        <v>#REF!</v>
      </c>
      <c r="NTU29" s="29" t="e">
        <f>'[1]Лист 1'!#REF!</f>
        <v>#REF!</v>
      </c>
      <c r="NTV29" s="29" t="e">
        <f>'[1]Лист 1'!#REF!</f>
        <v>#REF!</v>
      </c>
      <c r="NTW29" s="29" t="e">
        <f>'[1]Лист 1'!#REF!</f>
        <v>#REF!</v>
      </c>
      <c r="NTX29" s="29" t="e">
        <f>'[1]Лист 1'!#REF!</f>
        <v>#REF!</v>
      </c>
      <c r="NTY29" s="29" t="e">
        <f>'[1]Лист 1'!#REF!</f>
        <v>#REF!</v>
      </c>
      <c r="NTZ29" s="29" t="e">
        <f>'[1]Лист 1'!#REF!</f>
        <v>#REF!</v>
      </c>
      <c r="NUA29" s="29" t="e">
        <f>'[1]Лист 1'!#REF!</f>
        <v>#REF!</v>
      </c>
      <c r="NUB29" s="29" t="e">
        <f>'[1]Лист 1'!#REF!</f>
        <v>#REF!</v>
      </c>
      <c r="NUC29" s="29" t="e">
        <f>'[1]Лист 1'!#REF!</f>
        <v>#REF!</v>
      </c>
      <c r="NUD29" s="29" t="e">
        <f>'[1]Лист 1'!#REF!</f>
        <v>#REF!</v>
      </c>
      <c r="NUE29" s="29" t="e">
        <f>'[1]Лист 1'!#REF!</f>
        <v>#REF!</v>
      </c>
      <c r="NUF29" s="29" t="e">
        <f>'[1]Лист 1'!#REF!</f>
        <v>#REF!</v>
      </c>
      <c r="NUG29" s="29" t="e">
        <f>'[1]Лист 1'!#REF!</f>
        <v>#REF!</v>
      </c>
      <c r="NUH29" s="29" t="e">
        <f>'[1]Лист 1'!#REF!</f>
        <v>#REF!</v>
      </c>
      <c r="NUI29" s="29" t="e">
        <f>'[1]Лист 1'!#REF!</f>
        <v>#REF!</v>
      </c>
      <c r="NUJ29" s="29" t="e">
        <f>'[1]Лист 1'!#REF!</f>
        <v>#REF!</v>
      </c>
      <c r="NUK29" s="29" t="e">
        <f>'[1]Лист 1'!#REF!</f>
        <v>#REF!</v>
      </c>
      <c r="NUL29" s="29" t="e">
        <f>'[1]Лист 1'!#REF!</f>
        <v>#REF!</v>
      </c>
      <c r="NUM29" s="29" t="e">
        <f>'[1]Лист 1'!#REF!</f>
        <v>#REF!</v>
      </c>
      <c r="NUN29" s="29" t="e">
        <f>'[1]Лист 1'!#REF!</f>
        <v>#REF!</v>
      </c>
      <c r="NUO29" s="29" t="e">
        <f>'[1]Лист 1'!#REF!</f>
        <v>#REF!</v>
      </c>
      <c r="NUP29" s="29" t="e">
        <f>'[1]Лист 1'!#REF!</f>
        <v>#REF!</v>
      </c>
      <c r="NUQ29" s="29" t="e">
        <f>'[1]Лист 1'!#REF!</f>
        <v>#REF!</v>
      </c>
      <c r="NUR29" s="29" t="e">
        <f>'[1]Лист 1'!#REF!</f>
        <v>#REF!</v>
      </c>
      <c r="NUS29" s="29" t="e">
        <f>'[1]Лист 1'!#REF!</f>
        <v>#REF!</v>
      </c>
      <c r="NUT29" s="29" t="e">
        <f>'[1]Лист 1'!#REF!</f>
        <v>#REF!</v>
      </c>
      <c r="NUU29" s="29" t="e">
        <f>'[1]Лист 1'!#REF!</f>
        <v>#REF!</v>
      </c>
      <c r="NUV29" s="29" t="e">
        <f>'[1]Лист 1'!#REF!</f>
        <v>#REF!</v>
      </c>
      <c r="NUW29" s="29" t="e">
        <f>'[1]Лист 1'!#REF!</f>
        <v>#REF!</v>
      </c>
      <c r="NUX29" s="29" t="e">
        <f>'[1]Лист 1'!#REF!</f>
        <v>#REF!</v>
      </c>
      <c r="NUY29" s="29" t="e">
        <f>'[1]Лист 1'!#REF!</f>
        <v>#REF!</v>
      </c>
      <c r="NUZ29" s="29" t="e">
        <f>'[1]Лист 1'!#REF!</f>
        <v>#REF!</v>
      </c>
      <c r="NVA29" s="29" t="e">
        <f>'[1]Лист 1'!#REF!</f>
        <v>#REF!</v>
      </c>
      <c r="NVB29" s="29" t="e">
        <f>'[1]Лист 1'!#REF!</f>
        <v>#REF!</v>
      </c>
      <c r="NVC29" s="29" t="e">
        <f>'[1]Лист 1'!#REF!</f>
        <v>#REF!</v>
      </c>
      <c r="NVD29" s="29" t="e">
        <f>'[1]Лист 1'!#REF!</f>
        <v>#REF!</v>
      </c>
      <c r="NVE29" s="29" t="e">
        <f>'[1]Лист 1'!#REF!</f>
        <v>#REF!</v>
      </c>
      <c r="NVF29" s="29" t="e">
        <f>'[1]Лист 1'!#REF!</f>
        <v>#REF!</v>
      </c>
      <c r="NVG29" s="29" t="e">
        <f>'[1]Лист 1'!#REF!</f>
        <v>#REF!</v>
      </c>
      <c r="NVH29" s="29" t="e">
        <f>'[1]Лист 1'!#REF!</f>
        <v>#REF!</v>
      </c>
      <c r="NVI29" s="29" t="e">
        <f>'[1]Лист 1'!#REF!</f>
        <v>#REF!</v>
      </c>
      <c r="NVJ29" s="29" t="e">
        <f>'[1]Лист 1'!#REF!</f>
        <v>#REF!</v>
      </c>
      <c r="NVK29" s="29" t="e">
        <f>'[1]Лист 1'!#REF!</f>
        <v>#REF!</v>
      </c>
      <c r="NVL29" s="29" t="e">
        <f>'[1]Лист 1'!#REF!</f>
        <v>#REF!</v>
      </c>
      <c r="NVM29" s="29" t="e">
        <f>'[1]Лист 1'!#REF!</f>
        <v>#REF!</v>
      </c>
      <c r="NVN29" s="29" t="e">
        <f>'[1]Лист 1'!#REF!</f>
        <v>#REF!</v>
      </c>
      <c r="NVO29" s="29" t="e">
        <f>'[1]Лист 1'!#REF!</f>
        <v>#REF!</v>
      </c>
      <c r="NVP29" s="29" t="e">
        <f>'[1]Лист 1'!#REF!</f>
        <v>#REF!</v>
      </c>
      <c r="NVQ29" s="29" t="e">
        <f>'[1]Лист 1'!#REF!</f>
        <v>#REF!</v>
      </c>
      <c r="NVR29" s="29" t="e">
        <f>'[1]Лист 1'!#REF!</f>
        <v>#REF!</v>
      </c>
      <c r="NVS29" s="29" t="e">
        <f>'[1]Лист 1'!#REF!</f>
        <v>#REF!</v>
      </c>
      <c r="NVT29" s="29" t="e">
        <f>'[1]Лист 1'!#REF!</f>
        <v>#REF!</v>
      </c>
      <c r="NVU29" s="29" t="e">
        <f>'[1]Лист 1'!#REF!</f>
        <v>#REF!</v>
      </c>
      <c r="NVV29" s="29" t="e">
        <f>'[1]Лист 1'!#REF!</f>
        <v>#REF!</v>
      </c>
      <c r="NVW29" s="29" t="e">
        <f>'[1]Лист 1'!#REF!</f>
        <v>#REF!</v>
      </c>
      <c r="NVX29" s="29" t="e">
        <f>'[1]Лист 1'!#REF!</f>
        <v>#REF!</v>
      </c>
      <c r="NVY29" s="29" t="e">
        <f>'[1]Лист 1'!#REF!</f>
        <v>#REF!</v>
      </c>
      <c r="NVZ29" s="29" t="e">
        <f>'[1]Лист 1'!#REF!</f>
        <v>#REF!</v>
      </c>
      <c r="NWA29" s="29" t="e">
        <f>'[1]Лист 1'!#REF!</f>
        <v>#REF!</v>
      </c>
      <c r="NWB29" s="29" t="e">
        <f>'[1]Лист 1'!#REF!</f>
        <v>#REF!</v>
      </c>
      <c r="NWC29" s="29" t="e">
        <f>'[1]Лист 1'!#REF!</f>
        <v>#REF!</v>
      </c>
      <c r="NWD29" s="29" t="e">
        <f>'[1]Лист 1'!#REF!</f>
        <v>#REF!</v>
      </c>
      <c r="NWE29" s="29" t="e">
        <f>'[1]Лист 1'!#REF!</f>
        <v>#REF!</v>
      </c>
      <c r="NWF29" s="29" t="e">
        <f>'[1]Лист 1'!#REF!</f>
        <v>#REF!</v>
      </c>
      <c r="NWG29" s="29" t="e">
        <f>'[1]Лист 1'!#REF!</f>
        <v>#REF!</v>
      </c>
      <c r="NWH29" s="29" t="e">
        <f>'[1]Лист 1'!#REF!</f>
        <v>#REF!</v>
      </c>
      <c r="NWI29" s="29" t="e">
        <f>'[1]Лист 1'!#REF!</f>
        <v>#REF!</v>
      </c>
      <c r="NWJ29" s="29" t="e">
        <f>'[1]Лист 1'!#REF!</f>
        <v>#REF!</v>
      </c>
      <c r="NWK29" s="29" t="e">
        <f>'[1]Лист 1'!#REF!</f>
        <v>#REF!</v>
      </c>
      <c r="NWL29" s="29" t="e">
        <f>'[1]Лист 1'!#REF!</f>
        <v>#REF!</v>
      </c>
      <c r="NWM29" s="29" t="e">
        <f>'[1]Лист 1'!#REF!</f>
        <v>#REF!</v>
      </c>
      <c r="NWN29" s="29" t="e">
        <f>'[1]Лист 1'!#REF!</f>
        <v>#REF!</v>
      </c>
      <c r="NWO29" s="29" t="e">
        <f>'[1]Лист 1'!#REF!</f>
        <v>#REF!</v>
      </c>
      <c r="NWP29" s="29" t="e">
        <f>'[1]Лист 1'!#REF!</f>
        <v>#REF!</v>
      </c>
      <c r="NWQ29" s="29" t="e">
        <f>'[1]Лист 1'!#REF!</f>
        <v>#REF!</v>
      </c>
      <c r="NWR29" s="29" t="e">
        <f>'[1]Лист 1'!#REF!</f>
        <v>#REF!</v>
      </c>
      <c r="NWS29" s="29" t="e">
        <f>'[1]Лист 1'!#REF!</f>
        <v>#REF!</v>
      </c>
      <c r="NWT29" s="29" t="e">
        <f>'[1]Лист 1'!#REF!</f>
        <v>#REF!</v>
      </c>
      <c r="NWU29" s="29" t="e">
        <f>'[1]Лист 1'!#REF!</f>
        <v>#REF!</v>
      </c>
      <c r="NWV29" s="29" t="e">
        <f>'[1]Лист 1'!#REF!</f>
        <v>#REF!</v>
      </c>
      <c r="NWW29" s="29" t="e">
        <f>'[1]Лист 1'!#REF!</f>
        <v>#REF!</v>
      </c>
      <c r="NWX29" s="29" t="e">
        <f>'[1]Лист 1'!#REF!</f>
        <v>#REF!</v>
      </c>
      <c r="NWY29" s="29" t="e">
        <f>'[1]Лист 1'!#REF!</f>
        <v>#REF!</v>
      </c>
      <c r="NWZ29" s="29" t="e">
        <f>'[1]Лист 1'!#REF!</f>
        <v>#REF!</v>
      </c>
      <c r="NXA29" s="29" t="e">
        <f>'[1]Лист 1'!#REF!</f>
        <v>#REF!</v>
      </c>
      <c r="NXB29" s="29" t="e">
        <f>'[1]Лист 1'!#REF!</f>
        <v>#REF!</v>
      </c>
      <c r="NXC29" s="29" t="e">
        <f>'[1]Лист 1'!#REF!</f>
        <v>#REF!</v>
      </c>
      <c r="NXD29" s="29" t="e">
        <f>'[1]Лист 1'!#REF!</f>
        <v>#REF!</v>
      </c>
      <c r="NXE29" s="29" t="e">
        <f>'[1]Лист 1'!#REF!</f>
        <v>#REF!</v>
      </c>
      <c r="NXF29" s="29" t="e">
        <f>'[1]Лист 1'!#REF!</f>
        <v>#REF!</v>
      </c>
      <c r="NXG29" s="29" t="e">
        <f>'[1]Лист 1'!#REF!</f>
        <v>#REF!</v>
      </c>
      <c r="NXH29" s="29" t="e">
        <f>'[1]Лист 1'!#REF!</f>
        <v>#REF!</v>
      </c>
      <c r="NXI29" s="29" t="e">
        <f>'[1]Лист 1'!#REF!</f>
        <v>#REF!</v>
      </c>
      <c r="NXJ29" s="29" t="e">
        <f>'[1]Лист 1'!#REF!</f>
        <v>#REF!</v>
      </c>
      <c r="NXK29" s="29" t="e">
        <f>'[1]Лист 1'!#REF!</f>
        <v>#REF!</v>
      </c>
      <c r="NXL29" s="29" t="e">
        <f>'[1]Лист 1'!#REF!</f>
        <v>#REF!</v>
      </c>
      <c r="NXM29" s="29" t="e">
        <f>'[1]Лист 1'!#REF!</f>
        <v>#REF!</v>
      </c>
      <c r="NXN29" s="29" t="e">
        <f>'[1]Лист 1'!#REF!</f>
        <v>#REF!</v>
      </c>
      <c r="NXO29" s="29" t="e">
        <f>'[1]Лист 1'!#REF!</f>
        <v>#REF!</v>
      </c>
      <c r="NXP29" s="29" t="e">
        <f>'[1]Лист 1'!#REF!</f>
        <v>#REF!</v>
      </c>
      <c r="NXQ29" s="29" t="e">
        <f>'[1]Лист 1'!#REF!</f>
        <v>#REF!</v>
      </c>
      <c r="NXR29" s="29" t="e">
        <f>'[1]Лист 1'!#REF!</f>
        <v>#REF!</v>
      </c>
      <c r="NXS29" s="29" t="e">
        <f>'[1]Лист 1'!#REF!</f>
        <v>#REF!</v>
      </c>
      <c r="NXT29" s="29" t="e">
        <f>'[1]Лист 1'!#REF!</f>
        <v>#REF!</v>
      </c>
      <c r="NXU29" s="29" t="e">
        <f>'[1]Лист 1'!#REF!</f>
        <v>#REF!</v>
      </c>
      <c r="NXV29" s="29" t="e">
        <f>'[1]Лист 1'!#REF!</f>
        <v>#REF!</v>
      </c>
      <c r="NXW29" s="29" t="e">
        <f>'[1]Лист 1'!#REF!</f>
        <v>#REF!</v>
      </c>
      <c r="NXX29" s="29" t="e">
        <f>'[1]Лист 1'!#REF!</f>
        <v>#REF!</v>
      </c>
      <c r="NXY29" s="29" t="e">
        <f>'[1]Лист 1'!#REF!</f>
        <v>#REF!</v>
      </c>
      <c r="NXZ29" s="29" t="e">
        <f>'[1]Лист 1'!#REF!</f>
        <v>#REF!</v>
      </c>
      <c r="NYA29" s="29" t="e">
        <f>'[1]Лист 1'!#REF!</f>
        <v>#REF!</v>
      </c>
      <c r="NYB29" s="29" t="e">
        <f>'[1]Лист 1'!#REF!</f>
        <v>#REF!</v>
      </c>
      <c r="NYC29" s="29" t="e">
        <f>'[1]Лист 1'!#REF!</f>
        <v>#REF!</v>
      </c>
      <c r="NYD29" s="29" t="e">
        <f>'[1]Лист 1'!#REF!</f>
        <v>#REF!</v>
      </c>
      <c r="NYE29" s="29" t="e">
        <f>'[1]Лист 1'!#REF!</f>
        <v>#REF!</v>
      </c>
      <c r="NYF29" s="29" t="e">
        <f>'[1]Лист 1'!#REF!</f>
        <v>#REF!</v>
      </c>
      <c r="NYG29" s="29" t="e">
        <f>'[1]Лист 1'!#REF!</f>
        <v>#REF!</v>
      </c>
      <c r="NYH29" s="29" t="e">
        <f>'[1]Лист 1'!#REF!</f>
        <v>#REF!</v>
      </c>
      <c r="NYI29" s="29" t="e">
        <f>'[1]Лист 1'!#REF!</f>
        <v>#REF!</v>
      </c>
      <c r="NYJ29" s="29" t="e">
        <f>'[1]Лист 1'!#REF!</f>
        <v>#REF!</v>
      </c>
      <c r="NYK29" s="29" t="e">
        <f>'[1]Лист 1'!#REF!</f>
        <v>#REF!</v>
      </c>
      <c r="NYL29" s="29" t="e">
        <f>'[1]Лист 1'!#REF!</f>
        <v>#REF!</v>
      </c>
      <c r="NYM29" s="29" t="e">
        <f>'[1]Лист 1'!#REF!</f>
        <v>#REF!</v>
      </c>
      <c r="NYN29" s="29" t="e">
        <f>'[1]Лист 1'!#REF!</f>
        <v>#REF!</v>
      </c>
      <c r="NYO29" s="29" t="e">
        <f>'[1]Лист 1'!#REF!</f>
        <v>#REF!</v>
      </c>
      <c r="NYP29" s="29" t="e">
        <f>'[1]Лист 1'!#REF!</f>
        <v>#REF!</v>
      </c>
      <c r="NYQ29" s="29" t="e">
        <f>'[1]Лист 1'!#REF!</f>
        <v>#REF!</v>
      </c>
      <c r="NYR29" s="29" t="e">
        <f>'[1]Лист 1'!#REF!</f>
        <v>#REF!</v>
      </c>
      <c r="NYS29" s="29" t="e">
        <f>'[1]Лист 1'!#REF!</f>
        <v>#REF!</v>
      </c>
      <c r="NYT29" s="29" t="e">
        <f>'[1]Лист 1'!#REF!</f>
        <v>#REF!</v>
      </c>
      <c r="NYU29" s="29" t="e">
        <f>'[1]Лист 1'!#REF!</f>
        <v>#REF!</v>
      </c>
      <c r="NYV29" s="29" t="e">
        <f>'[1]Лист 1'!#REF!</f>
        <v>#REF!</v>
      </c>
      <c r="NYW29" s="29" t="e">
        <f>'[1]Лист 1'!#REF!</f>
        <v>#REF!</v>
      </c>
      <c r="NYX29" s="29" t="e">
        <f>'[1]Лист 1'!#REF!</f>
        <v>#REF!</v>
      </c>
      <c r="NYY29" s="29" t="e">
        <f>'[1]Лист 1'!#REF!</f>
        <v>#REF!</v>
      </c>
      <c r="NYZ29" s="29" t="e">
        <f>'[1]Лист 1'!#REF!</f>
        <v>#REF!</v>
      </c>
      <c r="NZA29" s="29" t="e">
        <f>'[1]Лист 1'!#REF!</f>
        <v>#REF!</v>
      </c>
      <c r="NZB29" s="29" t="e">
        <f>'[1]Лист 1'!#REF!</f>
        <v>#REF!</v>
      </c>
      <c r="NZC29" s="29" t="e">
        <f>'[1]Лист 1'!#REF!</f>
        <v>#REF!</v>
      </c>
      <c r="NZD29" s="29" t="e">
        <f>'[1]Лист 1'!#REF!</f>
        <v>#REF!</v>
      </c>
      <c r="NZE29" s="29" t="e">
        <f>'[1]Лист 1'!#REF!</f>
        <v>#REF!</v>
      </c>
      <c r="NZF29" s="29" t="e">
        <f>'[1]Лист 1'!#REF!</f>
        <v>#REF!</v>
      </c>
      <c r="NZG29" s="29" t="e">
        <f>'[1]Лист 1'!#REF!</f>
        <v>#REF!</v>
      </c>
      <c r="NZH29" s="29" t="e">
        <f>'[1]Лист 1'!#REF!</f>
        <v>#REF!</v>
      </c>
      <c r="NZI29" s="29" t="e">
        <f>'[1]Лист 1'!#REF!</f>
        <v>#REF!</v>
      </c>
      <c r="NZJ29" s="29" t="e">
        <f>'[1]Лист 1'!#REF!</f>
        <v>#REF!</v>
      </c>
      <c r="NZK29" s="29" t="e">
        <f>'[1]Лист 1'!#REF!</f>
        <v>#REF!</v>
      </c>
      <c r="NZL29" s="29" t="e">
        <f>'[1]Лист 1'!#REF!</f>
        <v>#REF!</v>
      </c>
      <c r="NZM29" s="29" t="e">
        <f>'[1]Лист 1'!#REF!</f>
        <v>#REF!</v>
      </c>
      <c r="NZN29" s="29" t="e">
        <f>'[1]Лист 1'!#REF!</f>
        <v>#REF!</v>
      </c>
      <c r="NZO29" s="29" t="e">
        <f>'[1]Лист 1'!#REF!</f>
        <v>#REF!</v>
      </c>
      <c r="NZP29" s="29" t="e">
        <f>'[1]Лист 1'!#REF!</f>
        <v>#REF!</v>
      </c>
      <c r="NZQ29" s="29" t="e">
        <f>'[1]Лист 1'!#REF!</f>
        <v>#REF!</v>
      </c>
      <c r="NZR29" s="29" t="e">
        <f>'[1]Лист 1'!#REF!</f>
        <v>#REF!</v>
      </c>
      <c r="NZS29" s="29" t="e">
        <f>'[1]Лист 1'!#REF!</f>
        <v>#REF!</v>
      </c>
      <c r="NZT29" s="29" t="e">
        <f>'[1]Лист 1'!#REF!</f>
        <v>#REF!</v>
      </c>
      <c r="NZU29" s="29" t="e">
        <f>'[1]Лист 1'!#REF!</f>
        <v>#REF!</v>
      </c>
      <c r="NZV29" s="29" t="e">
        <f>'[1]Лист 1'!#REF!</f>
        <v>#REF!</v>
      </c>
      <c r="NZW29" s="29" t="e">
        <f>'[1]Лист 1'!#REF!</f>
        <v>#REF!</v>
      </c>
      <c r="NZX29" s="29" t="e">
        <f>'[1]Лист 1'!#REF!</f>
        <v>#REF!</v>
      </c>
      <c r="NZY29" s="29" t="e">
        <f>'[1]Лист 1'!#REF!</f>
        <v>#REF!</v>
      </c>
      <c r="NZZ29" s="29" t="e">
        <f>'[1]Лист 1'!#REF!</f>
        <v>#REF!</v>
      </c>
      <c r="OAA29" s="29" t="e">
        <f>'[1]Лист 1'!#REF!</f>
        <v>#REF!</v>
      </c>
      <c r="OAB29" s="29" t="e">
        <f>'[1]Лист 1'!#REF!</f>
        <v>#REF!</v>
      </c>
      <c r="OAC29" s="29" t="e">
        <f>'[1]Лист 1'!#REF!</f>
        <v>#REF!</v>
      </c>
      <c r="OAD29" s="29" t="e">
        <f>'[1]Лист 1'!#REF!</f>
        <v>#REF!</v>
      </c>
      <c r="OAE29" s="29" t="e">
        <f>'[1]Лист 1'!#REF!</f>
        <v>#REF!</v>
      </c>
      <c r="OAF29" s="29" t="e">
        <f>'[1]Лист 1'!#REF!</f>
        <v>#REF!</v>
      </c>
      <c r="OAG29" s="29" t="e">
        <f>'[1]Лист 1'!#REF!</f>
        <v>#REF!</v>
      </c>
      <c r="OAH29" s="29" t="e">
        <f>'[1]Лист 1'!#REF!</f>
        <v>#REF!</v>
      </c>
      <c r="OAI29" s="29" t="e">
        <f>'[1]Лист 1'!#REF!</f>
        <v>#REF!</v>
      </c>
      <c r="OAJ29" s="29" t="e">
        <f>'[1]Лист 1'!#REF!</f>
        <v>#REF!</v>
      </c>
      <c r="OAK29" s="29" t="e">
        <f>'[1]Лист 1'!#REF!</f>
        <v>#REF!</v>
      </c>
      <c r="OAL29" s="29" t="e">
        <f>'[1]Лист 1'!#REF!</f>
        <v>#REF!</v>
      </c>
      <c r="OAM29" s="29" t="e">
        <f>'[1]Лист 1'!#REF!</f>
        <v>#REF!</v>
      </c>
      <c r="OAN29" s="29" t="e">
        <f>'[1]Лист 1'!#REF!</f>
        <v>#REF!</v>
      </c>
      <c r="OAO29" s="29" t="e">
        <f>'[1]Лист 1'!#REF!</f>
        <v>#REF!</v>
      </c>
      <c r="OAP29" s="29" t="e">
        <f>'[1]Лист 1'!#REF!</f>
        <v>#REF!</v>
      </c>
      <c r="OAQ29" s="29" t="e">
        <f>'[1]Лист 1'!#REF!</f>
        <v>#REF!</v>
      </c>
      <c r="OAR29" s="29" t="e">
        <f>'[1]Лист 1'!#REF!</f>
        <v>#REF!</v>
      </c>
      <c r="OAS29" s="29" t="e">
        <f>'[1]Лист 1'!#REF!</f>
        <v>#REF!</v>
      </c>
      <c r="OAT29" s="29" t="e">
        <f>'[1]Лист 1'!#REF!</f>
        <v>#REF!</v>
      </c>
      <c r="OAU29" s="29" t="e">
        <f>'[1]Лист 1'!#REF!</f>
        <v>#REF!</v>
      </c>
      <c r="OAV29" s="29" t="e">
        <f>'[1]Лист 1'!#REF!</f>
        <v>#REF!</v>
      </c>
      <c r="OAW29" s="29" t="e">
        <f>'[1]Лист 1'!#REF!</f>
        <v>#REF!</v>
      </c>
      <c r="OAX29" s="29" t="e">
        <f>'[1]Лист 1'!#REF!</f>
        <v>#REF!</v>
      </c>
      <c r="OAY29" s="29" t="e">
        <f>'[1]Лист 1'!#REF!</f>
        <v>#REF!</v>
      </c>
      <c r="OAZ29" s="29" t="e">
        <f>'[1]Лист 1'!#REF!</f>
        <v>#REF!</v>
      </c>
      <c r="OBA29" s="29" t="e">
        <f>'[1]Лист 1'!#REF!</f>
        <v>#REF!</v>
      </c>
      <c r="OBB29" s="29" t="e">
        <f>'[1]Лист 1'!#REF!</f>
        <v>#REF!</v>
      </c>
      <c r="OBC29" s="29" t="e">
        <f>'[1]Лист 1'!#REF!</f>
        <v>#REF!</v>
      </c>
      <c r="OBD29" s="29" t="e">
        <f>'[1]Лист 1'!#REF!</f>
        <v>#REF!</v>
      </c>
      <c r="OBE29" s="29" t="e">
        <f>'[1]Лист 1'!#REF!</f>
        <v>#REF!</v>
      </c>
      <c r="OBF29" s="29" t="e">
        <f>'[1]Лист 1'!#REF!</f>
        <v>#REF!</v>
      </c>
      <c r="OBG29" s="29" t="e">
        <f>'[1]Лист 1'!#REF!</f>
        <v>#REF!</v>
      </c>
      <c r="OBH29" s="29" t="e">
        <f>'[1]Лист 1'!#REF!</f>
        <v>#REF!</v>
      </c>
      <c r="OBI29" s="29" t="e">
        <f>'[1]Лист 1'!#REF!</f>
        <v>#REF!</v>
      </c>
      <c r="OBJ29" s="29" t="e">
        <f>'[1]Лист 1'!#REF!</f>
        <v>#REF!</v>
      </c>
      <c r="OBK29" s="29" t="e">
        <f>'[1]Лист 1'!#REF!</f>
        <v>#REF!</v>
      </c>
      <c r="OBL29" s="29" t="e">
        <f>'[1]Лист 1'!#REF!</f>
        <v>#REF!</v>
      </c>
      <c r="OBM29" s="29" t="e">
        <f>'[1]Лист 1'!#REF!</f>
        <v>#REF!</v>
      </c>
      <c r="OBN29" s="29" t="e">
        <f>'[1]Лист 1'!#REF!</f>
        <v>#REF!</v>
      </c>
      <c r="OBO29" s="29" t="e">
        <f>'[1]Лист 1'!#REF!</f>
        <v>#REF!</v>
      </c>
      <c r="OBP29" s="29" t="e">
        <f>'[1]Лист 1'!#REF!</f>
        <v>#REF!</v>
      </c>
      <c r="OBQ29" s="29" t="e">
        <f>'[1]Лист 1'!#REF!</f>
        <v>#REF!</v>
      </c>
      <c r="OBR29" s="29" t="e">
        <f>'[1]Лист 1'!#REF!</f>
        <v>#REF!</v>
      </c>
      <c r="OBS29" s="29" t="e">
        <f>'[1]Лист 1'!#REF!</f>
        <v>#REF!</v>
      </c>
      <c r="OBT29" s="29" t="e">
        <f>'[1]Лист 1'!#REF!</f>
        <v>#REF!</v>
      </c>
      <c r="OBU29" s="29" t="e">
        <f>'[1]Лист 1'!#REF!</f>
        <v>#REF!</v>
      </c>
      <c r="OBV29" s="29" t="e">
        <f>'[1]Лист 1'!#REF!</f>
        <v>#REF!</v>
      </c>
      <c r="OBW29" s="29" t="e">
        <f>'[1]Лист 1'!#REF!</f>
        <v>#REF!</v>
      </c>
      <c r="OBX29" s="29" t="e">
        <f>'[1]Лист 1'!#REF!</f>
        <v>#REF!</v>
      </c>
      <c r="OBY29" s="29" t="e">
        <f>'[1]Лист 1'!#REF!</f>
        <v>#REF!</v>
      </c>
      <c r="OBZ29" s="29" t="e">
        <f>'[1]Лист 1'!#REF!</f>
        <v>#REF!</v>
      </c>
      <c r="OCA29" s="29" t="e">
        <f>'[1]Лист 1'!#REF!</f>
        <v>#REF!</v>
      </c>
      <c r="OCB29" s="29" t="e">
        <f>'[1]Лист 1'!#REF!</f>
        <v>#REF!</v>
      </c>
      <c r="OCC29" s="29" t="e">
        <f>'[1]Лист 1'!#REF!</f>
        <v>#REF!</v>
      </c>
      <c r="OCD29" s="29" t="e">
        <f>'[1]Лист 1'!#REF!</f>
        <v>#REF!</v>
      </c>
      <c r="OCE29" s="29" t="e">
        <f>'[1]Лист 1'!#REF!</f>
        <v>#REF!</v>
      </c>
      <c r="OCF29" s="29" t="e">
        <f>'[1]Лист 1'!#REF!</f>
        <v>#REF!</v>
      </c>
      <c r="OCG29" s="29" t="e">
        <f>'[1]Лист 1'!#REF!</f>
        <v>#REF!</v>
      </c>
      <c r="OCH29" s="29" t="e">
        <f>'[1]Лист 1'!#REF!</f>
        <v>#REF!</v>
      </c>
      <c r="OCI29" s="29" t="e">
        <f>'[1]Лист 1'!#REF!</f>
        <v>#REF!</v>
      </c>
      <c r="OCJ29" s="29" t="e">
        <f>'[1]Лист 1'!#REF!</f>
        <v>#REF!</v>
      </c>
      <c r="OCK29" s="29" t="e">
        <f>'[1]Лист 1'!#REF!</f>
        <v>#REF!</v>
      </c>
      <c r="OCL29" s="29" t="e">
        <f>'[1]Лист 1'!#REF!</f>
        <v>#REF!</v>
      </c>
      <c r="OCM29" s="29" t="e">
        <f>'[1]Лист 1'!#REF!</f>
        <v>#REF!</v>
      </c>
      <c r="OCN29" s="29" t="e">
        <f>'[1]Лист 1'!#REF!</f>
        <v>#REF!</v>
      </c>
      <c r="OCO29" s="29" t="e">
        <f>'[1]Лист 1'!#REF!</f>
        <v>#REF!</v>
      </c>
      <c r="OCP29" s="29" t="e">
        <f>'[1]Лист 1'!#REF!</f>
        <v>#REF!</v>
      </c>
      <c r="OCQ29" s="29" t="e">
        <f>'[1]Лист 1'!#REF!</f>
        <v>#REF!</v>
      </c>
      <c r="OCR29" s="29" t="e">
        <f>'[1]Лист 1'!#REF!</f>
        <v>#REF!</v>
      </c>
      <c r="OCS29" s="29" t="e">
        <f>'[1]Лист 1'!#REF!</f>
        <v>#REF!</v>
      </c>
      <c r="OCT29" s="29" t="e">
        <f>'[1]Лист 1'!#REF!</f>
        <v>#REF!</v>
      </c>
      <c r="OCU29" s="29" t="e">
        <f>'[1]Лист 1'!#REF!</f>
        <v>#REF!</v>
      </c>
      <c r="OCV29" s="29" t="e">
        <f>'[1]Лист 1'!#REF!</f>
        <v>#REF!</v>
      </c>
      <c r="OCW29" s="29" t="e">
        <f>'[1]Лист 1'!#REF!</f>
        <v>#REF!</v>
      </c>
      <c r="OCX29" s="29" t="e">
        <f>'[1]Лист 1'!#REF!</f>
        <v>#REF!</v>
      </c>
      <c r="OCY29" s="29" t="e">
        <f>'[1]Лист 1'!#REF!</f>
        <v>#REF!</v>
      </c>
      <c r="OCZ29" s="29" t="e">
        <f>'[1]Лист 1'!#REF!</f>
        <v>#REF!</v>
      </c>
      <c r="ODA29" s="29" t="e">
        <f>'[1]Лист 1'!#REF!</f>
        <v>#REF!</v>
      </c>
      <c r="ODB29" s="29" t="e">
        <f>'[1]Лист 1'!#REF!</f>
        <v>#REF!</v>
      </c>
      <c r="ODC29" s="29" t="e">
        <f>'[1]Лист 1'!#REF!</f>
        <v>#REF!</v>
      </c>
      <c r="ODD29" s="29" t="e">
        <f>'[1]Лист 1'!#REF!</f>
        <v>#REF!</v>
      </c>
      <c r="ODE29" s="29" t="e">
        <f>'[1]Лист 1'!#REF!</f>
        <v>#REF!</v>
      </c>
      <c r="ODF29" s="29" t="e">
        <f>'[1]Лист 1'!#REF!</f>
        <v>#REF!</v>
      </c>
      <c r="ODG29" s="29" t="e">
        <f>'[1]Лист 1'!#REF!</f>
        <v>#REF!</v>
      </c>
      <c r="ODH29" s="29" t="e">
        <f>'[1]Лист 1'!#REF!</f>
        <v>#REF!</v>
      </c>
      <c r="ODI29" s="29" t="e">
        <f>'[1]Лист 1'!#REF!</f>
        <v>#REF!</v>
      </c>
      <c r="ODJ29" s="29" t="e">
        <f>'[1]Лист 1'!#REF!</f>
        <v>#REF!</v>
      </c>
      <c r="ODK29" s="29" t="e">
        <f>'[1]Лист 1'!#REF!</f>
        <v>#REF!</v>
      </c>
      <c r="ODL29" s="29" t="e">
        <f>'[1]Лист 1'!#REF!</f>
        <v>#REF!</v>
      </c>
      <c r="ODM29" s="29" t="e">
        <f>'[1]Лист 1'!#REF!</f>
        <v>#REF!</v>
      </c>
      <c r="ODN29" s="29" t="e">
        <f>'[1]Лист 1'!#REF!</f>
        <v>#REF!</v>
      </c>
      <c r="ODO29" s="29" t="e">
        <f>'[1]Лист 1'!#REF!</f>
        <v>#REF!</v>
      </c>
      <c r="ODP29" s="29" t="e">
        <f>'[1]Лист 1'!#REF!</f>
        <v>#REF!</v>
      </c>
      <c r="ODQ29" s="29" t="e">
        <f>'[1]Лист 1'!#REF!</f>
        <v>#REF!</v>
      </c>
      <c r="ODR29" s="29" t="e">
        <f>'[1]Лист 1'!#REF!</f>
        <v>#REF!</v>
      </c>
      <c r="ODS29" s="29" t="e">
        <f>'[1]Лист 1'!#REF!</f>
        <v>#REF!</v>
      </c>
      <c r="ODT29" s="29" t="e">
        <f>'[1]Лист 1'!#REF!</f>
        <v>#REF!</v>
      </c>
      <c r="ODU29" s="29" t="e">
        <f>'[1]Лист 1'!#REF!</f>
        <v>#REF!</v>
      </c>
      <c r="ODV29" s="29" t="e">
        <f>'[1]Лист 1'!#REF!</f>
        <v>#REF!</v>
      </c>
      <c r="ODW29" s="29" t="e">
        <f>'[1]Лист 1'!#REF!</f>
        <v>#REF!</v>
      </c>
      <c r="ODX29" s="29" t="e">
        <f>'[1]Лист 1'!#REF!</f>
        <v>#REF!</v>
      </c>
      <c r="ODY29" s="29" t="e">
        <f>'[1]Лист 1'!#REF!</f>
        <v>#REF!</v>
      </c>
      <c r="ODZ29" s="29" t="e">
        <f>'[1]Лист 1'!#REF!</f>
        <v>#REF!</v>
      </c>
      <c r="OEA29" s="29" t="e">
        <f>'[1]Лист 1'!#REF!</f>
        <v>#REF!</v>
      </c>
      <c r="OEB29" s="29" t="e">
        <f>'[1]Лист 1'!#REF!</f>
        <v>#REF!</v>
      </c>
      <c r="OEC29" s="29" t="e">
        <f>'[1]Лист 1'!#REF!</f>
        <v>#REF!</v>
      </c>
      <c r="OED29" s="29" t="e">
        <f>'[1]Лист 1'!#REF!</f>
        <v>#REF!</v>
      </c>
      <c r="OEE29" s="29" t="e">
        <f>'[1]Лист 1'!#REF!</f>
        <v>#REF!</v>
      </c>
      <c r="OEF29" s="29" t="e">
        <f>'[1]Лист 1'!#REF!</f>
        <v>#REF!</v>
      </c>
      <c r="OEG29" s="29" t="e">
        <f>'[1]Лист 1'!#REF!</f>
        <v>#REF!</v>
      </c>
      <c r="OEH29" s="29" t="e">
        <f>'[1]Лист 1'!#REF!</f>
        <v>#REF!</v>
      </c>
      <c r="OEI29" s="29" t="e">
        <f>'[1]Лист 1'!#REF!</f>
        <v>#REF!</v>
      </c>
      <c r="OEJ29" s="29" t="e">
        <f>'[1]Лист 1'!#REF!</f>
        <v>#REF!</v>
      </c>
      <c r="OEK29" s="29" t="e">
        <f>'[1]Лист 1'!#REF!</f>
        <v>#REF!</v>
      </c>
      <c r="OEL29" s="29" t="e">
        <f>'[1]Лист 1'!#REF!</f>
        <v>#REF!</v>
      </c>
      <c r="OEM29" s="29" t="e">
        <f>'[1]Лист 1'!#REF!</f>
        <v>#REF!</v>
      </c>
      <c r="OEN29" s="29" t="e">
        <f>'[1]Лист 1'!#REF!</f>
        <v>#REF!</v>
      </c>
      <c r="OEO29" s="29" t="e">
        <f>'[1]Лист 1'!#REF!</f>
        <v>#REF!</v>
      </c>
      <c r="OEP29" s="29" t="e">
        <f>'[1]Лист 1'!#REF!</f>
        <v>#REF!</v>
      </c>
      <c r="OEQ29" s="29" t="e">
        <f>'[1]Лист 1'!#REF!</f>
        <v>#REF!</v>
      </c>
      <c r="OER29" s="29" t="e">
        <f>'[1]Лист 1'!#REF!</f>
        <v>#REF!</v>
      </c>
      <c r="OES29" s="29" t="e">
        <f>'[1]Лист 1'!#REF!</f>
        <v>#REF!</v>
      </c>
      <c r="OET29" s="29" t="e">
        <f>'[1]Лист 1'!#REF!</f>
        <v>#REF!</v>
      </c>
      <c r="OEU29" s="29" t="e">
        <f>'[1]Лист 1'!#REF!</f>
        <v>#REF!</v>
      </c>
      <c r="OEV29" s="29" t="e">
        <f>'[1]Лист 1'!#REF!</f>
        <v>#REF!</v>
      </c>
      <c r="OEW29" s="29" t="e">
        <f>'[1]Лист 1'!#REF!</f>
        <v>#REF!</v>
      </c>
      <c r="OEX29" s="29" t="e">
        <f>'[1]Лист 1'!#REF!</f>
        <v>#REF!</v>
      </c>
      <c r="OEY29" s="29" t="e">
        <f>'[1]Лист 1'!#REF!</f>
        <v>#REF!</v>
      </c>
      <c r="OEZ29" s="29" t="e">
        <f>'[1]Лист 1'!#REF!</f>
        <v>#REF!</v>
      </c>
      <c r="OFA29" s="29" t="e">
        <f>'[1]Лист 1'!#REF!</f>
        <v>#REF!</v>
      </c>
      <c r="OFB29" s="29" t="e">
        <f>'[1]Лист 1'!#REF!</f>
        <v>#REF!</v>
      </c>
      <c r="OFC29" s="29" t="e">
        <f>'[1]Лист 1'!#REF!</f>
        <v>#REF!</v>
      </c>
      <c r="OFD29" s="29" t="e">
        <f>'[1]Лист 1'!#REF!</f>
        <v>#REF!</v>
      </c>
      <c r="OFE29" s="29" t="e">
        <f>'[1]Лист 1'!#REF!</f>
        <v>#REF!</v>
      </c>
      <c r="OFF29" s="29" t="e">
        <f>'[1]Лист 1'!#REF!</f>
        <v>#REF!</v>
      </c>
      <c r="OFG29" s="29" t="e">
        <f>'[1]Лист 1'!#REF!</f>
        <v>#REF!</v>
      </c>
      <c r="OFH29" s="29" t="e">
        <f>'[1]Лист 1'!#REF!</f>
        <v>#REF!</v>
      </c>
      <c r="OFI29" s="29" t="e">
        <f>'[1]Лист 1'!#REF!</f>
        <v>#REF!</v>
      </c>
      <c r="OFJ29" s="29" t="e">
        <f>'[1]Лист 1'!#REF!</f>
        <v>#REF!</v>
      </c>
      <c r="OFK29" s="29" t="e">
        <f>'[1]Лист 1'!#REF!</f>
        <v>#REF!</v>
      </c>
      <c r="OFL29" s="29" t="e">
        <f>'[1]Лист 1'!#REF!</f>
        <v>#REF!</v>
      </c>
      <c r="OFM29" s="29" t="e">
        <f>'[1]Лист 1'!#REF!</f>
        <v>#REF!</v>
      </c>
      <c r="OFN29" s="29" t="e">
        <f>'[1]Лист 1'!#REF!</f>
        <v>#REF!</v>
      </c>
      <c r="OFO29" s="29" t="e">
        <f>'[1]Лист 1'!#REF!</f>
        <v>#REF!</v>
      </c>
      <c r="OFP29" s="29" t="e">
        <f>'[1]Лист 1'!#REF!</f>
        <v>#REF!</v>
      </c>
      <c r="OFQ29" s="29" t="e">
        <f>'[1]Лист 1'!#REF!</f>
        <v>#REF!</v>
      </c>
      <c r="OFR29" s="29" t="e">
        <f>'[1]Лист 1'!#REF!</f>
        <v>#REF!</v>
      </c>
      <c r="OFS29" s="29" t="e">
        <f>'[1]Лист 1'!#REF!</f>
        <v>#REF!</v>
      </c>
      <c r="OFT29" s="29" t="e">
        <f>'[1]Лист 1'!#REF!</f>
        <v>#REF!</v>
      </c>
      <c r="OFU29" s="29" t="e">
        <f>'[1]Лист 1'!#REF!</f>
        <v>#REF!</v>
      </c>
      <c r="OFV29" s="29" t="e">
        <f>'[1]Лист 1'!#REF!</f>
        <v>#REF!</v>
      </c>
      <c r="OFW29" s="29" t="e">
        <f>'[1]Лист 1'!#REF!</f>
        <v>#REF!</v>
      </c>
      <c r="OFX29" s="29" t="e">
        <f>'[1]Лист 1'!#REF!</f>
        <v>#REF!</v>
      </c>
      <c r="OFY29" s="29" t="e">
        <f>'[1]Лист 1'!#REF!</f>
        <v>#REF!</v>
      </c>
      <c r="OFZ29" s="29" t="e">
        <f>'[1]Лист 1'!#REF!</f>
        <v>#REF!</v>
      </c>
      <c r="OGA29" s="29" t="e">
        <f>'[1]Лист 1'!#REF!</f>
        <v>#REF!</v>
      </c>
      <c r="OGB29" s="29" t="e">
        <f>'[1]Лист 1'!#REF!</f>
        <v>#REF!</v>
      </c>
      <c r="OGC29" s="29" t="e">
        <f>'[1]Лист 1'!#REF!</f>
        <v>#REF!</v>
      </c>
      <c r="OGD29" s="29" t="e">
        <f>'[1]Лист 1'!#REF!</f>
        <v>#REF!</v>
      </c>
      <c r="OGE29" s="29" t="e">
        <f>'[1]Лист 1'!#REF!</f>
        <v>#REF!</v>
      </c>
      <c r="OGF29" s="29" t="e">
        <f>'[1]Лист 1'!#REF!</f>
        <v>#REF!</v>
      </c>
      <c r="OGG29" s="29" t="e">
        <f>'[1]Лист 1'!#REF!</f>
        <v>#REF!</v>
      </c>
      <c r="OGH29" s="29" t="e">
        <f>'[1]Лист 1'!#REF!</f>
        <v>#REF!</v>
      </c>
      <c r="OGI29" s="29" t="e">
        <f>'[1]Лист 1'!#REF!</f>
        <v>#REF!</v>
      </c>
      <c r="OGJ29" s="29" t="e">
        <f>'[1]Лист 1'!#REF!</f>
        <v>#REF!</v>
      </c>
      <c r="OGK29" s="29" t="e">
        <f>'[1]Лист 1'!#REF!</f>
        <v>#REF!</v>
      </c>
      <c r="OGL29" s="29" t="e">
        <f>'[1]Лист 1'!#REF!</f>
        <v>#REF!</v>
      </c>
      <c r="OGM29" s="29" t="e">
        <f>'[1]Лист 1'!#REF!</f>
        <v>#REF!</v>
      </c>
      <c r="OGN29" s="29" t="e">
        <f>'[1]Лист 1'!#REF!</f>
        <v>#REF!</v>
      </c>
      <c r="OGO29" s="29" t="e">
        <f>'[1]Лист 1'!#REF!</f>
        <v>#REF!</v>
      </c>
      <c r="OGP29" s="29" t="e">
        <f>'[1]Лист 1'!#REF!</f>
        <v>#REF!</v>
      </c>
      <c r="OGQ29" s="29" t="e">
        <f>'[1]Лист 1'!#REF!</f>
        <v>#REF!</v>
      </c>
      <c r="OGR29" s="29" t="e">
        <f>'[1]Лист 1'!#REF!</f>
        <v>#REF!</v>
      </c>
      <c r="OGS29" s="29" t="e">
        <f>'[1]Лист 1'!#REF!</f>
        <v>#REF!</v>
      </c>
      <c r="OGT29" s="29" t="e">
        <f>'[1]Лист 1'!#REF!</f>
        <v>#REF!</v>
      </c>
      <c r="OGU29" s="29" t="e">
        <f>'[1]Лист 1'!#REF!</f>
        <v>#REF!</v>
      </c>
      <c r="OGV29" s="29" t="e">
        <f>'[1]Лист 1'!#REF!</f>
        <v>#REF!</v>
      </c>
      <c r="OGW29" s="29" t="e">
        <f>'[1]Лист 1'!#REF!</f>
        <v>#REF!</v>
      </c>
      <c r="OGX29" s="29" t="e">
        <f>'[1]Лист 1'!#REF!</f>
        <v>#REF!</v>
      </c>
      <c r="OGY29" s="29" t="e">
        <f>'[1]Лист 1'!#REF!</f>
        <v>#REF!</v>
      </c>
      <c r="OGZ29" s="29" t="e">
        <f>'[1]Лист 1'!#REF!</f>
        <v>#REF!</v>
      </c>
      <c r="OHA29" s="29" t="e">
        <f>'[1]Лист 1'!#REF!</f>
        <v>#REF!</v>
      </c>
      <c r="OHB29" s="29" t="e">
        <f>'[1]Лист 1'!#REF!</f>
        <v>#REF!</v>
      </c>
      <c r="OHC29" s="29" t="e">
        <f>'[1]Лист 1'!#REF!</f>
        <v>#REF!</v>
      </c>
      <c r="OHD29" s="29" t="e">
        <f>'[1]Лист 1'!#REF!</f>
        <v>#REF!</v>
      </c>
      <c r="OHE29" s="29" t="e">
        <f>'[1]Лист 1'!#REF!</f>
        <v>#REF!</v>
      </c>
      <c r="OHF29" s="29" t="e">
        <f>'[1]Лист 1'!#REF!</f>
        <v>#REF!</v>
      </c>
      <c r="OHG29" s="29" t="e">
        <f>'[1]Лист 1'!#REF!</f>
        <v>#REF!</v>
      </c>
      <c r="OHH29" s="29" t="e">
        <f>'[1]Лист 1'!#REF!</f>
        <v>#REF!</v>
      </c>
      <c r="OHI29" s="29" t="e">
        <f>'[1]Лист 1'!#REF!</f>
        <v>#REF!</v>
      </c>
      <c r="OHJ29" s="29" t="e">
        <f>'[1]Лист 1'!#REF!</f>
        <v>#REF!</v>
      </c>
      <c r="OHK29" s="29" t="e">
        <f>'[1]Лист 1'!#REF!</f>
        <v>#REF!</v>
      </c>
      <c r="OHL29" s="29" t="e">
        <f>'[1]Лист 1'!#REF!</f>
        <v>#REF!</v>
      </c>
      <c r="OHM29" s="29" t="e">
        <f>'[1]Лист 1'!#REF!</f>
        <v>#REF!</v>
      </c>
      <c r="OHN29" s="29" t="e">
        <f>'[1]Лист 1'!#REF!</f>
        <v>#REF!</v>
      </c>
      <c r="OHO29" s="29" t="e">
        <f>'[1]Лист 1'!#REF!</f>
        <v>#REF!</v>
      </c>
      <c r="OHP29" s="29" t="e">
        <f>'[1]Лист 1'!#REF!</f>
        <v>#REF!</v>
      </c>
      <c r="OHQ29" s="29" t="e">
        <f>'[1]Лист 1'!#REF!</f>
        <v>#REF!</v>
      </c>
      <c r="OHR29" s="29" t="e">
        <f>'[1]Лист 1'!#REF!</f>
        <v>#REF!</v>
      </c>
      <c r="OHS29" s="29" t="e">
        <f>'[1]Лист 1'!#REF!</f>
        <v>#REF!</v>
      </c>
      <c r="OHT29" s="29" t="e">
        <f>'[1]Лист 1'!#REF!</f>
        <v>#REF!</v>
      </c>
      <c r="OHU29" s="29" t="e">
        <f>'[1]Лист 1'!#REF!</f>
        <v>#REF!</v>
      </c>
      <c r="OHV29" s="29" t="e">
        <f>'[1]Лист 1'!#REF!</f>
        <v>#REF!</v>
      </c>
      <c r="OHW29" s="29" t="e">
        <f>'[1]Лист 1'!#REF!</f>
        <v>#REF!</v>
      </c>
      <c r="OHX29" s="29" t="e">
        <f>'[1]Лист 1'!#REF!</f>
        <v>#REF!</v>
      </c>
      <c r="OHY29" s="29" t="e">
        <f>'[1]Лист 1'!#REF!</f>
        <v>#REF!</v>
      </c>
      <c r="OHZ29" s="29" t="e">
        <f>'[1]Лист 1'!#REF!</f>
        <v>#REF!</v>
      </c>
      <c r="OIA29" s="29" t="e">
        <f>'[1]Лист 1'!#REF!</f>
        <v>#REF!</v>
      </c>
      <c r="OIB29" s="29" t="e">
        <f>'[1]Лист 1'!#REF!</f>
        <v>#REF!</v>
      </c>
      <c r="OIC29" s="29" t="e">
        <f>'[1]Лист 1'!#REF!</f>
        <v>#REF!</v>
      </c>
      <c r="OID29" s="29" t="e">
        <f>'[1]Лист 1'!#REF!</f>
        <v>#REF!</v>
      </c>
      <c r="OIE29" s="29" t="e">
        <f>'[1]Лист 1'!#REF!</f>
        <v>#REF!</v>
      </c>
      <c r="OIF29" s="29" t="e">
        <f>'[1]Лист 1'!#REF!</f>
        <v>#REF!</v>
      </c>
      <c r="OIG29" s="29" t="e">
        <f>'[1]Лист 1'!#REF!</f>
        <v>#REF!</v>
      </c>
      <c r="OIH29" s="29" t="e">
        <f>'[1]Лист 1'!#REF!</f>
        <v>#REF!</v>
      </c>
      <c r="OII29" s="29" t="e">
        <f>'[1]Лист 1'!#REF!</f>
        <v>#REF!</v>
      </c>
      <c r="OIJ29" s="29" t="e">
        <f>'[1]Лист 1'!#REF!</f>
        <v>#REF!</v>
      </c>
      <c r="OIK29" s="29" t="e">
        <f>'[1]Лист 1'!#REF!</f>
        <v>#REF!</v>
      </c>
      <c r="OIL29" s="29" t="e">
        <f>'[1]Лист 1'!#REF!</f>
        <v>#REF!</v>
      </c>
      <c r="OIM29" s="29" t="e">
        <f>'[1]Лист 1'!#REF!</f>
        <v>#REF!</v>
      </c>
      <c r="OIN29" s="29" t="e">
        <f>'[1]Лист 1'!#REF!</f>
        <v>#REF!</v>
      </c>
      <c r="OIO29" s="29" t="e">
        <f>'[1]Лист 1'!#REF!</f>
        <v>#REF!</v>
      </c>
      <c r="OIP29" s="29" t="e">
        <f>'[1]Лист 1'!#REF!</f>
        <v>#REF!</v>
      </c>
      <c r="OIQ29" s="29" t="e">
        <f>'[1]Лист 1'!#REF!</f>
        <v>#REF!</v>
      </c>
      <c r="OIR29" s="29" t="e">
        <f>'[1]Лист 1'!#REF!</f>
        <v>#REF!</v>
      </c>
      <c r="OIS29" s="29" t="e">
        <f>'[1]Лист 1'!#REF!</f>
        <v>#REF!</v>
      </c>
      <c r="OIT29" s="29" t="e">
        <f>'[1]Лист 1'!#REF!</f>
        <v>#REF!</v>
      </c>
      <c r="OIU29" s="29" t="e">
        <f>'[1]Лист 1'!#REF!</f>
        <v>#REF!</v>
      </c>
      <c r="OIV29" s="29" t="e">
        <f>'[1]Лист 1'!#REF!</f>
        <v>#REF!</v>
      </c>
      <c r="OIW29" s="29" t="e">
        <f>'[1]Лист 1'!#REF!</f>
        <v>#REF!</v>
      </c>
      <c r="OIX29" s="29" t="e">
        <f>'[1]Лист 1'!#REF!</f>
        <v>#REF!</v>
      </c>
      <c r="OIY29" s="29" t="e">
        <f>'[1]Лист 1'!#REF!</f>
        <v>#REF!</v>
      </c>
      <c r="OIZ29" s="29" t="e">
        <f>'[1]Лист 1'!#REF!</f>
        <v>#REF!</v>
      </c>
      <c r="OJA29" s="29" t="e">
        <f>'[1]Лист 1'!#REF!</f>
        <v>#REF!</v>
      </c>
      <c r="OJB29" s="29" t="e">
        <f>'[1]Лист 1'!#REF!</f>
        <v>#REF!</v>
      </c>
      <c r="OJC29" s="29" t="e">
        <f>'[1]Лист 1'!#REF!</f>
        <v>#REF!</v>
      </c>
      <c r="OJD29" s="29" t="e">
        <f>'[1]Лист 1'!#REF!</f>
        <v>#REF!</v>
      </c>
      <c r="OJE29" s="29" t="e">
        <f>'[1]Лист 1'!#REF!</f>
        <v>#REF!</v>
      </c>
      <c r="OJF29" s="29" t="e">
        <f>'[1]Лист 1'!#REF!</f>
        <v>#REF!</v>
      </c>
      <c r="OJG29" s="29" t="e">
        <f>'[1]Лист 1'!#REF!</f>
        <v>#REF!</v>
      </c>
      <c r="OJH29" s="29" t="e">
        <f>'[1]Лист 1'!#REF!</f>
        <v>#REF!</v>
      </c>
      <c r="OJI29" s="29" t="e">
        <f>'[1]Лист 1'!#REF!</f>
        <v>#REF!</v>
      </c>
      <c r="OJJ29" s="29" t="e">
        <f>'[1]Лист 1'!#REF!</f>
        <v>#REF!</v>
      </c>
      <c r="OJK29" s="29" t="e">
        <f>'[1]Лист 1'!#REF!</f>
        <v>#REF!</v>
      </c>
      <c r="OJL29" s="29" t="e">
        <f>'[1]Лист 1'!#REF!</f>
        <v>#REF!</v>
      </c>
      <c r="OJM29" s="29" t="e">
        <f>'[1]Лист 1'!#REF!</f>
        <v>#REF!</v>
      </c>
      <c r="OJN29" s="29" t="e">
        <f>'[1]Лист 1'!#REF!</f>
        <v>#REF!</v>
      </c>
      <c r="OJO29" s="29" t="e">
        <f>'[1]Лист 1'!#REF!</f>
        <v>#REF!</v>
      </c>
      <c r="OJP29" s="29" t="e">
        <f>'[1]Лист 1'!#REF!</f>
        <v>#REF!</v>
      </c>
      <c r="OJQ29" s="29" t="e">
        <f>'[1]Лист 1'!#REF!</f>
        <v>#REF!</v>
      </c>
      <c r="OJR29" s="29" t="e">
        <f>'[1]Лист 1'!#REF!</f>
        <v>#REF!</v>
      </c>
      <c r="OJS29" s="29" t="e">
        <f>'[1]Лист 1'!#REF!</f>
        <v>#REF!</v>
      </c>
      <c r="OJT29" s="29" t="e">
        <f>'[1]Лист 1'!#REF!</f>
        <v>#REF!</v>
      </c>
      <c r="OJU29" s="29" t="e">
        <f>'[1]Лист 1'!#REF!</f>
        <v>#REF!</v>
      </c>
      <c r="OJV29" s="29" t="e">
        <f>'[1]Лист 1'!#REF!</f>
        <v>#REF!</v>
      </c>
      <c r="OJW29" s="29" t="e">
        <f>'[1]Лист 1'!#REF!</f>
        <v>#REF!</v>
      </c>
      <c r="OJX29" s="29" t="e">
        <f>'[1]Лист 1'!#REF!</f>
        <v>#REF!</v>
      </c>
      <c r="OJY29" s="29" t="e">
        <f>'[1]Лист 1'!#REF!</f>
        <v>#REF!</v>
      </c>
      <c r="OJZ29" s="29" t="e">
        <f>'[1]Лист 1'!#REF!</f>
        <v>#REF!</v>
      </c>
      <c r="OKA29" s="29" t="e">
        <f>'[1]Лист 1'!#REF!</f>
        <v>#REF!</v>
      </c>
      <c r="OKB29" s="29" t="e">
        <f>'[1]Лист 1'!#REF!</f>
        <v>#REF!</v>
      </c>
      <c r="OKC29" s="29" t="e">
        <f>'[1]Лист 1'!#REF!</f>
        <v>#REF!</v>
      </c>
      <c r="OKD29" s="29" t="e">
        <f>'[1]Лист 1'!#REF!</f>
        <v>#REF!</v>
      </c>
      <c r="OKE29" s="29" t="e">
        <f>'[1]Лист 1'!#REF!</f>
        <v>#REF!</v>
      </c>
      <c r="OKF29" s="29" t="e">
        <f>'[1]Лист 1'!#REF!</f>
        <v>#REF!</v>
      </c>
      <c r="OKG29" s="29" t="e">
        <f>'[1]Лист 1'!#REF!</f>
        <v>#REF!</v>
      </c>
      <c r="OKH29" s="29" t="e">
        <f>'[1]Лист 1'!#REF!</f>
        <v>#REF!</v>
      </c>
      <c r="OKI29" s="29" t="e">
        <f>'[1]Лист 1'!#REF!</f>
        <v>#REF!</v>
      </c>
      <c r="OKJ29" s="29" t="e">
        <f>'[1]Лист 1'!#REF!</f>
        <v>#REF!</v>
      </c>
      <c r="OKK29" s="29" t="e">
        <f>'[1]Лист 1'!#REF!</f>
        <v>#REF!</v>
      </c>
      <c r="OKL29" s="29" t="e">
        <f>'[1]Лист 1'!#REF!</f>
        <v>#REF!</v>
      </c>
      <c r="OKM29" s="29" t="e">
        <f>'[1]Лист 1'!#REF!</f>
        <v>#REF!</v>
      </c>
      <c r="OKN29" s="29" t="e">
        <f>'[1]Лист 1'!#REF!</f>
        <v>#REF!</v>
      </c>
      <c r="OKO29" s="29" t="e">
        <f>'[1]Лист 1'!#REF!</f>
        <v>#REF!</v>
      </c>
      <c r="OKP29" s="29" t="e">
        <f>'[1]Лист 1'!#REF!</f>
        <v>#REF!</v>
      </c>
      <c r="OKQ29" s="29" t="e">
        <f>'[1]Лист 1'!#REF!</f>
        <v>#REF!</v>
      </c>
      <c r="OKR29" s="29" t="e">
        <f>'[1]Лист 1'!#REF!</f>
        <v>#REF!</v>
      </c>
      <c r="OKS29" s="29" t="e">
        <f>'[1]Лист 1'!#REF!</f>
        <v>#REF!</v>
      </c>
      <c r="OKT29" s="29" t="e">
        <f>'[1]Лист 1'!#REF!</f>
        <v>#REF!</v>
      </c>
      <c r="OKU29" s="29" t="e">
        <f>'[1]Лист 1'!#REF!</f>
        <v>#REF!</v>
      </c>
      <c r="OKV29" s="29" t="e">
        <f>'[1]Лист 1'!#REF!</f>
        <v>#REF!</v>
      </c>
      <c r="OKW29" s="29" t="e">
        <f>'[1]Лист 1'!#REF!</f>
        <v>#REF!</v>
      </c>
      <c r="OKX29" s="29" t="e">
        <f>'[1]Лист 1'!#REF!</f>
        <v>#REF!</v>
      </c>
      <c r="OKY29" s="29" t="e">
        <f>'[1]Лист 1'!#REF!</f>
        <v>#REF!</v>
      </c>
      <c r="OKZ29" s="29" t="e">
        <f>'[1]Лист 1'!#REF!</f>
        <v>#REF!</v>
      </c>
      <c r="OLA29" s="29" t="e">
        <f>'[1]Лист 1'!#REF!</f>
        <v>#REF!</v>
      </c>
      <c r="OLB29" s="29" t="e">
        <f>'[1]Лист 1'!#REF!</f>
        <v>#REF!</v>
      </c>
      <c r="OLC29" s="29" t="e">
        <f>'[1]Лист 1'!#REF!</f>
        <v>#REF!</v>
      </c>
      <c r="OLD29" s="29" t="e">
        <f>'[1]Лист 1'!#REF!</f>
        <v>#REF!</v>
      </c>
      <c r="OLE29" s="29" t="e">
        <f>'[1]Лист 1'!#REF!</f>
        <v>#REF!</v>
      </c>
      <c r="OLF29" s="29" t="e">
        <f>'[1]Лист 1'!#REF!</f>
        <v>#REF!</v>
      </c>
      <c r="OLG29" s="29" t="e">
        <f>'[1]Лист 1'!#REF!</f>
        <v>#REF!</v>
      </c>
      <c r="OLH29" s="29" t="e">
        <f>'[1]Лист 1'!#REF!</f>
        <v>#REF!</v>
      </c>
      <c r="OLI29" s="29" t="e">
        <f>'[1]Лист 1'!#REF!</f>
        <v>#REF!</v>
      </c>
      <c r="OLJ29" s="29" t="e">
        <f>'[1]Лист 1'!#REF!</f>
        <v>#REF!</v>
      </c>
      <c r="OLK29" s="29" t="e">
        <f>'[1]Лист 1'!#REF!</f>
        <v>#REF!</v>
      </c>
      <c r="OLL29" s="29" t="e">
        <f>'[1]Лист 1'!#REF!</f>
        <v>#REF!</v>
      </c>
      <c r="OLM29" s="29" t="e">
        <f>'[1]Лист 1'!#REF!</f>
        <v>#REF!</v>
      </c>
      <c r="OLN29" s="29" t="e">
        <f>'[1]Лист 1'!#REF!</f>
        <v>#REF!</v>
      </c>
      <c r="OLO29" s="29" t="e">
        <f>'[1]Лист 1'!#REF!</f>
        <v>#REF!</v>
      </c>
      <c r="OLP29" s="29" t="e">
        <f>'[1]Лист 1'!#REF!</f>
        <v>#REF!</v>
      </c>
      <c r="OLQ29" s="29" t="e">
        <f>'[1]Лист 1'!#REF!</f>
        <v>#REF!</v>
      </c>
      <c r="OLR29" s="29" t="e">
        <f>'[1]Лист 1'!#REF!</f>
        <v>#REF!</v>
      </c>
      <c r="OLS29" s="29" t="e">
        <f>'[1]Лист 1'!#REF!</f>
        <v>#REF!</v>
      </c>
      <c r="OLT29" s="29" t="e">
        <f>'[1]Лист 1'!#REF!</f>
        <v>#REF!</v>
      </c>
      <c r="OLU29" s="29" t="e">
        <f>'[1]Лист 1'!#REF!</f>
        <v>#REF!</v>
      </c>
      <c r="OLV29" s="29" t="e">
        <f>'[1]Лист 1'!#REF!</f>
        <v>#REF!</v>
      </c>
      <c r="OLW29" s="29" t="e">
        <f>'[1]Лист 1'!#REF!</f>
        <v>#REF!</v>
      </c>
      <c r="OLX29" s="29" t="e">
        <f>'[1]Лист 1'!#REF!</f>
        <v>#REF!</v>
      </c>
      <c r="OLY29" s="29" t="e">
        <f>'[1]Лист 1'!#REF!</f>
        <v>#REF!</v>
      </c>
      <c r="OLZ29" s="29" t="e">
        <f>'[1]Лист 1'!#REF!</f>
        <v>#REF!</v>
      </c>
      <c r="OMA29" s="29" t="e">
        <f>'[1]Лист 1'!#REF!</f>
        <v>#REF!</v>
      </c>
      <c r="OMB29" s="29" t="e">
        <f>'[1]Лист 1'!#REF!</f>
        <v>#REF!</v>
      </c>
      <c r="OMC29" s="29" t="e">
        <f>'[1]Лист 1'!#REF!</f>
        <v>#REF!</v>
      </c>
      <c r="OMD29" s="29" t="e">
        <f>'[1]Лист 1'!#REF!</f>
        <v>#REF!</v>
      </c>
      <c r="OME29" s="29" t="e">
        <f>'[1]Лист 1'!#REF!</f>
        <v>#REF!</v>
      </c>
      <c r="OMF29" s="29" t="e">
        <f>'[1]Лист 1'!#REF!</f>
        <v>#REF!</v>
      </c>
      <c r="OMG29" s="29" t="e">
        <f>'[1]Лист 1'!#REF!</f>
        <v>#REF!</v>
      </c>
      <c r="OMH29" s="29" t="e">
        <f>'[1]Лист 1'!#REF!</f>
        <v>#REF!</v>
      </c>
      <c r="OMI29" s="29" t="e">
        <f>'[1]Лист 1'!#REF!</f>
        <v>#REF!</v>
      </c>
      <c r="OMJ29" s="29" t="e">
        <f>'[1]Лист 1'!#REF!</f>
        <v>#REF!</v>
      </c>
      <c r="OMK29" s="29" t="e">
        <f>'[1]Лист 1'!#REF!</f>
        <v>#REF!</v>
      </c>
      <c r="OML29" s="29" t="e">
        <f>'[1]Лист 1'!#REF!</f>
        <v>#REF!</v>
      </c>
      <c r="OMM29" s="29" t="e">
        <f>'[1]Лист 1'!#REF!</f>
        <v>#REF!</v>
      </c>
      <c r="OMN29" s="29" t="e">
        <f>'[1]Лист 1'!#REF!</f>
        <v>#REF!</v>
      </c>
      <c r="OMO29" s="29" t="e">
        <f>'[1]Лист 1'!#REF!</f>
        <v>#REF!</v>
      </c>
      <c r="OMP29" s="29" t="e">
        <f>'[1]Лист 1'!#REF!</f>
        <v>#REF!</v>
      </c>
      <c r="OMQ29" s="29" t="e">
        <f>'[1]Лист 1'!#REF!</f>
        <v>#REF!</v>
      </c>
      <c r="OMR29" s="29" t="e">
        <f>'[1]Лист 1'!#REF!</f>
        <v>#REF!</v>
      </c>
      <c r="OMS29" s="29" t="e">
        <f>'[1]Лист 1'!#REF!</f>
        <v>#REF!</v>
      </c>
      <c r="OMT29" s="29" t="e">
        <f>'[1]Лист 1'!#REF!</f>
        <v>#REF!</v>
      </c>
      <c r="OMU29" s="29" t="e">
        <f>'[1]Лист 1'!#REF!</f>
        <v>#REF!</v>
      </c>
      <c r="OMV29" s="29" t="e">
        <f>'[1]Лист 1'!#REF!</f>
        <v>#REF!</v>
      </c>
      <c r="OMW29" s="29" t="e">
        <f>'[1]Лист 1'!#REF!</f>
        <v>#REF!</v>
      </c>
      <c r="OMX29" s="29" t="e">
        <f>'[1]Лист 1'!#REF!</f>
        <v>#REF!</v>
      </c>
      <c r="OMY29" s="29" t="e">
        <f>'[1]Лист 1'!#REF!</f>
        <v>#REF!</v>
      </c>
      <c r="OMZ29" s="29" t="e">
        <f>'[1]Лист 1'!#REF!</f>
        <v>#REF!</v>
      </c>
      <c r="ONA29" s="29" t="e">
        <f>'[1]Лист 1'!#REF!</f>
        <v>#REF!</v>
      </c>
      <c r="ONB29" s="29" t="e">
        <f>'[1]Лист 1'!#REF!</f>
        <v>#REF!</v>
      </c>
      <c r="ONC29" s="29" t="e">
        <f>'[1]Лист 1'!#REF!</f>
        <v>#REF!</v>
      </c>
      <c r="OND29" s="29" t="e">
        <f>'[1]Лист 1'!#REF!</f>
        <v>#REF!</v>
      </c>
      <c r="ONE29" s="29" t="e">
        <f>'[1]Лист 1'!#REF!</f>
        <v>#REF!</v>
      </c>
      <c r="ONF29" s="29" t="e">
        <f>'[1]Лист 1'!#REF!</f>
        <v>#REF!</v>
      </c>
      <c r="ONG29" s="29" t="e">
        <f>'[1]Лист 1'!#REF!</f>
        <v>#REF!</v>
      </c>
      <c r="ONH29" s="29" t="e">
        <f>'[1]Лист 1'!#REF!</f>
        <v>#REF!</v>
      </c>
      <c r="ONI29" s="29" t="e">
        <f>'[1]Лист 1'!#REF!</f>
        <v>#REF!</v>
      </c>
      <c r="ONJ29" s="29" t="e">
        <f>'[1]Лист 1'!#REF!</f>
        <v>#REF!</v>
      </c>
      <c r="ONK29" s="29" t="e">
        <f>'[1]Лист 1'!#REF!</f>
        <v>#REF!</v>
      </c>
      <c r="ONL29" s="29" t="e">
        <f>'[1]Лист 1'!#REF!</f>
        <v>#REF!</v>
      </c>
      <c r="ONM29" s="29" t="e">
        <f>'[1]Лист 1'!#REF!</f>
        <v>#REF!</v>
      </c>
      <c r="ONN29" s="29" t="e">
        <f>'[1]Лист 1'!#REF!</f>
        <v>#REF!</v>
      </c>
      <c r="ONO29" s="29" t="e">
        <f>'[1]Лист 1'!#REF!</f>
        <v>#REF!</v>
      </c>
      <c r="ONP29" s="29" t="e">
        <f>'[1]Лист 1'!#REF!</f>
        <v>#REF!</v>
      </c>
      <c r="ONQ29" s="29" t="e">
        <f>'[1]Лист 1'!#REF!</f>
        <v>#REF!</v>
      </c>
      <c r="ONR29" s="29" t="e">
        <f>'[1]Лист 1'!#REF!</f>
        <v>#REF!</v>
      </c>
      <c r="ONS29" s="29" t="e">
        <f>'[1]Лист 1'!#REF!</f>
        <v>#REF!</v>
      </c>
      <c r="ONT29" s="29" t="e">
        <f>'[1]Лист 1'!#REF!</f>
        <v>#REF!</v>
      </c>
      <c r="ONU29" s="29" t="e">
        <f>'[1]Лист 1'!#REF!</f>
        <v>#REF!</v>
      </c>
      <c r="ONV29" s="29" t="e">
        <f>'[1]Лист 1'!#REF!</f>
        <v>#REF!</v>
      </c>
      <c r="ONW29" s="29" t="e">
        <f>'[1]Лист 1'!#REF!</f>
        <v>#REF!</v>
      </c>
      <c r="ONX29" s="29" t="e">
        <f>'[1]Лист 1'!#REF!</f>
        <v>#REF!</v>
      </c>
      <c r="ONY29" s="29" t="e">
        <f>'[1]Лист 1'!#REF!</f>
        <v>#REF!</v>
      </c>
      <c r="ONZ29" s="29" t="e">
        <f>'[1]Лист 1'!#REF!</f>
        <v>#REF!</v>
      </c>
      <c r="OOA29" s="29" t="e">
        <f>'[1]Лист 1'!#REF!</f>
        <v>#REF!</v>
      </c>
      <c r="OOB29" s="29" t="e">
        <f>'[1]Лист 1'!#REF!</f>
        <v>#REF!</v>
      </c>
      <c r="OOC29" s="29" t="e">
        <f>'[1]Лист 1'!#REF!</f>
        <v>#REF!</v>
      </c>
      <c r="OOD29" s="29" t="e">
        <f>'[1]Лист 1'!#REF!</f>
        <v>#REF!</v>
      </c>
      <c r="OOE29" s="29" t="e">
        <f>'[1]Лист 1'!#REF!</f>
        <v>#REF!</v>
      </c>
      <c r="OOF29" s="29" t="e">
        <f>'[1]Лист 1'!#REF!</f>
        <v>#REF!</v>
      </c>
      <c r="OOG29" s="29" t="e">
        <f>'[1]Лист 1'!#REF!</f>
        <v>#REF!</v>
      </c>
      <c r="OOH29" s="29" t="e">
        <f>'[1]Лист 1'!#REF!</f>
        <v>#REF!</v>
      </c>
      <c r="OOI29" s="29" t="e">
        <f>'[1]Лист 1'!#REF!</f>
        <v>#REF!</v>
      </c>
      <c r="OOJ29" s="29" t="e">
        <f>'[1]Лист 1'!#REF!</f>
        <v>#REF!</v>
      </c>
      <c r="OOK29" s="29" t="e">
        <f>'[1]Лист 1'!#REF!</f>
        <v>#REF!</v>
      </c>
      <c r="OOL29" s="29" t="e">
        <f>'[1]Лист 1'!#REF!</f>
        <v>#REF!</v>
      </c>
      <c r="OOM29" s="29" t="e">
        <f>'[1]Лист 1'!#REF!</f>
        <v>#REF!</v>
      </c>
      <c r="OON29" s="29" t="e">
        <f>'[1]Лист 1'!#REF!</f>
        <v>#REF!</v>
      </c>
      <c r="OOO29" s="29" t="e">
        <f>'[1]Лист 1'!#REF!</f>
        <v>#REF!</v>
      </c>
      <c r="OOP29" s="29" t="e">
        <f>'[1]Лист 1'!#REF!</f>
        <v>#REF!</v>
      </c>
      <c r="OOQ29" s="29" t="e">
        <f>'[1]Лист 1'!#REF!</f>
        <v>#REF!</v>
      </c>
      <c r="OOR29" s="29" t="e">
        <f>'[1]Лист 1'!#REF!</f>
        <v>#REF!</v>
      </c>
      <c r="OOS29" s="29" t="e">
        <f>'[1]Лист 1'!#REF!</f>
        <v>#REF!</v>
      </c>
      <c r="OOT29" s="29" t="e">
        <f>'[1]Лист 1'!#REF!</f>
        <v>#REF!</v>
      </c>
      <c r="OOU29" s="29" t="e">
        <f>'[1]Лист 1'!#REF!</f>
        <v>#REF!</v>
      </c>
      <c r="OOV29" s="29" t="e">
        <f>'[1]Лист 1'!#REF!</f>
        <v>#REF!</v>
      </c>
      <c r="OOW29" s="29" t="e">
        <f>'[1]Лист 1'!#REF!</f>
        <v>#REF!</v>
      </c>
      <c r="OOX29" s="29" t="e">
        <f>'[1]Лист 1'!#REF!</f>
        <v>#REF!</v>
      </c>
      <c r="OOY29" s="29" t="e">
        <f>'[1]Лист 1'!#REF!</f>
        <v>#REF!</v>
      </c>
      <c r="OOZ29" s="29" t="e">
        <f>'[1]Лист 1'!#REF!</f>
        <v>#REF!</v>
      </c>
      <c r="OPA29" s="29" t="e">
        <f>'[1]Лист 1'!#REF!</f>
        <v>#REF!</v>
      </c>
      <c r="OPB29" s="29" t="e">
        <f>'[1]Лист 1'!#REF!</f>
        <v>#REF!</v>
      </c>
      <c r="OPC29" s="29" t="e">
        <f>'[1]Лист 1'!#REF!</f>
        <v>#REF!</v>
      </c>
      <c r="OPD29" s="29" t="e">
        <f>'[1]Лист 1'!#REF!</f>
        <v>#REF!</v>
      </c>
      <c r="OPE29" s="29" t="e">
        <f>'[1]Лист 1'!#REF!</f>
        <v>#REF!</v>
      </c>
      <c r="OPF29" s="29" t="e">
        <f>'[1]Лист 1'!#REF!</f>
        <v>#REF!</v>
      </c>
      <c r="OPG29" s="29" t="e">
        <f>'[1]Лист 1'!#REF!</f>
        <v>#REF!</v>
      </c>
      <c r="OPH29" s="29" t="e">
        <f>'[1]Лист 1'!#REF!</f>
        <v>#REF!</v>
      </c>
      <c r="OPI29" s="29" t="e">
        <f>'[1]Лист 1'!#REF!</f>
        <v>#REF!</v>
      </c>
      <c r="OPJ29" s="29" t="e">
        <f>'[1]Лист 1'!#REF!</f>
        <v>#REF!</v>
      </c>
      <c r="OPK29" s="29" t="e">
        <f>'[1]Лист 1'!#REF!</f>
        <v>#REF!</v>
      </c>
      <c r="OPL29" s="29" t="e">
        <f>'[1]Лист 1'!#REF!</f>
        <v>#REF!</v>
      </c>
      <c r="OPM29" s="29" t="e">
        <f>'[1]Лист 1'!#REF!</f>
        <v>#REF!</v>
      </c>
      <c r="OPN29" s="29" t="e">
        <f>'[1]Лист 1'!#REF!</f>
        <v>#REF!</v>
      </c>
      <c r="OPO29" s="29" t="e">
        <f>'[1]Лист 1'!#REF!</f>
        <v>#REF!</v>
      </c>
      <c r="OPP29" s="29" t="e">
        <f>'[1]Лист 1'!#REF!</f>
        <v>#REF!</v>
      </c>
      <c r="OPQ29" s="29" t="e">
        <f>'[1]Лист 1'!#REF!</f>
        <v>#REF!</v>
      </c>
      <c r="OPR29" s="29" t="e">
        <f>'[1]Лист 1'!#REF!</f>
        <v>#REF!</v>
      </c>
      <c r="OPS29" s="29" t="e">
        <f>'[1]Лист 1'!#REF!</f>
        <v>#REF!</v>
      </c>
      <c r="OPT29" s="29" t="e">
        <f>'[1]Лист 1'!#REF!</f>
        <v>#REF!</v>
      </c>
      <c r="OPU29" s="29" t="e">
        <f>'[1]Лист 1'!#REF!</f>
        <v>#REF!</v>
      </c>
      <c r="OPV29" s="29" t="e">
        <f>'[1]Лист 1'!#REF!</f>
        <v>#REF!</v>
      </c>
      <c r="OPW29" s="29" t="e">
        <f>'[1]Лист 1'!#REF!</f>
        <v>#REF!</v>
      </c>
      <c r="OPX29" s="29" t="e">
        <f>'[1]Лист 1'!#REF!</f>
        <v>#REF!</v>
      </c>
      <c r="OPY29" s="29" t="e">
        <f>'[1]Лист 1'!#REF!</f>
        <v>#REF!</v>
      </c>
      <c r="OPZ29" s="29" t="e">
        <f>'[1]Лист 1'!#REF!</f>
        <v>#REF!</v>
      </c>
      <c r="OQA29" s="29" t="e">
        <f>'[1]Лист 1'!#REF!</f>
        <v>#REF!</v>
      </c>
      <c r="OQB29" s="29" t="e">
        <f>'[1]Лист 1'!#REF!</f>
        <v>#REF!</v>
      </c>
      <c r="OQC29" s="29" t="e">
        <f>'[1]Лист 1'!#REF!</f>
        <v>#REF!</v>
      </c>
      <c r="OQD29" s="29" t="e">
        <f>'[1]Лист 1'!#REF!</f>
        <v>#REF!</v>
      </c>
      <c r="OQE29" s="29" t="e">
        <f>'[1]Лист 1'!#REF!</f>
        <v>#REF!</v>
      </c>
      <c r="OQF29" s="29" t="e">
        <f>'[1]Лист 1'!#REF!</f>
        <v>#REF!</v>
      </c>
      <c r="OQG29" s="29" t="e">
        <f>'[1]Лист 1'!#REF!</f>
        <v>#REF!</v>
      </c>
      <c r="OQH29" s="29" t="e">
        <f>'[1]Лист 1'!#REF!</f>
        <v>#REF!</v>
      </c>
      <c r="OQI29" s="29" t="e">
        <f>'[1]Лист 1'!#REF!</f>
        <v>#REF!</v>
      </c>
      <c r="OQJ29" s="29" t="e">
        <f>'[1]Лист 1'!#REF!</f>
        <v>#REF!</v>
      </c>
      <c r="OQK29" s="29" t="e">
        <f>'[1]Лист 1'!#REF!</f>
        <v>#REF!</v>
      </c>
      <c r="OQL29" s="29" t="e">
        <f>'[1]Лист 1'!#REF!</f>
        <v>#REF!</v>
      </c>
      <c r="OQM29" s="29" t="e">
        <f>'[1]Лист 1'!#REF!</f>
        <v>#REF!</v>
      </c>
      <c r="OQN29" s="29" t="e">
        <f>'[1]Лист 1'!#REF!</f>
        <v>#REF!</v>
      </c>
      <c r="OQO29" s="29" t="e">
        <f>'[1]Лист 1'!#REF!</f>
        <v>#REF!</v>
      </c>
      <c r="OQP29" s="29" t="e">
        <f>'[1]Лист 1'!#REF!</f>
        <v>#REF!</v>
      </c>
      <c r="OQQ29" s="29" t="e">
        <f>'[1]Лист 1'!#REF!</f>
        <v>#REF!</v>
      </c>
      <c r="OQR29" s="29" t="e">
        <f>'[1]Лист 1'!#REF!</f>
        <v>#REF!</v>
      </c>
      <c r="OQS29" s="29" t="e">
        <f>'[1]Лист 1'!#REF!</f>
        <v>#REF!</v>
      </c>
      <c r="OQT29" s="29" t="e">
        <f>'[1]Лист 1'!#REF!</f>
        <v>#REF!</v>
      </c>
      <c r="OQU29" s="29" t="e">
        <f>'[1]Лист 1'!#REF!</f>
        <v>#REF!</v>
      </c>
      <c r="OQV29" s="29" t="e">
        <f>'[1]Лист 1'!#REF!</f>
        <v>#REF!</v>
      </c>
      <c r="OQW29" s="29" t="e">
        <f>'[1]Лист 1'!#REF!</f>
        <v>#REF!</v>
      </c>
      <c r="OQX29" s="29" t="e">
        <f>'[1]Лист 1'!#REF!</f>
        <v>#REF!</v>
      </c>
      <c r="OQY29" s="29" t="e">
        <f>'[1]Лист 1'!#REF!</f>
        <v>#REF!</v>
      </c>
      <c r="OQZ29" s="29" t="e">
        <f>'[1]Лист 1'!#REF!</f>
        <v>#REF!</v>
      </c>
      <c r="ORA29" s="29" t="e">
        <f>'[1]Лист 1'!#REF!</f>
        <v>#REF!</v>
      </c>
      <c r="ORB29" s="29" t="e">
        <f>'[1]Лист 1'!#REF!</f>
        <v>#REF!</v>
      </c>
      <c r="ORC29" s="29" t="e">
        <f>'[1]Лист 1'!#REF!</f>
        <v>#REF!</v>
      </c>
      <c r="ORD29" s="29" t="e">
        <f>'[1]Лист 1'!#REF!</f>
        <v>#REF!</v>
      </c>
      <c r="ORE29" s="29" t="e">
        <f>'[1]Лист 1'!#REF!</f>
        <v>#REF!</v>
      </c>
      <c r="ORF29" s="29" t="e">
        <f>'[1]Лист 1'!#REF!</f>
        <v>#REF!</v>
      </c>
      <c r="ORG29" s="29" t="e">
        <f>'[1]Лист 1'!#REF!</f>
        <v>#REF!</v>
      </c>
      <c r="ORH29" s="29" t="e">
        <f>'[1]Лист 1'!#REF!</f>
        <v>#REF!</v>
      </c>
      <c r="ORI29" s="29" t="e">
        <f>'[1]Лист 1'!#REF!</f>
        <v>#REF!</v>
      </c>
      <c r="ORJ29" s="29" t="e">
        <f>'[1]Лист 1'!#REF!</f>
        <v>#REF!</v>
      </c>
      <c r="ORK29" s="29" t="e">
        <f>'[1]Лист 1'!#REF!</f>
        <v>#REF!</v>
      </c>
      <c r="ORL29" s="29" t="e">
        <f>'[1]Лист 1'!#REF!</f>
        <v>#REF!</v>
      </c>
      <c r="ORM29" s="29" t="e">
        <f>'[1]Лист 1'!#REF!</f>
        <v>#REF!</v>
      </c>
      <c r="ORN29" s="29" t="e">
        <f>'[1]Лист 1'!#REF!</f>
        <v>#REF!</v>
      </c>
      <c r="ORO29" s="29" t="e">
        <f>'[1]Лист 1'!#REF!</f>
        <v>#REF!</v>
      </c>
      <c r="ORP29" s="29" t="e">
        <f>'[1]Лист 1'!#REF!</f>
        <v>#REF!</v>
      </c>
      <c r="ORQ29" s="29" t="e">
        <f>'[1]Лист 1'!#REF!</f>
        <v>#REF!</v>
      </c>
      <c r="ORR29" s="29" t="e">
        <f>'[1]Лист 1'!#REF!</f>
        <v>#REF!</v>
      </c>
      <c r="ORS29" s="29" t="e">
        <f>'[1]Лист 1'!#REF!</f>
        <v>#REF!</v>
      </c>
      <c r="ORT29" s="29" t="e">
        <f>'[1]Лист 1'!#REF!</f>
        <v>#REF!</v>
      </c>
      <c r="ORU29" s="29" t="e">
        <f>'[1]Лист 1'!#REF!</f>
        <v>#REF!</v>
      </c>
      <c r="ORV29" s="29" t="e">
        <f>'[1]Лист 1'!#REF!</f>
        <v>#REF!</v>
      </c>
      <c r="ORW29" s="29" t="e">
        <f>'[1]Лист 1'!#REF!</f>
        <v>#REF!</v>
      </c>
      <c r="ORX29" s="29" t="e">
        <f>'[1]Лист 1'!#REF!</f>
        <v>#REF!</v>
      </c>
      <c r="ORY29" s="29" t="e">
        <f>'[1]Лист 1'!#REF!</f>
        <v>#REF!</v>
      </c>
      <c r="ORZ29" s="29" t="e">
        <f>'[1]Лист 1'!#REF!</f>
        <v>#REF!</v>
      </c>
      <c r="OSA29" s="29" t="e">
        <f>'[1]Лист 1'!#REF!</f>
        <v>#REF!</v>
      </c>
      <c r="OSB29" s="29" t="e">
        <f>'[1]Лист 1'!#REF!</f>
        <v>#REF!</v>
      </c>
      <c r="OSC29" s="29" t="e">
        <f>'[1]Лист 1'!#REF!</f>
        <v>#REF!</v>
      </c>
      <c r="OSD29" s="29" t="e">
        <f>'[1]Лист 1'!#REF!</f>
        <v>#REF!</v>
      </c>
      <c r="OSE29" s="29" t="e">
        <f>'[1]Лист 1'!#REF!</f>
        <v>#REF!</v>
      </c>
      <c r="OSF29" s="29" t="e">
        <f>'[1]Лист 1'!#REF!</f>
        <v>#REF!</v>
      </c>
      <c r="OSG29" s="29" t="e">
        <f>'[1]Лист 1'!#REF!</f>
        <v>#REF!</v>
      </c>
      <c r="OSH29" s="29" t="e">
        <f>'[1]Лист 1'!#REF!</f>
        <v>#REF!</v>
      </c>
      <c r="OSI29" s="29" t="e">
        <f>'[1]Лист 1'!#REF!</f>
        <v>#REF!</v>
      </c>
      <c r="OSJ29" s="29" t="e">
        <f>'[1]Лист 1'!#REF!</f>
        <v>#REF!</v>
      </c>
      <c r="OSK29" s="29" t="e">
        <f>'[1]Лист 1'!#REF!</f>
        <v>#REF!</v>
      </c>
      <c r="OSL29" s="29" t="e">
        <f>'[1]Лист 1'!#REF!</f>
        <v>#REF!</v>
      </c>
      <c r="OSM29" s="29" t="e">
        <f>'[1]Лист 1'!#REF!</f>
        <v>#REF!</v>
      </c>
      <c r="OSN29" s="29" t="e">
        <f>'[1]Лист 1'!#REF!</f>
        <v>#REF!</v>
      </c>
      <c r="OSO29" s="29" t="e">
        <f>'[1]Лист 1'!#REF!</f>
        <v>#REF!</v>
      </c>
      <c r="OSP29" s="29" t="e">
        <f>'[1]Лист 1'!#REF!</f>
        <v>#REF!</v>
      </c>
      <c r="OSQ29" s="29" t="e">
        <f>'[1]Лист 1'!#REF!</f>
        <v>#REF!</v>
      </c>
      <c r="OSR29" s="29" t="e">
        <f>'[1]Лист 1'!#REF!</f>
        <v>#REF!</v>
      </c>
      <c r="OSS29" s="29" t="e">
        <f>'[1]Лист 1'!#REF!</f>
        <v>#REF!</v>
      </c>
      <c r="OST29" s="29" t="e">
        <f>'[1]Лист 1'!#REF!</f>
        <v>#REF!</v>
      </c>
      <c r="OSU29" s="29" t="e">
        <f>'[1]Лист 1'!#REF!</f>
        <v>#REF!</v>
      </c>
      <c r="OSV29" s="29" t="e">
        <f>'[1]Лист 1'!#REF!</f>
        <v>#REF!</v>
      </c>
      <c r="OSW29" s="29" t="e">
        <f>'[1]Лист 1'!#REF!</f>
        <v>#REF!</v>
      </c>
      <c r="OSX29" s="29" t="e">
        <f>'[1]Лист 1'!#REF!</f>
        <v>#REF!</v>
      </c>
      <c r="OSY29" s="29" t="e">
        <f>'[1]Лист 1'!#REF!</f>
        <v>#REF!</v>
      </c>
      <c r="OSZ29" s="29" t="e">
        <f>'[1]Лист 1'!#REF!</f>
        <v>#REF!</v>
      </c>
      <c r="OTA29" s="29" t="e">
        <f>'[1]Лист 1'!#REF!</f>
        <v>#REF!</v>
      </c>
      <c r="OTB29" s="29" t="e">
        <f>'[1]Лист 1'!#REF!</f>
        <v>#REF!</v>
      </c>
      <c r="OTC29" s="29" t="e">
        <f>'[1]Лист 1'!#REF!</f>
        <v>#REF!</v>
      </c>
      <c r="OTD29" s="29" t="e">
        <f>'[1]Лист 1'!#REF!</f>
        <v>#REF!</v>
      </c>
      <c r="OTE29" s="29" t="e">
        <f>'[1]Лист 1'!#REF!</f>
        <v>#REF!</v>
      </c>
      <c r="OTF29" s="29" t="e">
        <f>'[1]Лист 1'!#REF!</f>
        <v>#REF!</v>
      </c>
      <c r="OTG29" s="29" t="e">
        <f>'[1]Лист 1'!#REF!</f>
        <v>#REF!</v>
      </c>
      <c r="OTH29" s="29" t="e">
        <f>'[1]Лист 1'!#REF!</f>
        <v>#REF!</v>
      </c>
      <c r="OTI29" s="29" t="e">
        <f>'[1]Лист 1'!#REF!</f>
        <v>#REF!</v>
      </c>
      <c r="OTJ29" s="29" t="e">
        <f>'[1]Лист 1'!#REF!</f>
        <v>#REF!</v>
      </c>
      <c r="OTK29" s="29" t="e">
        <f>'[1]Лист 1'!#REF!</f>
        <v>#REF!</v>
      </c>
      <c r="OTL29" s="29" t="e">
        <f>'[1]Лист 1'!#REF!</f>
        <v>#REF!</v>
      </c>
      <c r="OTM29" s="29" t="e">
        <f>'[1]Лист 1'!#REF!</f>
        <v>#REF!</v>
      </c>
      <c r="OTN29" s="29" t="e">
        <f>'[1]Лист 1'!#REF!</f>
        <v>#REF!</v>
      </c>
      <c r="OTO29" s="29" t="e">
        <f>'[1]Лист 1'!#REF!</f>
        <v>#REF!</v>
      </c>
      <c r="OTP29" s="29" t="e">
        <f>'[1]Лист 1'!#REF!</f>
        <v>#REF!</v>
      </c>
      <c r="OTQ29" s="29" t="e">
        <f>'[1]Лист 1'!#REF!</f>
        <v>#REF!</v>
      </c>
      <c r="OTR29" s="29" t="e">
        <f>'[1]Лист 1'!#REF!</f>
        <v>#REF!</v>
      </c>
      <c r="OTS29" s="29" t="e">
        <f>'[1]Лист 1'!#REF!</f>
        <v>#REF!</v>
      </c>
      <c r="OTT29" s="29" t="e">
        <f>'[1]Лист 1'!#REF!</f>
        <v>#REF!</v>
      </c>
      <c r="OTU29" s="29" t="e">
        <f>'[1]Лист 1'!#REF!</f>
        <v>#REF!</v>
      </c>
      <c r="OTV29" s="29" t="e">
        <f>'[1]Лист 1'!#REF!</f>
        <v>#REF!</v>
      </c>
      <c r="OTW29" s="29" t="e">
        <f>'[1]Лист 1'!#REF!</f>
        <v>#REF!</v>
      </c>
      <c r="OTX29" s="29" t="e">
        <f>'[1]Лист 1'!#REF!</f>
        <v>#REF!</v>
      </c>
      <c r="OTY29" s="29" t="e">
        <f>'[1]Лист 1'!#REF!</f>
        <v>#REF!</v>
      </c>
      <c r="OTZ29" s="29" t="e">
        <f>'[1]Лист 1'!#REF!</f>
        <v>#REF!</v>
      </c>
      <c r="OUA29" s="29" t="e">
        <f>'[1]Лист 1'!#REF!</f>
        <v>#REF!</v>
      </c>
      <c r="OUB29" s="29" t="e">
        <f>'[1]Лист 1'!#REF!</f>
        <v>#REF!</v>
      </c>
      <c r="OUC29" s="29" t="e">
        <f>'[1]Лист 1'!#REF!</f>
        <v>#REF!</v>
      </c>
      <c r="OUD29" s="29" t="e">
        <f>'[1]Лист 1'!#REF!</f>
        <v>#REF!</v>
      </c>
      <c r="OUE29" s="29" t="e">
        <f>'[1]Лист 1'!#REF!</f>
        <v>#REF!</v>
      </c>
      <c r="OUF29" s="29" t="e">
        <f>'[1]Лист 1'!#REF!</f>
        <v>#REF!</v>
      </c>
      <c r="OUG29" s="29" t="e">
        <f>'[1]Лист 1'!#REF!</f>
        <v>#REF!</v>
      </c>
      <c r="OUH29" s="29" t="e">
        <f>'[1]Лист 1'!#REF!</f>
        <v>#REF!</v>
      </c>
      <c r="OUI29" s="29" t="e">
        <f>'[1]Лист 1'!#REF!</f>
        <v>#REF!</v>
      </c>
      <c r="OUJ29" s="29" t="e">
        <f>'[1]Лист 1'!#REF!</f>
        <v>#REF!</v>
      </c>
      <c r="OUK29" s="29" t="e">
        <f>'[1]Лист 1'!#REF!</f>
        <v>#REF!</v>
      </c>
      <c r="OUL29" s="29" t="e">
        <f>'[1]Лист 1'!#REF!</f>
        <v>#REF!</v>
      </c>
      <c r="OUM29" s="29" t="e">
        <f>'[1]Лист 1'!#REF!</f>
        <v>#REF!</v>
      </c>
      <c r="OUN29" s="29" t="e">
        <f>'[1]Лист 1'!#REF!</f>
        <v>#REF!</v>
      </c>
      <c r="OUO29" s="29" t="e">
        <f>'[1]Лист 1'!#REF!</f>
        <v>#REF!</v>
      </c>
      <c r="OUP29" s="29" t="e">
        <f>'[1]Лист 1'!#REF!</f>
        <v>#REF!</v>
      </c>
      <c r="OUQ29" s="29" t="e">
        <f>'[1]Лист 1'!#REF!</f>
        <v>#REF!</v>
      </c>
      <c r="OUR29" s="29" t="e">
        <f>'[1]Лист 1'!#REF!</f>
        <v>#REF!</v>
      </c>
      <c r="OUS29" s="29" t="e">
        <f>'[1]Лист 1'!#REF!</f>
        <v>#REF!</v>
      </c>
      <c r="OUT29" s="29" t="e">
        <f>'[1]Лист 1'!#REF!</f>
        <v>#REF!</v>
      </c>
      <c r="OUU29" s="29" t="e">
        <f>'[1]Лист 1'!#REF!</f>
        <v>#REF!</v>
      </c>
      <c r="OUV29" s="29" t="e">
        <f>'[1]Лист 1'!#REF!</f>
        <v>#REF!</v>
      </c>
      <c r="OUW29" s="29" t="e">
        <f>'[1]Лист 1'!#REF!</f>
        <v>#REF!</v>
      </c>
      <c r="OUX29" s="29" t="e">
        <f>'[1]Лист 1'!#REF!</f>
        <v>#REF!</v>
      </c>
      <c r="OUY29" s="29" t="e">
        <f>'[1]Лист 1'!#REF!</f>
        <v>#REF!</v>
      </c>
      <c r="OUZ29" s="29" t="e">
        <f>'[1]Лист 1'!#REF!</f>
        <v>#REF!</v>
      </c>
      <c r="OVA29" s="29" t="e">
        <f>'[1]Лист 1'!#REF!</f>
        <v>#REF!</v>
      </c>
      <c r="OVB29" s="29" t="e">
        <f>'[1]Лист 1'!#REF!</f>
        <v>#REF!</v>
      </c>
      <c r="OVC29" s="29" t="e">
        <f>'[1]Лист 1'!#REF!</f>
        <v>#REF!</v>
      </c>
      <c r="OVD29" s="29" t="e">
        <f>'[1]Лист 1'!#REF!</f>
        <v>#REF!</v>
      </c>
      <c r="OVE29" s="29" t="e">
        <f>'[1]Лист 1'!#REF!</f>
        <v>#REF!</v>
      </c>
      <c r="OVF29" s="29" t="e">
        <f>'[1]Лист 1'!#REF!</f>
        <v>#REF!</v>
      </c>
      <c r="OVG29" s="29" t="e">
        <f>'[1]Лист 1'!#REF!</f>
        <v>#REF!</v>
      </c>
      <c r="OVH29" s="29" t="e">
        <f>'[1]Лист 1'!#REF!</f>
        <v>#REF!</v>
      </c>
      <c r="OVI29" s="29" t="e">
        <f>'[1]Лист 1'!#REF!</f>
        <v>#REF!</v>
      </c>
      <c r="OVJ29" s="29" t="e">
        <f>'[1]Лист 1'!#REF!</f>
        <v>#REF!</v>
      </c>
      <c r="OVK29" s="29" t="e">
        <f>'[1]Лист 1'!#REF!</f>
        <v>#REF!</v>
      </c>
      <c r="OVL29" s="29" t="e">
        <f>'[1]Лист 1'!#REF!</f>
        <v>#REF!</v>
      </c>
      <c r="OVM29" s="29" t="e">
        <f>'[1]Лист 1'!#REF!</f>
        <v>#REF!</v>
      </c>
      <c r="OVN29" s="29" t="e">
        <f>'[1]Лист 1'!#REF!</f>
        <v>#REF!</v>
      </c>
      <c r="OVO29" s="29" t="e">
        <f>'[1]Лист 1'!#REF!</f>
        <v>#REF!</v>
      </c>
      <c r="OVP29" s="29" t="e">
        <f>'[1]Лист 1'!#REF!</f>
        <v>#REF!</v>
      </c>
      <c r="OVQ29" s="29" t="e">
        <f>'[1]Лист 1'!#REF!</f>
        <v>#REF!</v>
      </c>
      <c r="OVR29" s="29" t="e">
        <f>'[1]Лист 1'!#REF!</f>
        <v>#REF!</v>
      </c>
      <c r="OVS29" s="29" t="e">
        <f>'[1]Лист 1'!#REF!</f>
        <v>#REF!</v>
      </c>
      <c r="OVT29" s="29" t="e">
        <f>'[1]Лист 1'!#REF!</f>
        <v>#REF!</v>
      </c>
      <c r="OVU29" s="29" t="e">
        <f>'[1]Лист 1'!#REF!</f>
        <v>#REF!</v>
      </c>
      <c r="OVV29" s="29" t="e">
        <f>'[1]Лист 1'!#REF!</f>
        <v>#REF!</v>
      </c>
      <c r="OVW29" s="29" t="e">
        <f>'[1]Лист 1'!#REF!</f>
        <v>#REF!</v>
      </c>
      <c r="OVX29" s="29" t="e">
        <f>'[1]Лист 1'!#REF!</f>
        <v>#REF!</v>
      </c>
      <c r="OVY29" s="29" t="e">
        <f>'[1]Лист 1'!#REF!</f>
        <v>#REF!</v>
      </c>
      <c r="OVZ29" s="29" t="e">
        <f>'[1]Лист 1'!#REF!</f>
        <v>#REF!</v>
      </c>
      <c r="OWA29" s="29" t="e">
        <f>'[1]Лист 1'!#REF!</f>
        <v>#REF!</v>
      </c>
      <c r="OWB29" s="29" t="e">
        <f>'[1]Лист 1'!#REF!</f>
        <v>#REF!</v>
      </c>
      <c r="OWC29" s="29" t="e">
        <f>'[1]Лист 1'!#REF!</f>
        <v>#REF!</v>
      </c>
      <c r="OWD29" s="29" t="e">
        <f>'[1]Лист 1'!#REF!</f>
        <v>#REF!</v>
      </c>
      <c r="OWE29" s="29" t="e">
        <f>'[1]Лист 1'!#REF!</f>
        <v>#REF!</v>
      </c>
      <c r="OWF29" s="29" t="e">
        <f>'[1]Лист 1'!#REF!</f>
        <v>#REF!</v>
      </c>
      <c r="OWG29" s="29" t="e">
        <f>'[1]Лист 1'!#REF!</f>
        <v>#REF!</v>
      </c>
      <c r="OWH29" s="29" t="e">
        <f>'[1]Лист 1'!#REF!</f>
        <v>#REF!</v>
      </c>
      <c r="OWI29" s="29" t="e">
        <f>'[1]Лист 1'!#REF!</f>
        <v>#REF!</v>
      </c>
      <c r="OWJ29" s="29" t="e">
        <f>'[1]Лист 1'!#REF!</f>
        <v>#REF!</v>
      </c>
      <c r="OWK29" s="29" t="e">
        <f>'[1]Лист 1'!#REF!</f>
        <v>#REF!</v>
      </c>
      <c r="OWL29" s="29" t="e">
        <f>'[1]Лист 1'!#REF!</f>
        <v>#REF!</v>
      </c>
      <c r="OWM29" s="29" t="e">
        <f>'[1]Лист 1'!#REF!</f>
        <v>#REF!</v>
      </c>
      <c r="OWN29" s="29" t="e">
        <f>'[1]Лист 1'!#REF!</f>
        <v>#REF!</v>
      </c>
      <c r="OWO29" s="29" t="e">
        <f>'[1]Лист 1'!#REF!</f>
        <v>#REF!</v>
      </c>
      <c r="OWP29" s="29" t="e">
        <f>'[1]Лист 1'!#REF!</f>
        <v>#REF!</v>
      </c>
      <c r="OWQ29" s="29" t="e">
        <f>'[1]Лист 1'!#REF!</f>
        <v>#REF!</v>
      </c>
      <c r="OWR29" s="29" t="e">
        <f>'[1]Лист 1'!#REF!</f>
        <v>#REF!</v>
      </c>
      <c r="OWS29" s="29" t="e">
        <f>'[1]Лист 1'!#REF!</f>
        <v>#REF!</v>
      </c>
      <c r="OWT29" s="29" t="e">
        <f>'[1]Лист 1'!#REF!</f>
        <v>#REF!</v>
      </c>
      <c r="OWU29" s="29" t="e">
        <f>'[1]Лист 1'!#REF!</f>
        <v>#REF!</v>
      </c>
      <c r="OWV29" s="29" t="e">
        <f>'[1]Лист 1'!#REF!</f>
        <v>#REF!</v>
      </c>
      <c r="OWW29" s="29" t="e">
        <f>'[1]Лист 1'!#REF!</f>
        <v>#REF!</v>
      </c>
      <c r="OWX29" s="29" t="e">
        <f>'[1]Лист 1'!#REF!</f>
        <v>#REF!</v>
      </c>
      <c r="OWY29" s="29" t="e">
        <f>'[1]Лист 1'!#REF!</f>
        <v>#REF!</v>
      </c>
      <c r="OWZ29" s="29" t="e">
        <f>'[1]Лист 1'!#REF!</f>
        <v>#REF!</v>
      </c>
      <c r="OXA29" s="29" t="e">
        <f>'[1]Лист 1'!#REF!</f>
        <v>#REF!</v>
      </c>
      <c r="OXB29" s="29" t="e">
        <f>'[1]Лист 1'!#REF!</f>
        <v>#REF!</v>
      </c>
      <c r="OXC29" s="29" t="e">
        <f>'[1]Лист 1'!#REF!</f>
        <v>#REF!</v>
      </c>
      <c r="OXD29" s="29" t="e">
        <f>'[1]Лист 1'!#REF!</f>
        <v>#REF!</v>
      </c>
      <c r="OXE29" s="29" t="e">
        <f>'[1]Лист 1'!#REF!</f>
        <v>#REF!</v>
      </c>
      <c r="OXF29" s="29" t="e">
        <f>'[1]Лист 1'!#REF!</f>
        <v>#REF!</v>
      </c>
      <c r="OXG29" s="29" t="e">
        <f>'[1]Лист 1'!#REF!</f>
        <v>#REF!</v>
      </c>
      <c r="OXH29" s="29" t="e">
        <f>'[1]Лист 1'!#REF!</f>
        <v>#REF!</v>
      </c>
      <c r="OXI29" s="29" t="e">
        <f>'[1]Лист 1'!#REF!</f>
        <v>#REF!</v>
      </c>
      <c r="OXJ29" s="29" t="e">
        <f>'[1]Лист 1'!#REF!</f>
        <v>#REF!</v>
      </c>
      <c r="OXK29" s="29" t="e">
        <f>'[1]Лист 1'!#REF!</f>
        <v>#REF!</v>
      </c>
      <c r="OXL29" s="29" t="e">
        <f>'[1]Лист 1'!#REF!</f>
        <v>#REF!</v>
      </c>
      <c r="OXM29" s="29" t="e">
        <f>'[1]Лист 1'!#REF!</f>
        <v>#REF!</v>
      </c>
      <c r="OXN29" s="29" t="e">
        <f>'[1]Лист 1'!#REF!</f>
        <v>#REF!</v>
      </c>
      <c r="OXO29" s="29" t="e">
        <f>'[1]Лист 1'!#REF!</f>
        <v>#REF!</v>
      </c>
      <c r="OXP29" s="29" t="e">
        <f>'[1]Лист 1'!#REF!</f>
        <v>#REF!</v>
      </c>
      <c r="OXQ29" s="29" t="e">
        <f>'[1]Лист 1'!#REF!</f>
        <v>#REF!</v>
      </c>
      <c r="OXR29" s="29" t="e">
        <f>'[1]Лист 1'!#REF!</f>
        <v>#REF!</v>
      </c>
      <c r="OXS29" s="29" t="e">
        <f>'[1]Лист 1'!#REF!</f>
        <v>#REF!</v>
      </c>
      <c r="OXT29" s="29" t="e">
        <f>'[1]Лист 1'!#REF!</f>
        <v>#REF!</v>
      </c>
      <c r="OXU29" s="29" t="e">
        <f>'[1]Лист 1'!#REF!</f>
        <v>#REF!</v>
      </c>
      <c r="OXV29" s="29" t="e">
        <f>'[1]Лист 1'!#REF!</f>
        <v>#REF!</v>
      </c>
      <c r="OXW29" s="29" t="e">
        <f>'[1]Лист 1'!#REF!</f>
        <v>#REF!</v>
      </c>
      <c r="OXX29" s="29" t="e">
        <f>'[1]Лист 1'!#REF!</f>
        <v>#REF!</v>
      </c>
      <c r="OXY29" s="29" t="e">
        <f>'[1]Лист 1'!#REF!</f>
        <v>#REF!</v>
      </c>
      <c r="OXZ29" s="29" t="e">
        <f>'[1]Лист 1'!#REF!</f>
        <v>#REF!</v>
      </c>
      <c r="OYA29" s="29" t="e">
        <f>'[1]Лист 1'!#REF!</f>
        <v>#REF!</v>
      </c>
      <c r="OYB29" s="29" t="e">
        <f>'[1]Лист 1'!#REF!</f>
        <v>#REF!</v>
      </c>
      <c r="OYC29" s="29" t="e">
        <f>'[1]Лист 1'!#REF!</f>
        <v>#REF!</v>
      </c>
      <c r="OYD29" s="29" t="e">
        <f>'[1]Лист 1'!#REF!</f>
        <v>#REF!</v>
      </c>
      <c r="OYE29" s="29" t="e">
        <f>'[1]Лист 1'!#REF!</f>
        <v>#REF!</v>
      </c>
      <c r="OYF29" s="29" t="e">
        <f>'[1]Лист 1'!#REF!</f>
        <v>#REF!</v>
      </c>
      <c r="OYG29" s="29" t="e">
        <f>'[1]Лист 1'!#REF!</f>
        <v>#REF!</v>
      </c>
      <c r="OYH29" s="29" t="e">
        <f>'[1]Лист 1'!#REF!</f>
        <v>#REF!</v>
      </c>
      <c r="OYI29" s="29" t="e">
        <f>'[1]Лист 1'!#REF!</f>
        <v>#REF!</v>
      </c>
      <c r="OYJ29" s="29" t="e">
        <f>'[1]Лист 1'!#REF!</f>
        <v>#REF!</v>
      </c>
      <c r="OYK29" s="29" t="e">
        <f>'[1]Лист 1'!#REF!</f>
        <v>#REF!</v>
      </c>
      <c r="OYL29" s="29" t="e">
        <f>'[1]Лист 1'!#REF!</f>
        <v>#REF!</v>
      </c>
      <c r="OYM29" s="29" t="e">
        <f>'[1]Лист 1'!#REF!</f>
        <v>#REF!</v>
      </c>
      <c r="OYN29" s="29" t="e">
        <f>'[1]Лист 1'!#REF!</f>
        <v>#REF!</v>
      </c>
      <c r="OYO29" s="29" t="e">
        <f>'[1]Лист 1'!#REF!</f>
        <v>#REF!</v>
      </c>
      <c r="OYP29" s="29" t="e">
        <f>'[1]Лист 1'!#REF!</f>
        <v>#REF!</v>
      </c>
      <c r="OYQ29" s="29" t="e">
        <f>'[1]Лист 1'!#REF!</f>
        <v>#REF!</v>
      </c>
      <c r="OYR29" s="29" t="e">
        <f>'[1]Лист 1'!#REF!</f>
        <v>#REF!</v>
      </c>
      <c r="OYS29" s="29" t="e">
        <f>'[1]Лист 1'!#REF!</f>
        <v>#REF!</v>
      </c>
      <c r="OYT29" s="29" t="e">
        <f>'[1]Лист 1'!#REF!</f>
        <v>#REF!</v>
      </c>
      <c r="OYU29" s="29" t="e">
        <f>'[1]Лист 1'!#REF!</f>
        <v>#REF!</v>
      </c>
      <c r="OYV29" s="29" t="e">
        <f>'[1]Лист 1'!#REF!</f>
        <v>#REF!</v>
      </c>
      <c r="OYW29" s="29" t="e">
        <f>'[1]Лист 1'!#REF!</f>
        <v>#REF!</v>
      </c>
      <c r="OYX29" s="29" t="e">
        <f>'[1]Лист 1'!#REF!</f>
        <v>#REF!</v>
      </c>
      <c r="OYY29" s="29" t="e">
        <f>'[1]Лист 1'!#REF!</f>
        <v>#REF!</v>
      </c>
      <c r="OYZ29" s="29" t="e">
        <f>'[1]Лист 1'!#REF!</f>
        <v>#REF!</v>
      </c>
      <c r="OZA29" s="29" t="e">
        <f>'[1]Лист 1'!#REF!</f>
        <v>#REF!</v>
      </c>
      <c r="OZB29" s="29" t="e">
        <f>'[1]Лист 1'!#REF!</f>
        <v>#REF!</v>
      </c>
      <c r="OZC29" s="29" t="e">
        <f>'[1]Лист 1'!#REF!</f>
        <v>#REF!</v>
      </c>
      <c r="OZD29" s="29" t="e">
        <f>'[1]Лист 1'!#REF!</f>
        <v>#REF!</v>
      </c>
      <c r="OZE29" s="29" t="e">
        <f>'[1]Лист 1'!#REF!</f>
        <v>#REF!</v>
      </c>
      <c r="OZF29" s="29" t="e">
        <f>'[1]Лист 1'!#REF!</f>
        <v>#REF!</v>
      </c>
      <c r="OZG29" s="29" t="e">
        <f>'[1]Лист 1'!#REF!</f>
        <v>#REF!</v>
      </c>
      <c r="OZH29" s="29" t="e">
        <f>'[1]Лист 1'!#REF!</f>
        <v>#REF!</v>
      </c>
      <c r="OZI29" s="29" t="e">
        <f>'[1]Лист 1'!#REF!</f>
        <v>#REF!</v>
      </c>
      <c r="OZJ29" s="29" t="e">
        <f>'[1]Лист 1'!#REF!</f>
        <v>#REF!</v>
      </c>
      <c r="OZK29" s="29" t="e">
        <f>'[1]Лист 1'!#REF!</f>
        <v>#REF!</v>
      </c>
      <c r="OZL29" s="29" t="e">
        <f>'[1]Лист 1'!#REF!</f>
        <v>#REF!</v>
      </c>
      <c r="OZM29" s="29" t="e">
        <f>'[1]Лист 1'!#REF!</f>
        <v>#REF!</v>
      </c>
      <c r="OZN29" s="29" t="e">
        <f>'[1]Лист 1'!#REF!</f>
        <v>#REF!</v>
      </c>
      <c r="OZO29" s="29" t="e">
        <f>'[1]Лист 1'!#REF!</f>
        <v>#REF!</v>
      </c>
      <c r="OZP29" s="29" t="e">
        <f>'[1]Лист 1'!#REF!</f>
        <v>#REF!</v>
      </c>
      <c r="OZQ29" s="29" t="e">
        <f>'[1]Лист 1'!#REF!</f>
        <v>#REF!</v>
      </c>
      <c r="OZR29" s="29" t="e">
        <f>'[1]Лист 1'!#REF!</f>
        <v>#REF!</v>
      </c>
      <c r="OZS29" s="29" t="e">
        <f>'[1]Лист 1'!#REF!</f>
        <v>#REF!</v>
      </c>
      <c r="OZT29" s="29" t="e">
        <f>'[1]Лист 1'!#REF!</f>
        <v>#REF!</v>
      </c>
      <c r="OZU29" s="29" t="e">
        <f>'[1]Лист 1'!#REF!</f>
        <v>#REF!</v>
      </c>
      <c r="OZV29" s="29" t="e">
        <f>'[1]Лист 1'!#REF!</f>
        <v>#REF!</v>
      </c>
      <c r="OZW29" s="29" t="e">
        <f>'[1]Лист 1'!#REF!</f>
        <v>#REF!</v>
      </c>
      <c r="OZX29" s="29" t="e">
        <f>'[1]Лист 1'!#REF!</f>
        <v>#REF!</v>
      </c>
      <c r="OZY29" s="29" t="e">
        <f>'[1]Лист 1'!#REF!</f>
        <v>#REF!</v>
      </c>
      <c r="OZZ29" s="29" t="e">
        <f>'[1]Лист 1'!#REF!</f>
        <v>#REF!</v>
      </c>
      <c r="PAA29" s="29" t="e">
        <f>'[1]Лист 1'!#REF!</f>
        <v>#REF!</v>
      </c>
      <c r="PAB29" s="29" t="e">
        <f>'[1]Лист 1'!#REF!</f>
        <v>#REF!</v>
      </c>
      <c r="PAC29" s="29" t="e">
        <f>'[1]Лист 1'!#REF!</f>
        <v>#REF!</v>
      </c>
      <c r="PAD29" s="29" t="e">
        <f>'[1]Лист 1'!#REF!</f>
        <v>#REF!</v>
      </c>
      <c r="PAE29" s="29" t="e">
        <f>'[1]Лист 1'!#REF!</f>
        <v>#REF!</v>
      </c>
      <c r="PAF29" s="29" t="e">
        <f>'[1]Лист 1'!#REF!</f>
        <v>#REF!</v>
      </c>
      <c r="PAG29" s="29" t="e">
        <f>'[1]Лист 1'!#REF!</f>
        <v>#REF!</v>
      </c>
      <c r="PAH29" s="29" t="e">
        <f>'[1]Лист 1'!#REF!</f>
        <v>#REF!</v>
      </c>
      <c r="PAI29" s="29" t="e">
        <f>'[1]Лист 1'!#REF!</f>
        <v>#REF!</v>
      </c>
      <c r="PAJ29" s="29" t="e">
        <f>'[1]Лист 1'!#REF!</f>
        <v>#REF!</v>
      </c>
      <c r="PAK29" s="29" t="e">
        <f>'[1]Лист 1'!#REF!</f>
        <v>#REF!</v>
      </c>
      <c r="PAL29" s="29" t="e">
        <f>'[1]Лист 1'!#REF!</f>
        <v>#REF!</v>
      </c>
      <c r="PAM29" s="29" t="e">
        <f>'[1]Лист 1'!#REF!</f>
        <v>#REF!</v>
      </c>
      <c r="PAN29" s="29" t="e">
        <f>'[1]Лист 1'!#REF!</f>
        <v>#REF!</v>
      </c>
      <c r="PAO29" s="29" t="e">
        <f>'[1]Лист 1'!#REF!</f>
        <v>#REF!</v>
      </c>
      <c r="PAP29" s="29" t="e">
        <f>'[1]Лист 1'!#REF!</f>
        <v>#REF!</v>
      </c>
      <c r="PAQ29" s="29" t="e">
        <f>'[1]Лист 1'!#REF!</f>
        <v>#REF!</v>
      </c>
      <c r="PAR29" s="29" t="e">
        <f>'[1]Лист 1'!#REF!</f>
        <v>#REF!</v>
      </c>
      <c r="PAS29" s="29" t="e">
        <f>'[1]Лист 1'!#REF!</f>
        <v>#REF!</v>
      </c>
      <c r="PAT29" s="29" t="e">
        <f>'[1]Лист 1'!#REF!</f>
        <v>#REF!</v>
      </c>
      <c r="PAU29" s="29" t="e">
        <f>'[1]Лист 1'!#REF!</f>
        <v>#REF!</v>
      </c>
      <c r="PAV29" s="29" t="e">
        <f>'[1]Лист 1'!#REF!</f>
        <v>#REF!</v>
      </c>
      <c r="PAW29" s="29" t="e">
        <f>'[1]Лист 1'!#REF!</f>
        <v>#REF!</v>
      </c>
      <c r="PAX29" s="29" t="e">
        <f>'[1]Лист 1'!#REF!</f>
        <v>#REF!</v>
      </c>
      <c r="PAY29" s="29" t="e">
        <f>'[1]Лист 1'!#REF!</f>
        <v>#REF!</v>
      </c>
      <c r="PAZ29" s="29" t="e">
        <f>'[1]Лист 1'!#REF!</f>
        <v>#REF!</v>
      </c>
      <c r="PBA29" s="29" t="e">
        <f>'[1]Лист 1'!#REF!</f>
        <v>#REF!</v>
      </c>
      <c r="PBB29" s="29" t="e">
        <f>'[1]Лист 1'!#REF!</f>
        <v>#REF!</v>
      </c>
      <c r="PBC29" s="29" t="e">
        <f>'[1]Лист 1'!#REF!</f>
        <v>#REF!</v>
      </c>
      <c r="PBD29" s="29" t="e">
        <f>'[1]Лист 1'!#REF!</f>
        <v>#REF!</v>
      </c>
      <c r="PBE29" s="29" t="e">
        <f>'[1]Лист 1'!#REF!</f>
        <v>#REF!</v>
      </c>
      <c r="PBF29" s="29" t="e">
        <f>'[1]Лист 1'!#REF!</f>
        <v>#REF!</v>
      </c>
      <c r="PBG29" s="29" t="e">
        <f>'[1]Лист 1'!#REF!</f>
        <v>#REF!</v>
      </c>
      <c r="PBH29" s="29" t="e">
        <f>'[1]Лист 1'!#REF!</f>
        <v>#REF!</v>
      </c>
      <c r="PBI29" s="29" t="e">
        <f>'[1]Лист 1'!#REF!</f>
        <v>#REF!</v>
      </c>
      <c r="PBJ29" s="29" t="e">
        <f>'[1]Лист 1'!#REF!</f>
        <v>#REF!</v>
      </c>
      <c r="PBK29" s="29" t="e">
        <f>'[1]Лист 1'!#REF!</f>
        <v>#REF!</v>
      </c>
      <c r="PBL29" s="29" t="e">
        <f>'[1]Лист 1'!#REF!</f>
        <v>#REF!</v>
      </c>
      <c r="PBM29" s="29" t="e">
        <f>'[1]Лист 1'!#REF!</f>
        <v>#REF!</v>
      </c>
      <c r="PBN29" s="29" t="e">
        <f>'[1]Лист 1'!#REF!</f>
        <v>#REF!</v>
      </c>
      <c r="PBO29" s="29" t="e">
        <f>'[1]Лист 1'!#REF!</f>
        <v>#REF!</v>
      </c>
      <c r="PBP29" s="29" t="e">
        <f>'[1]Лист 1'!#REF!</f>
        <v>#REF!</v>
      </c>
      <c r="PBQ29" s="29" t="e">
        <f>'[1]Лист 1'!#REF!</f>
        <v>#REF!</v>
      </c>
      <c r="PBR29" s="29" t="e">
        <f>'[1]Лист 1'!#REF!</f>
        <v>#REF!</v>
      </c>
      <c r="PBS29" s="29" t="e">
        <f>'[1]Лист 1'!#REF!</f>
        <v>#REF!</v>
      </c>
      <c r="PBT29" s="29" t="e">
        <f>'[1]Лист 1'!#REF!</f>
        <v>#REF!</v>
      </c>
      <c r="PBU29" s="29" t="e">
        <f>'[1]Лист 1'!#REF!</f>
        <v>#REF!</v>
      </c>
      <c r="PBV29" s="29" t="e">
        <f>'[1]Лист 1'!#REF!</f>
        <v>#REF!</v>
      </c>
      <c r="PBW29" s="29" t="e">
        <f>'[1]Лист 1'!#REF!</f>
        <v>#REF!</v>
      </c>
      <c r="PBX29" s="29" t="e">
        <f>'[1]Лист 1'!#REF!</f>
        <v>#REF!</v>
      </c>
      <c r="PBY29" s="29" t="e">
        <f>'[1]Лист 1'!#REF!</f>
        <v>#REF!</v>
      </c>
      <c r="PBZ29" s="29" t="e">
        <f>'[1]Лист 1'!#REF!</f>
        <v>#REF!</v>
      </c>
      <c r="PCA29" s="29" t="e">
        <f>'[1]Лист 1'!#REF!</f>
        <v>#REF!</v>
      </c>
      <c r="PCB29" s="29" t="e">
        <f>'[1]Лист 1'!#REF!</f>
        <v>#REF!</v>
      </c>
      <c r="PCC29" s="29" t="e">
        <f>'[1]Лист 1'!#REF!</f>
        <v>#REF!</v>
      </c>
      <c r="PCD29" s="29" t="e">
        <f>'[1]Лист 1'!#REF!</f>
        <v>#REF!</v>
      </c>
      <c r="PCE29" s="29" t="e">
        <f>'[1]Лист 1'!#REF!</f>
        <v>#REF!</v>
      </c>
      <c r="PCF29" s="29" t="e">
        <f>'[1]Лист 1'!#REF!</f>
        <v>#REF!</v>
      </c>
      <c r="PCG29" s="29" t="e">
        <f>'[1]Лист 1'!#REF!</f>
        <v>#REF!</v>
      </c>
      <c r="PCH29" s="29" t="e">
        <f>'[1]Лист 1'!#REF!</f>
        <v>#REF!</v>
      </c>
      <c r="PCI29" s="29" t="e">
        <f>'[1]Лист 1'!#REF!</f>
        <v>#REF!</v>
      </c>
      <c r="PCJ29" s="29" t="e">
        <f>'[1]Лист 1'!#REF!</f>
        <v>#REF!</v>
      </c>
      <c r="PCK29" s="29" t="e">
        <f>'[1]Лист 1'!#REF!</f>
        <v>#REF!</v>
      </c>
      <c r="PCL29" s="29" t="e">
        <f>'[1]Лист 1'!#REF!</f>
        <v>#REF!</v>
      </c>
      <c r="PCM29" s="29" t="e">
        <f>'[1]Лист 1'!#REF!</f>
        <v>#REF!</v>
      </c>
      <c r="PCN29" s="29" t="e">
        <f>'[1]Лист 1'!#REF!</f>
        <v>#REF!</v>
      </c>
      <c r="PCO29" s="29" t="e">
        <f>'[1]Лист 1'!#REF!</f>
        <v>#REF!</v>
      </c>
      <c r="PCP29" s="29" t="e">
        <f>'[1]Лист 1'!#REF!</f>
        <v>#REF!</v>
      </c>
      <c r="PCQ29" s="29" t="e">
        <f>'[1]Лист 1'!#REF!</f>
        <v>#REF!</v>
      </c>
      <c r="PCR29" s="29" t="e">
        <f>'[1]Лист 1'!#REF!</f>
        <v>#REF!</v>
      </c>
      <c r="PCS29" s="29" t="e">
        <f>'[1]Лист 1'!#REF!</f>
        <v>#REF!</v>
      </c>
      <c r="PCT29" s="29" t="e">
        <f>'[1]Лист 1'!#REF!</f>
        <v>#REF!</v>
      </c>
      <c r="PCU29" s="29" t="e">
        <f>'[1]Лист 1'!#REF!</f>
        <v>#REF!</v>
      </c>
      <c r="PCV29" s="29" t="e">
        <f>'[1]Лист 1'!#REF!</f>
        <v>#REF!</v>
      </c>
      <c r="PCW29" s="29" t="e">
        <f>'[1]Лист 1'!#REF!</f>
        <v>#REF!</v>
      </c>
      <c r="PCX29" s="29" t="e">
        <f>'[1]Лист 1'!#REF!</f>
        <v>#REF!</v>
      </c>
      <c r="PCY29" s="29" t="e">
        <f>'[1]Лист 1'!#REF!</f>
        <v>#REF!</v>
      </c>
      <c r="PCZ29" s="29" t="e">
        <f>'[1]Лист 1'!#REF!</f>
        <v>#REF!</v>
      </c>
      <c r="PDA29" s="29" t="e">
        <f>'[1]Лист 1'!#REF!</f>
        <v>#REF!</v>
      </c>
      <c r="PDB29" s="29" t="e">
        <f>'[1]Лист 1'!#REF!</f>
        <v>#REF!</v>
      </c>
      <c r="PDC29" s="29" t="e">
        <f>'[1]Лист 1'!#REF!</f>
        <v>#REF!</v>
      </c>
      <c r="PDD29" s="29" t="e">
        <f>'[1]Лист 1'!#REF!</f>
        <v>#REF!</v>
      </c>
      <c r="PDE29" s="29" t="e">
        <f>'[1]Лист 1'!#REF!</f>
        <v>#REF!</v>
      </c>
      <c r="PDF29" s="29" t="e">
        <f>'[1]Лист 1'!#REF!</f>
        <v>#REF!</v>
      </c>
      <c r="PDG29" s="29" t="e">
        <f>'[1]Лист 1'!#REF!</f>
        <v>#REF!</v>
      </c>
      <c r="PDH29" s="29" t="e">
        <f>'[1]Лист 1'!#REF!</f>
        <v>#REF!</v>
      </c>
      <c r="PDI29" s="29" t="e">
        <f>'[1]Лист 1'!#REF!</f>
        <v>#REF!</v>
      </c>
      <c r="PDJ29" s="29" t="e">
        <f>'[1]Лист 1'!#REF!</f>
        <v>#REF!</v>
      </c>
      <c r="PDK29" s="29" t="e">
        <f>'[1]Лист 1'!#REF!</f>
        <v>#REF!</v>
      </c>
      <c r="PDL29" s="29" t="e">
        <f>'[1]Лист 1'!#REF!</f>
        <v>#REF!</v>
      </c>
      <c r="PDM29" s="29" t="e">
        <f>'[1]Лист 1'!#REF!</f>
        <v>#REF!</v>
      </c>
      <c r="PDN29" s="29" t="e">
        <f>'[1]Лист 1'!#REF!</f>
        <v>#REF!</v>
      </c>
      <c r="PDO29" s="29" t="e">
        <f>'[1]Лист 1'!#REF!</f>
        <v>#REF!</v>
      </c>
      <c r="PDP29" s="29" t="e">
        <f>'[1]Лист 1'!#REF!</f>
        <v>#REF!</v>
      </c>
      <c r="PDQ29" s="29" t="e">
        <f>'[1]Лист 1'!#REF!</f>
        <v>#REF!</v>
      </c>
      <c r="PDR29" s="29" t="e">
        <f>'[1]Лист 1'!#REF!</f>
        <v>#REF!</v>
      </c>
      <c r="PDS29" s="29" t="e">
        <f>'[1]Лист 1'!#REF!</f>
        <v>#REF!</v>
      </c>
      <c r="PDT29" s="29" t="e">
        <f>'[1]Лист 1'!#REF!</f>
        <v>#REF!</v>
      </c>
      <c r="PDU29" s="29" t="e">
        <f>'[1]Лист 1'!#REF!</f>
        <v>#REF!</v>
      </c>
      <c r="PDV29" s="29" t="e">
        <f>'[1]Лист 1'!#REF!</f>
        <v>#REF!</v>
      </c>
      <c r="PDW29" s="29" t="e">
        <f>'[1]Лист 1'!#REF!</f>
        <v>#REF!</v>
      </c>
      <c r="PDX29" s="29" t="e">
        <f>'[1]Лист 1'!#REF!</f>
        <v>#REF!</v>
      </c>
      <c r="PDY29" s="29" t="e">
        <f>'[1]Лист 1'!#REF!</f>
        <v>#REF!</v>
      </c>
      <c r="PDZ29" s="29" t="e">
        <f>'[1]Лист 1'!#REF!</f>
        <v>#REF!</v>
      </c>
      <c r="PEA29" s="29" t="e">
        <f>'[1]Лист 1'!#REF!</f>
        <v>#REF!</v>
      </c>
      <c r="PEB29" s="29" t="e">
        <f>'[1]Лист 1'!#REF!</f>
        <v>#REF!</v>
      </c>
      <c r="PEC29" s="29" t="e">
        <f>'[1]Лист 1'!#REF!</f>
        <v>#REF!</v>
      </c>
      <c r="PED29" s="29" t="e">
        <f>'[1]Лист 1'!#REF!</f>
        <v>#REF!</v>
      </c>
      <c r="PEE29" s="29" t="e">
        <f>'[1]Лист 1'!#REF!</f>
        <v>#REF!</v>
      </c>
      <c r="PEF29" s="29" t="e">
        <f>'[1]Лист 1'!#REF!</f>
        <v>#REF!</v>
      </c>
      <c r="PEG29" s="29" t="e">
        <f>'[1]Лист 1'!#REF!</f>
        <v>#REF!</v>
      </c>
      <c r="PEH29" s="29" t="e">
        <f>'[1]Лист 1'!#REF!</f>
        <v>#REF!</v>
      </c>
      <c r="PEI29" s="29" t="e">
        <f>'[1]Лист 1'!#REF!</f>
        <v>#REF!</v>
      </c>
      <c r="PEJ29" s="29" t="e">
        <f>'[1]Лист 1'!#REF!</f>
        <v>#REF!</v>
      </c>
      <c r="PEK29" s="29" t="e">
        <f>'[1]Лист 1'!#REF!</f>
        <v>#REF!</v>
      </c>
      <c r="PEL29" s="29" t="e">
        <f>'[1]Лист 1'!#REF!</f>
        <v>#REF!</v>
      </c>
      <c r="PEM29" s="29" t="e">
        <f>'[1]Лист 1'!#REF!</f>
        <v>#REF!</v>
      </c>
      <c r="PEN29" s="29" t="e">
        <f>'[1]Лист 1'!#REF!</f>
        <v>#REF!</v>
      </c>
      <c r="PEO29" s="29" t="e">
        <f>'[1]Лист 1'!#REF!</f>
        <v>#REF!</v>
      </c>
      <c r="PEP29" s="29" t="e">
        <f>'[1]Лист 1'!#REF!</f>
        <v>#REF!</v>
      </c>
      <c r="PEQ29" s="29" t="e">
        <f>'[1]Лист 1'!#REF!</f>
        <v>#REF!</v>
      </c>
      <c r="PER29" s="29" t="e">
        <f>'[1]Лист 1'!#REF!</f>
        <v>#REF!</v>
      </c>
      <c r="PES29" s="29" t="e">
        <f>'[1]Лист 1'!#REF!</f>
        <v>#REF!</v>
      </c>
      <c r="PET29" s="29" t="e">
        <f>'[1]Лист 1'!#REF!</f>
        <v>#REF!</v>
      </c>
      <c r="PEU29" s="29" t="e">
        <f>'[1]Лист 1'!#REF!</f>
        <v>#REF!</v>
      </c>
      <c r="PEV29" s="29" t="e">
        <f>'[1]Лист 1'!#REF!</f>
        <v>#REF!</v>
      </c>
      <c r="PEW29" s="29" t="e">
        <f>'[1]Лист 1'!#REF!</f>
        <v>#REF!</v>
      </c>
      <c r="PEX29" s="29" t="e">
        <f>'[1]Лист 1'!#REF!</f>
        <v>#REF!</v>
      </c>
      <c r="PEY29" s="29" t="e">
        <f>'[1]Лист 1'!#REF!</f>
        <v>#REF!</v>
      </c>
      <c r="PEZ29" s="29" t="e">
        <f>'[1]Лист 1'!#REF!</f>
        <v>#REF!</v>
      </c>
      <c r="PFA29" s="29" t="e">
        <f>'[1]Лист 1'!#REF!</f>
        <v>#REF!</v>
      </c>
      <c r="PFB29" s="29" t="e">
        <f>'[1]Лист 1'!#REF!</f>
        <v>#REF!</v>
      </c>
      <c r="PFC29" s="29" t="e">
        <f>'[1]Лист 1'!#REF!</f>
        <v>#REF!</v>
      </c>
      <c r="PFD29" s="29" t="e">
        <f>'[1]Лист 1'!#REF!</f>
        <v>#REF!</v>
      </c>
      <c r="PFE29" s="29" t="e">
        <f>'[1]Лист 1'!#REF!</f>
        <v>#REF!</v>
      </c>
      <c r="PFF29" s="29" t="e">
        <f>'[1]Лист 1'!#REF!</f>
        <v>#REF!</v>
      </c>
      <c r="PFG29" s="29" t="e">
        <f>'[1]Лист 1'!#REF!</f>
        <v>#REF!</v>
      </c>
      <c r="PFH29" s="29" t="e">
        <f>'[1]Лист 1'!#REF!</f>
        <v>#REF!</v>
      </c>
      <c r="PFI29" s="29" t="e">
        <f>'[1]Лист 1'!#REF!</f>
        <v>#REF!</v>
      </c>
      <c r="PFJ29" s="29" t="e">
        <f>'[1]Лист 1'!#REF!</f>
        <v>#REF!</v>
      </c>
      <c r="PFK29" s="29" t="e">
        <f>'[1]Лист 1'!#REF!</f>
        <v>#REF!</v>
      </c>
      <c r="PFL29" s="29" t="e">
        <f>'[1]Лист 1'!#REF!</f>
        <v>#REF!</v>
      </c>
      <c r="PFM29" s="29" t="e">
        <f>'[1]Лист 1'!#REF!</f>
        <v>#REF!</v>
      </c>
      <c r="PFN29" s="29" t="e">
        <f>'[1]Лист 1'!#REF!</f>
        <v>#REF!</v>
      </c>
      <c r="PFO29" s="29" t="e">
        <f>'[1]Лист 1'!#REF!</f>
        <v>#REF!</v>
      </c>
      <c r="PFP29" s="29" t="e">
        <f>'[1]Лист 1'!#REF!</f>
        <v>#REF!</v>
      </c>
      <c r="PFQ29" s="29" t="e">
        <f>'[1]Лист 1'!#REF!</f>
        <v>#REF!</v>
      </c>
      <c r="PFR29" s="29" t="e">
        <f>'[1]Лист 1'!#REF!</f>
        <v>#REF!</v>
      </c>
      <c r="PFS29" s="29" t="e">
        <f>'[1]Лист 1'!#REF!</f>
        <v>#REF!</v>
      </c>
      <c r="PFT29" s="29" t="e">
        <f>'[1]Лист 1'!#REF!</f>
        <v>#REF!</v>
      </c>
      <c r="PFU29" s="29" t="e">
        <f>'[1]Лист 1'!#REF!</f>
        <v>#REF!</v>
      </c>
      <c r="PFV29" s="29" t="e">
        <f>'[1]Лист 1'!#REF!</f>
        <v>#REF!</v>
      </c>
      <c r="PFW29" s="29" t="e">
        <f>'[1]Лист 1'!#REF!</f>
        <v>#REF!</v>
      </c>
      <c r="PFX29" s="29" t="e">
        <f>'[1]Лист 1'!#REF!</f>
        <v>#REF!</v>
      </c>
      <c r="PFY29" s="29" t="e">
        <f>'[1]Лист 1'!#REF!</f>
        <v>#REF!</v>
      </c>
      <c r="PFZ29" s="29" t="e">
        <f>'[1]Лист 1'!#REF!</f>
        <v>#REF!</v>
      </c>
      <c r="PGA29" s="29" t="e">
        <f>'[1]Лист 1'!#REF!</f>
        <v>#REF!</v>
      </c>
      <c r="PGB29" s="29" t="e">
        <f>'[1]Лист 1'!#REF!</f>
        <v>#REF!</v>
      </c>
      <c r="PGC29" s="29" t="e">
        <f>'[1]Лист 1'!#REF!</f>
        <v>#REF!</v>
      </c>
      <c r="PGD29" s="29" t="e">
        <f>'[1]Лист 1'!#REF!</f>
        <v>#REF!</v>
      </c>
      <c r="PGE29" s="29" t="e">
        <f>'[1]Лист 1'!#REF!</f>
        <v>#REF!</v>
      </c>
      <c r="PGF29" s="29" t="e">
        <f>'[1]Лист 1'!#REF!</f>
        <v>#REF!</v>
      </c>
      <c r="PGG29" s="29" t="e">
        <f>'[1]Лист 1'!#REF!</f>
        <v>#REF!</v>
      </c>
      <c r="PGH29" s="29" t="e">
        <f>'[1]Лист 1'!#REF!</f>
        <v>#REF!</v>
      </c>
      <c r="PGI29" s="29" t="e">
        <f>'[1]Лист 1'!#REF!</f>
        <v>#REF!</v>
      </c>
      <c r="PGJ29" s="29" t="e">
        <f>'[1]Лист 1'!#REF!</f>
        <v>#REF!</v>
      </c>
      <c r="PGK29" s="29" t="e">
        <f>'[1]Лист 1'!#REF!</f>
        <v>#REF!</v>
      </c>
      <c r="PGL29" s="29" t="e">
        <f>'[1]Лист 1'!#REF!</f>
        <v>#REF!</v>
      </c>
      <c r="PGM29" s="29" t="e">
        <f>'[1]Лист 1'!#REF!</f>
        <v>#REF!</v>
      </c>
      <c r="PGN29" s="29" t="e">
        <f>'[1]Лист 1'!#REF!</f>
        <v>#REF!</v>
      </c>
      <c r="PGO29" s="29" t="e">
        <f>'[1]Лист 1'!#REF!</f>
        <v>#REF!</v>
      </c>
      <c r="PGP29" s="29" t="e">
        <f>'[1]Лист 1'!#REF!</f>
        <v>#REF!</v>
      </c>
      <c r="PGQ29" s="29" t="e">
        <f>'[1]Лист 1'!#REF!</f>
        <v>#REF!</v>
      </c>
      <c r="PGR29" s="29" t="e">
        <f>'[1]Лист 1'!#REF!</f>
        <v>#REF!</v>
      </c>
      <c r="PGS29" s="29" t="e">
        <f>'[1]Лист 1'!#REF!</f>
        <v>#REF!</v>
      </c>
      <c r="PGT29" s="29" t="e">
        <f>'[1]Лист 1'!#REF!</f>
        <v>#REF!</v>
      </c>
      <c r="PGU29" s="29" t="e">
        <f>'[1]Лист 1'!#REF!</f>
        <v>#REF!</v>
      </c>
      <c r="PGV29" s="29" t="e">
        <f>'[1]Лист 1'!#REF!</f>
        <v>#REF!</v>
      </c>
      <c r="PGW29" s="29" t="e">
        <f>'[1]Лист 1'!#REF!</f>
        <v>#REF!</v>
      </c>
      <c r="PGX29" s="29" t="e">
        <f>'[1]Лист 1'!#REF!</f>
        <v>#REF!</v>
      </c>
      <c r="PGY29" s="29" t="e">
        <f>'[1]Лист 1'!#REF!</f>
        <v>#REF!</v>
      </c>
      <c r="PGZ29" s="29" t="e">
        <f>'[1]Лист 1'!#REF!</f>
        <v>#REF!</v>
      </c>
      <c r="PHA29" s="29" t="e">
        <f>'[1]Лист 1'!#REF!</f>
        <v>#REF!</v>
      </c>
      <c r="PHB29" s="29" t="e">
        <f>'[1]Лист 1'!#REF!</f>
        <v>#REF!</v>
      </c>
      <c r="PHC29" s="29" t="e">
        <f>'[1]Лист 1'!#REF!</f>
        <v>#REF!</v>
      </c>
      <c r="PHD29" s="29" t="e">
        <f>'[1]Лист 1'!#REF!</f>
        <v>#REF!</v>
      </c>
      <c r="PHE29" s="29" t="e">
        <f>'[1]Лист 1'!#REF!</f>
        <v>#REF!</v>
      </c>
      <c r="PHF29" s="29" t="e">
        <f>'[1]Лист 1'!#REF!</f>
        <v>#REF!</v>
      </c>
      <c r="PHG29" s="29" t="e">
        <f>'[1]Лист 1'!#REF!</f>
        <v>#REF!</v>
      </c>
      <c r="PHH29" s="29" t="e">
        <f>'[1]Лист 1'!#REF!</f>
        <v>#REF!</v>
      </c>
      <c r="PHI29" s="29" t="e">
        <f>'[1]Лист 1'!#REF!</f>
        <v>#REF!</v>
      </c>
      <c r="PHJ29" s="29" t="e">
        <f>'[1]Лист 1'!#REF!</f>
        <v>#REF!</v>
      </c>
      <c r="PHK29" s="29" t="e">
        <f>'[1]Лист 1'!#REF!</f>
        <v>#REF!</v>
      </c>
      <c r="PHL29" s="29" t="e">
        <f>'[1]Лист 1'!#REF!</f>
        <v>#REF!</v>
      </c>
      <c r="PHM29" s="29" t="e">
        <f>'[1]Лист 1'!#REF!</f>
        <v>#REF!</v>
      </c>
      <c r="PHN29" s="29" t="e">
        <f>'[1]Лист 1'!#REF!</f>
        <v>#REF!</v>
      </c>
      <c r="PHO29" s="29" t="e">
        <f>'[1]Лист 1'!#REF!</f>
        <v>#REF!</v>
      </c>
      <c r="PHP29" s="29" t="e">
        <f>'[1]Лист 1'!#REF!</f>
        <v>#REF!</v>
      </c>
      <c r="PHQ29" s="29" t="e">
        <f>'[1]Лист 1'!#REF!</f>
        <v>#REF!</v>
      </c>
      <c r="PHR29" s="29" t="e">
        <f>'[1]Лист 1'!#REF!</f>
        <v>#REF!</v>
      </c>
      <c r="PHS29" s="29" t="e">
        <f>'[1]Лист 1'!#REF!</f>
        <v>#REF!</v>
      </c>
      <c r="PHT29" s="29" t="e">
        <f>'[1]Лист 1'!#REF!</f>
        <v>#REF!</v>
      </c>
      <c r="PHU29" s="29" t="e">
        <f>'[1]Лист 1'!#REF!</f>
        <v>#REF!</v>
      </c>
      <c r="PHV29" s="29" t="e">
        <f>'[1]Лист 1'!#REF!</f>
        <v>#REF!</v>
      </c>
      <c r="PHW29" s="29" t="e">
        <f>'[1]Лист 1'!#REF!</f>
        <v>#REF!</v>
      </c>
      <c r="PHX29" s="29" t="e">
        <f>'[1]Лист 1'!#REF!</f>
        <v>#REF!</v>
      </c>
      <c r="PHY29" s="29" t="e">
        <f>'[1]Лист 1'!#REF!</f>
        <v>#REF!</v>
      </c>
      <c r="PHZ29" s="29" t="e">
        <f>'[1]Лист 1'!#REF!</f>
        <v>#REF!</v>
      </c>
      <c r="PIA29" s="29" t="e">
        <f>'[1]Лист 1'!#REF!</f>
        <v>#REF!</v>
      </c>
      <c r="PIB29" s="29" t="e">
        <f>'[1]Лист 1'!#REF!</f>
        <v>#REF!</v>
      </c>
      <c r="PIC29" s="29" t="e">
        <f>'[1]Лист 1'!#REF!</f>
        <v>#REF!</v>
      </c>
      <c r="PID29" s="29" t="e">
        <f>'[1]Лист 1'!#REF!</f>
        <v>#REF!</v>
      </c>
      <c r="PIE29" s="29" t="e">
        <f>'[1]Лист 1'!#REF!</f>
        <v>#REF!</v>
      </c>
      <c r="PIF29" s="29" t="e">
        <f>'[1]Лист 1'!#REF!</f>
        <v>#REF!</v>
      </c>
      <c r="PIG29" s="29" t="e">
        <f>'[1]Лист 1'!#REF!</f>
        <v>#REF!</v>
      </c>
      <c r="PIH29" s="29" t="e">
        <f>'[1]Лист 1'!#REF!</f>
        <v>#REF!</v>
      </c>
      <c r="PII29" s="29" t="e">
        <f>'[1]Лист 1'!#REF!</f>
        <v>#REF!</v>
      </c>
      <c r="PIJ29" s="29" t="e">
        <f>'[1]Лист 1'!#REF!</f>
        <v>#REF!</v>
      </c>
      <c r="PIK29" s="29" t="e">
        <f>'[1]Лист 1'!#REF!</f>
        <v>#REF!</v>
      </c>
      <c r="PIL29" s="29" t="e">
        <f>'[1]Лист 1'!#REF!</f>
        <v>#REF!</v>
      </c>
      <c r="PIM29" s="29" t="e">
        <f>'[1]Лист 1'!#REF!</f>
        <v>#REF!</v>
      </c>
      <c r="PIN29" s="29" t="e">
        <f>'[1]Лист 1'!#REF!</f>
        <v>#REF!</v>
      </c>
      <c r="PIO29" s="29" t="e">
        <f>'[1]Лист 1'!#REF!</f>
        <v>#REF!</v>
      </c>
      <c r="PIP29" s="29" t="e">
        <f>'[1]Лист 1'!#REF!</f>
        <v>#REF!</v>
      </c>
      <c r="PIQ29" s="29" t="e">
        <f>'[1]Лист 1'!#REF!</f>
        <v>#REF!</v>
      </c>
      <c r="PIR29" s="29" t="e">
        <f>'[1]Лист 1'!#REF!</f>
        <v>#REF!</v>
      </c>
      <c r="PIS29" s="29" t="e">
        <f>'[1]Лист 1'!#REF!</f>
        <v>#REF!</v>
      </c>
      <c r="PIT29" s="29" t="e">
        <f>'[1]Лист 1'!#REF!</f>
        <v>#REF!</v>
      </c>
      <c r="PIU29" s="29" t="e">
        <f>'[1]Лист 1'!#REF!</f>
        <v>#REF!</v>
      </c>
      <c r="PIV29" s="29" t="e">
        <f>'[1]Лист 1'!#REF!</f>
        <v>#REF!</v>
      </c>
      <c r="PIW29" s="29" t="e">
        <f>'[1]Лист 1'!#REF!</f>
        <v>#REF!</v>
      </c>
      <c r="PIX29" s="29" t="e">
        <f>'[1]Лист 1'!#REF!</f>
        <v>#REF!</v>
      </c>
      <c r="PIY29" s="29" t="e">
        <f>'[1]Лист 1'!#REF!</f>
        <v>#REF!</v>
      </c>
      <c r="PIZ29" s="29" t="e">
        <f>'[1]Лист 1'!#REF!</f>
        <v>#REF!</v>
      </c>
      <c r="PJA29" s="29" t="e">
        <f>'[1]Лист 1'!#REF!</f>
        <v>#REF!</v>
      </c>
      <c r="PJB29" s="29" t="e">
        <f>'[1]Лист 1'!#REF!</f>
        <v>#REF!</v>
      </c>
      <c r="PJC29" s="29" t="e">
        <f>'[1]Лист 1'!#REF!</f>
        <v>#REF!</v>
      </c>
      <c r="PJD29" s="29" t="e">
        <f>'[1]Лист 1'!#REF!</f>
        <v>#REF!</v>
      </c>
      <c r="PJE29" s="29" t="e">
        <f>'[1]Лист 1'!#REF!</f>
        <v>#REF!</v>
      </c>
      <c r="PJF29" s="29" t="e">
        <f>'[1]Лист 1'!#REF!</f>
        <v>#REF!</v>
      </c>
      <c r="PJG29" s="29" t="e">
        <f>'[1]Лист 1'!#REF!</f>
        <v>#REF!</v>
      </c>
      <c r="PJH29" s="29" t="e">
        <f>'[1]Лист 1'!#REF!</f>
        <v>#REF!</v>
      </c>
      <c r="PJI29" s="29" t="e">
        <f>'[1]Лист 1'!#REF!</f>
        <v>#REF!</v>
      </c>
      <c r="PJJ29" s="29" t="e">
        <f>'[1]Лист 1'!#REF!</f>
        <v>#REF!</v>
      </c>
      <c r="PJK29" s="29" t="e">
        <f>'[1]Лист 1'!#REF!</f>
        <v>#REF!</v>
      </c>
      <c r="PJL29" s="29" t="e">
        <f>'[1]Лист 1'!#REF!</f>
        <v>#REF!</v>
      </c>
      <c r="PJM29" s="29" t="e">
        <f>'[1]Лист 1'!#REF!</f>
        <v>#REF!</v>
      </c>
      <c r="PJN29" s="29" t="e">
        <f>'[1]Лист 1'!#REF!</f>
        <v>#REF!</v>
      </c>
      <c r="PJO29" s="29" t="e">
        <f>'[1]Лист 1'!#REF!</f>
        <v>#REF!</v>
      </c>
      <c r="PJP29" s="29" t="e">
        <f>'[1]Лист 1'!#REF!</f>
        <v>#REF!</v>
      </c>
      <c r="PJQ29" s="29" t="e">
        <f>'[1]Лист 1'!#REF!</f>
        <v>#REF!</v>
      </c>
      <c r="PJR29" s="29" t="e">
        <f>'[1]Лист 1'!#REF!</f>
        <v>#REF!</v>
      </c>
      <c r="PJS29" s="29" t="e">
        <f>'[1]Лист 1'!#REF!</f>
        <v>#REF!</v>
      </c>
      <c r="PJT29" s="29" t="e">
        <f>'[1]Лист 1'!#REF!</f>
        <v>#REF!</v>
      </c>
      <c r="PJU29" s="29" t="e">
        <f>'[1]Лист 1'!#REF!</f>
        <v>#REF!</v>
      </c>
      <c r="PJV29" s="29" t="e">
        <f>'[1]Лист 1'!#REF!</f>
        <v>#REF!</v>
      </c>
      <c r="PJW29" s="29" t="e">
        <f>'[1]Лист 1'!#REF!</f>
        <v>#REF!</v>
      </c>
      <c r="PJX29" s="29" t="e">
        <f>'[1]Лист 1'!#REF!</f>
        <v>#REF!</v>
      </c>
      <c r="PJY29" s="29" t="e">
        <f>'[1]Лист 1'!#REF!</f>
        <v>#REF!</v>
      </c>
      <c r="PJZ29" s="29" t="e">
        <f>'[1]Лист 1'!#REF!</f>
        <v>#REF!</v>
      </c>
      <c r="PKA29" s="29" t="e">
        <f>'[1]Лист 1'!#REF!</f>
        <v>#REF!</v>
      </c>
      <c r="PKB29" s="29" t="e">
        <f>'[1]Лист 1'!#REF!</f>
        <v>#REF!</v>
      </c>
      <c r="PKC29" s="29" t="e">
        <f>'[1]Лист 1'!#REF!</f>
        <v>#REF!</v>
      </c>
      <c r="PKD29" s="29" t="e">
        <f>'[1]Лист 1'!#REF!</f>
        <v>#REF!</v>
      </c>
      <c r="PKE29" s="29" t="e">
        <f>'[1]Лист 1'!#REF!</f>
        <v>#REF!</v>
      </c>
      <c r="PKF29" s="29" t="e">
        <f>'[1]Лист 1'!#REF!</f>
        <v>#REF!</v>
      </c>
      <c r="PKG29" s="29" t="e">
        <f>'[1]Лист 1'!#REF!</f>
        <v>#REF!</v>
      </c>
      <c r="PKH29" s="29" t="e">
        <f>'[1]Лист 1'!#REF!</f>
        <v>#REF!</v>
      </c>
      <c r="PKI29" s="29" t="e">
        <f>'[1]Лист 1'!#REF!</f>
        <v>#REF!</v>
      </c>
      <c r="PKJ29" s="29" t="e">
        <f>'[1]Лист 1'!#REF!</f>
        <v>#REF!</v>
      </c>
      <c r="PKK29" s="29" t="e">
        <f>'[1]Лист 1'!#REF!</f>
        <v>#REF!</v>
      </c>
      <c r="PKL29" s="29" t="e">
        <f>'[1]Лист 1'!#REF!</f>
        <v>#REF!</v>
      </c>
      <c r="PKM29" s="29" t="e">
        <f>'[1]Лист 1'!#REF!</f>
        <v>#REF!</v>
      </c>
      <c r="PKN29" s="29" t="e">
        <f>'[1]Лист 1'!#REF!</f>
        <v>#REF!</v>
      </c>
      <c r="PKO29" s="29" t="e">
        <f>'[1]Лист 1'!#REF!</f>
        <v>#REF!</v>
      </c>
      <c r="PKP29" s="29" t="e">
        <f>'[1]Лист 1'!#REF!</f>
        <v>#REF!</v>
      </c>
      <c r="PKQ29" s="29" t="e">
        <f>'[1]Лист 1'!#REF!</f>
        <v>#REF!</v>
      </c>
      <c r="PKR29" s="29" t="e">
        <f>'[1]Лист 1'!#REF!</f>
        <v>#REF!</v>
      </c>
      <c r="PKS29" s="29" t="e">
        <f>'[1]Лист 1'!#REF!</f>
        <v>#REF!</v>
      </c>
      <c r="PKT29" s="29" t="e">
        <f>'[1]Лист 1'!#REF!</f>
        <v>#REF!</v>
      </c>
      <c r="PKU29" s="29" t="e">
        <f>'[1]Лист 1'!#REF!</f>
        <v>#REF!</v>
      </c>
      <c r="PKV29" s="29" t="e">
        <f>'[1]Лист 1'!#REF!</f>
        <v>#REF!</v>
      </c>
      <c r="PKW29" s="29" t="e">
        <f>'[1]Лист 1'!#REF!</f>
        <v>#REF!</v>
      </c>
      <c r="PKX29" s="29" t="e">
        <f>'[1]Лист 1'!#REF!</f>
        <v>#REF!</v>
      </c>
      <c r="PKY29" s="29" t="e">
        <f>'[1]Лист 1'!#REF!</f>
        <v>#REF!</v>
      </c>
      <c r="PKZ29" s="29" t="e">
        <f>'[1]Лист 1'!#REF!</f>
        <v>#REF!</v>
      </c>
      <c r="PLA29" s="29" t="e">
        <f>'[1]Лист 1'!#REF!</f>
        <v>#REF!</v>
      </c>
      <c r="PLB29" s="29" t="e">
        <f>'[1]Лист 1'!#REF!</f>
        <v>#REF!</v>
      </c>
      <c r="PLC29" s="29" t="e">
        <f>'[1]Лист 1'!#REF!</f>
        <v>#REF!</v>
      </c>
      <c r="PLD29" s="29" t="e">
        <f>'[1]Лист 1'!#REF!</f>
        <v>#REF!</v>
      </c>
      <c r="PLE29" s="29" t="e">
        <f>'[1]Лист 1'!#REF!</f>
        <v>#REF!</v>
      </c>
      <c r="PLF29" s="29" t="e">
        <f>'[1]Лист 1'!#REF!</f>
        <v>#REF!</v>
      </c>
      <c r="PLG29" s="29" t="e">
        <f>'[1]Лист 1'!#REF!</f>
        <v>#REF!</v>
      </c>
      <c r="PLH29" s="29" t="e">
        <f>'[1]Лист 1'!#REF!</f>
        <v>#REF!</v>
      </c>
      <c r="PLI29" s="29" t="e">
        <f>'[1]Лист 1'!#REF!</f>
        <v>#REF!</v>
      </c>
      <c r="PLJ29" s="29" t="e">
        <f>'[1]Лист 1'!#REF!</f>
        <v>#REF!</v>
      </c>
      <c r="PLK29" s="29" t="e">
        <f>'[1]Лист 1'!#REF!</f>
        <v>#REF!</v>
      </c>
      <c r="PLL29" s="29" t="e">
        <f>'[1]Лист 1'!#REF!</f>
        <v>#REF!</v>
      </c>
      <c r="PLM29" s="29" t="e">
        <f>'[1]Лист 1'!#REF!</f>
        <v>#REF!</v>
      </c>
      <c r="PLN29" s="29" t="e">
        <f>'[1]Лист 1'!#REF!</f>
        <v>#REF!</v>
      </c>
      <c r="PLO29" s="29" t="e">
        <f>'[1]Лист 1'!#REF!</f>
        <v>#REF!</v>
      </c>
      <c r="PLP29" s="29" t="e">
        <f>'[1]Лист 1'!#REF!</f>
        <v>#REF!</v>
      </c>
      <c r="PLQ29" s="29" t="e">
        <f>'[1]Лист 1'!#REF!</f>
        <v>#REF!</v>
      </c>
      <c r="PLR29" s="29" t="e">
        <f>'[1]Лист 1'!#REF!</f>
        <v>#REF!</v>
      </c>
      <c r="PLS29" s="29" t="e">
        <f>'[1]Лист 1'!#REF!</f>
        <v>#REF!</v>
      </c>
      <c r="PLT29" s="29" t="e">
        <f>'[1]Лист 1'!#REF!</f>
        <v>#REF!</v>
      </c>
      <c r="PLU29" s="29" t="e">
        <f>'[1]Лист 1'!#REF!</f>
        <v>#REF!</v>
      </c>
      <c r="PLV29" s="29" t="e">
        <f>'[1]Лист 1'!#REF!</f>
        <v>#REF!</v>
      </c>
      <c r="PLW29" s="29" t="e">
        <f>'[1]Лист 1'!#REF!</f>
        <v>#REF!</v>
      </c>
      <c r="PLX29" s="29" t="e">
        <f>'[1]Лист 1'!#REF!</f>
        <v>#REF!</v>
      </c>
      <c r="PLY29" s="29" t="e">
        <f>'[1]Лист 1'!#REF!</f>
        <v>#REF!</v>
      </c>
      <c r="PLZ29" s="29" t="e">
        <f>'[1]Лист 1'!#REF!</f>
        <v>#REF!</v>
      </c>
      <c r="PMA29" s="29" t="e">
        <f>'[1]Лист 1'!#REF!</f>
        <v>#REF!</v>
      </c>
      <c r="PMB29" s="29" t="e">
        <f>'[1]Лист 1'!#REF!</f>
        <v>#REF!</v>
      </c>
      <c r="PMC29" s="29" t="e">
        <f>'[1]Лист 1'!#REF!</f>
        <v>#REF!</v>
      </c>
      <c r="PMD29" s="29" t="e">
        <f>'[1]Лист 1'!#REF!</f>
        <v>#REF!</v>
      </c>
      <c r="PME29" s="29" t="e">
        <f>'[1]Лист 1'!#REF!</f>
        <v>#REF!</v>
      </c>
      <c r="PMF29" s="29" t="e">
        <f>'[1]Лист 1'!#REF!</f>
        <v>#REF!</v>
      </c>
      <c r="PMG29" s="29" t="e">
        <f>'[1]Лист 1'!#REF!</f>
        <v>#REF!</v>
      </c>
      <c r="PMH29" s="29" t="e">
        <f>'[1]Лист 1'!#REF!</f>
        <v>#REF!</v>
      </c>
      <c r="PMI29" s="29" t="e">
        <f>'[1]Лист 1'!#REF!</f>
        <v>#REF!</v>
      </c>
      <c r="PMJ29" s="29" t="e">
        <f>'[1]Лист 1'!#REF!</f>
        <v>#REF!</v>
      </c>
      <c r="PMK29" s="29" t="e">
        <f>'[1]Лист 1'!#REF!</f>
        <v>#REF!</v>
      </c>
      <c r="PML29" s="29" t="e">
        <f>'[1]Лист 1'!#REF!</f>
        <v>#REF!</v>
      </c>
      <c r="PMM29" s="29" t="e">
        <f>'[1]Лист 1'!#REF!</f>
        <v>#REF!</v>
      </c>
      <c r="PMN29" s="29" t="e">
        <f>'[1]Лист 1'!#REF!</f>
        <v>#REF!</v>
      </c>
      <c r="PMO29" s="29" t="e">
        <f>'[1]Лист 1'!#REF!</f>
        <v>#REF!</v>
      </c>
      <c r="PMP29" s="29" t="e">
        <f>'[1]Лист 1'!#REF!</f>
        <v>#REF!</v>
      </c>
      <c r="PMQ29" s="29" t="e">
        <f>'[1]Лист 1'!#REF!</f>
        <v>#REF!</v>
      </c>
      <c r="PMR29" s="29" t="e">
        <f>'[1]Лист 1'!#REF!</f>
        <v>#REF!</v>
      </c>
      <c r="PMS29" s="29" t="e">
        <f>'[1]Лист 1'!#REF!</f>
        <v>#REF!</v>
      </c>
      <c r="PMT29" s="29" t="e">
        <f>'[1]Лист 1'!#REF!</f>
        <v>#REF!</v>
      </c>
      <c r="PMU29" s="29" t="e">
        <f>'[1]Лист 1'!#REF!</f>
        <v>#REF!</v>
      </c>
      <c r="PMV29" s="29" t="e">
        <f>'[1]Лист 1'!#REF!</f>
        <v>#REF!</v>
      </c>
      <c r="PMW29" s="29" t="e">
        <f>'[1]Лист 1'!#REF!</f>
        <v>#REF!</v>
      </c>
      <c r="PMX29" s="29" t="e">
        <f>'[1]Лист 1'!#REF!</f>
        <v>#REF!</v>
      </c>
      <c r="PMY29" s="29" t="e">
        <f>'[1]Лист 1'!#REF!</f>
        <v>#REF!</v>
      </c>
      <c r="PMZ29" s="29" t="e">
        <f>'[1]Лист 1'!#REF!</f>
        <v>#REF!</v>
      </c>
      <c r="PNA29" s="29" t="e">
        <f>'[1]Лист 1'!#REF!</f>
        <v>#REF!</v>
      </c>
      <c r="PNB29" s="29" t="e">
        <f>'[1]Лист 1'!#REF!</f>
        <v>#REF!</v>
      </c>
      <c r="PNC29" s="29" t="e">
        <f>'[1]Лист 1'!#REF!</f>
        <v>#REF!</v>
      </c>
      <c r="PND29" s="29" t="e">
        <f>'[1]Лист 1'!#REF!</f>
        <v>#REF!</v>
      </c>
      <c r="PNE29" s="29" t="e">
        <f>'[1]Лист 1'!#REF!</f>
        <v>#REF!</v>
      </c>
      <c r="PNF29" s="29" t="e">
        <f>'[1]Лист 1'!#REF!</f>
        <v>#REF!</v>
      </c>
      <c r="PNG29" s="29" t="e">
        <f>'[1]Лист 1'!#REF!</f>
        <v>#REF!</v>
      </c>
      <c r="PNH29" s="29" t="e">
        <f>'[1]Лист 1'!#REF!</f>
        <v>#REF!</v>
      </c>
      <c r="PNI29" s="29" t="e">
        <f>'[1]Лист 1'!#REF!</f>
        <v>#REF!</v>
      </c>
      <c r="PNJ29" s="29" t="e">
        <f>'[1]Лист 1'!#REF!</f>
        <v>#REF!</v>
      </c>
      <c r="PNK29" s="29" t="e">
        <f>'[1]Лист 1'!#REF!</f>
        <v>#REF!</v>
      </c>
      <c r="PNL29" s="29" t="e">
        <f>'[1]Лист 1'!#REF!</f>
        <v>#REF!</v>
      </c>
      <c r="PNM29" s="29" t="e">
        <f>'[1]Лист 1'!#REF!</f>
        <v>#REF!</v>
      </c>
      <c r="PNN29" s="29" t="e">
        <f>'[1]Лист 1'!#REF!</f>
        <v>#REF!</v>
      </c>
      <c r="PNO29" s="29" t="e">
        <f>'[1]Лист 1'!#REF!</f>
        <v>#REF!</v>
      </c>
      <c r="PNP29" s="29" t="e">
        <f>'[1]Лист 1'!#REF!</f>
        <v>#REF!</v>
      </c>
      <c r="PNQ29" s="29" t="e">
        <f>'[1]Лист 1'!#REF!</f>
        <v>#REF!</v>
      </c>
      <c r="PNR29" s="29" t="e">
        <f>'[1]Лист 1'!#REF!</f>
        <v>#REF!</v>
      </c>
      <c r="PNS29" s="29" t="e">
        <f>'[1]Лист 1'!#REF!</f>
        <v>#REF!</v>
      </c>
      <c r="PNT29" s="29" t="e">
        <f>'[1]Лист 1'!#REF!</f>
        <v>#REF!</v>
      </c>
      <c r="PNU29" s="29" t="e">
        <f>'[1]Лист 1'!#REF!</f>
        <v>#REF!</v>
      </c>
      <c r="PNV29" s="29" t="e">
        <f>'[1]Лист 1'!#REF!</f>
        <v>#REF!</v>
      </c>
      <c r="PNW29" s="29" t="e">
        <f>'[1]Лист 1'!#REF!</f>
        <v>#REF!</v>
      </c>
      <c r="PNX29" s="29" t="e">
        <f>'[1]Лист 1'!#REF!</f>
        <v>#REF!</v>
      </c>
      <c r="PNY29" s="29" t="e">
        <f>'[1]Лист 1'!#REF!</f>
        <v>#REF!</v>
      </c>
      <c r="PNZ29" s="29" t="e">
        <f>'[1]Лист 1'!#REF!</f>
        <v>#REF!</v>
      </c>
      <c r="POA29" s="29" t="e">
        <f>'[1]Лист 1'!#REF!</f>
        <v>#REF!</v>
      </c>
      <c r="POB29" s="29" t="e">
        <f>'[1]Лист 1'!#REF!</f>
        <v>#REF!</v>
      </c>
      <c r="POC29" s="29" t="e">
        <f>'[1]Лист 1'!#REF!</f>
        <v>#REF!</v>
      </c>
      <c r="POD29" s="29" t="e">
        <f>'[1]Лист 1'!#REF!</f>
        <v>#REF!</v>
      </c>
      <c r="POE29" s="29" t="e">
        <f>'[1]Лист 1'!#REF!</f>
        <v>#REF!</v>
      </c>
      <c r="POF29" s="29" t="e">
        <f>'[1]Лист 1'!#REF!</f>
        <v>#REF!</v>
      </c>
      <c r="POG29" s="29" t="e">
        <f>'[1]Лист 1'!#REF!</f>
        <v>#REF!</v>
      </c>
      <c r="POH29" s="29" t="e">
        <f>'[1]Лист 1'!#REF!</f>
        <v>#REF!</v>
      </c>
      <c r="POI29" s="29" t="e">
        <f>'[1]Лист 1'!#REF!</f>
        <v>#REF!</v>
      </c>
      <c r="POJ29" s="29" t="e">
        <f>'[1]Лист 1'!#REF!</f>
        <v>#REF!</v>
      </c>
      <c r="POK29" s="29" t="e">
        <f>'[1]Лист 1'!#REF!</f>
        <v>#REF!</v>
      </c>
      <c r="POL29" s="29" t="e">
        <f>'[1]Лист 1'!#REF!</f>
        <v>#REF!</v>
      </c>
      <c r="POM29" s="29" t="e">
        <f>'[1]Лист 1'!#REF!</f>
        <v>#REF!</v>
      </c>
      <c r="PON29" s="29" t="e">
        <f>'[1]Лист 1'!#REF!</f>
        <v>#REF!</v>
      </c>
      <c r="POO29" s="29" t="e">
        <f>'[1]Лист 1'!#REF!</f>
        <v>#REF!</v>
      </c>
      <c r="POP29" s="29" t="e">
        <f>'[1]Лист 1'!#REF!</f>
        <v>#REF!</v>
      </c>
      <c r="POQ29" s="29" t="e">
        <f>'[1]Лист 1'!#REF!</f>
        <v>#REF!</v>
      </c>
      <c r="POR29" s="29" t="e">
        <f>'[1]Лист 1'!#REF!</f>
        <v>#REF!</v>
      </c>
      <c r="POS29" s="29" t="e">
        <f>'[1]Лист 1'!#REF!</f>
        <v>#REF!</v>
      </c>
      <c r="POT29" s="29" t="e">
        <f>'[1]Лист 1'!#REF!</f>
        <v>#REF!</v>
      </c>
      <c r="POU29" s="29" t="e">
        <f>'[1]Лист 1'!#REF!</f>
        <v>#REF!</v>
      </c>
      <c r="POV29" s="29" t="e">
        <f>'[1]Лист 1'!#REF!</f>
        <v>#REF!</v>
      </c>
      <c r="POW29" s="29" t="e">
        <f>'[1]Лист 1'!#REF!</f>
        <v>#REF!</v>
      </c>
      <c r="POX29" s="29" t="e">
        <f>'[1]Лист 1'!#REF!</f>
        <v>#REF!</v>
      </c>
      <c r="POY29" s="29" t="e">
        <f>'[1]Лист 1'!#REF!</f>
        <v>#REF!</v>
      </c>
      <c r="POZ29" s="29" t="e">
        <f>'[1]Лист 1'!#REF!</f>
        <v>#REF!</v>
      </c>
      <c r="PPA29" s="29" t="e">
        <f>'[1]Лист 1'!#REF!</f>
        <v>#REF!</v>
      </c>
      <c r="PPB29" s="29" t="e">
        <f>'[1]Лист 1'!#REF!</f>
        <v>#REF!</v>
      </c>
      <c r="PPC29" s="29" t="e">
        <f>'[1]Лист 1'!#REF!</f>
        <v>#REF!</v>
      </c>
      <c r="PPD29" s="29" t="e">
        <f>'[1]Лист 1'!#REF!</f>
        <v>#REF!</v>
      </c>
      <c r="PPE29" s="29" t="e">
        <f>'[1]Лист 1'!#REF!</f>
        <v>#REF!</v>
      </c>
      <c r="PPF29" s="29" t="e">
        <f>'[1]Лист 1'!#REF!</f>
        <v>#REF!</v>
      </c>
      <c r="PPG29" s="29" t="e">
        <f>'[1]Лист 1'!#REF!</f>
        <v>#REF!</v>
      </c>
      <c r="PPH29" s="29" t="e">
        <f>'[1]Лист 1'!#REF!</f>
        <v>#REF!</v>
      </c>
      <c r="PPI29" s="29" t="e">
        <f>'[1]Лист 1'!#REF!</f>
        <v>#REF!</v>
      </c>
      <c r="PPJ29" s="29" t="e">
        <f>'[1]Лист 1'!#REF!</f>
        <v>#REF!</v>
      </c>
      <c r="PPK29" s="29" t="e">
        <f>'[1]Лист 1'!#REF!</f>
        <v>#REF!</v>
      </c>
      <c r="PPL29" s="29" t="e">
        <f>'[1]Лист 1'!#REF!</f>
        <v>#REF!</v>
      </c>
      <c r="PPM29" s="29" t="e">
        <f>'[1]Лист 1'!#REF!</f>
        <v>#REF!</v>
      </c>
      <c r="PPN29" s="29" t="e">
        <f>'[1]Лист 1'!#REF!</f>
        <v>#REF!</v>
      </c>
      <c r="PPO29" s="29" t="e">
        <f>'[1]Лист 1'!#REF!</f>
        <v>#REF!</v>
      </c>
      <c r="PPP29" s="29" t="e">
        <f>'[1]Лист 1'!#REF!</f>
        <v>#REF!</v>
      </c>
      <c r="PPQ29" s="29" t="e">
        <f>'[1]Лист 1'!#REF!</f>
        <v>#REF!</v>
      </c>
      <c r="PPR29" s="29" t="e">
        <f>'[1]Лист 1'!#REF!</f>
        <v>#REF!</v>
      </c>
      <c r="PPS29" s="29" t="e">
        <f>'[1]Лист 1'!#REF!</f>
        <v>#REF!</v>
      </c>
      <c r="PPT29" s="29" t="e">
        <f>'[1]Лист 1'!#REF!</f>
        <v>#REF!</v>
      </c>
      <c r="PPU29" s="29" t="e">
        <f>'[1]Лист 1'!#REF!</f>
        <v>#REF!</v>
      </c>
      <c r="PPV29" s="29" t="e">
        <f>'[1]Лист 1'!#REF!</f>
        <v>#REF!</v>
      </c>
      <c r="PPW29" s="29" t="e">
        <f>'[1]Лист 1'!#REF!</f>
        <v>#REF!</v>
      </c>
      <c r="PPX29" s="29" t="e">
        <f>'[1]Лист 1'!#REF!</f>
        <v>#REF!</v>
      </c>
      <c r="PPY29" s="29" t="e">
        <f>'[1]Лист 1'!#REF!</f>
        <v>#REF!</v>
      </c>
      <c r="PPZ29" s="29" t="e">
        <f>'[1]Лист 1'!#REF!</f>
        <v>#REF!</v>
      </c>
      <c r="PQA29" s="29" t="e">
        <f>'[1]Лист 1'!#REF!</f>
        <v>#REF!</v>
      </c>
      <c r="PQB29" s="29" t="e">
        <f>'[1]Лист 1'!#REF!</f>
        <v>#REF!</v>
      </c>
      <c r="PQC29" s="29" t="e">
        <f>'[1]Лист 1'!#REF!</f>
        <v>#REF!</v>
      </c>
      <c r="PQD29" s="29" t="e">
        <f>'[1]Лист 1'!#REF!</f>
        <v>#REF!</v>
      </c>
      <c r="PQE29" s="29" t="e">
        <f>'[1]Лист 1'!#REF!</f>
        <v>#REF!</v>
      </c>
      <c r="PQF29" s="29" t="e">
        <f>'[1]Лист 1'!#REF!</f>
        <v>#REF!</v>
      </c>
      <c r="PQG29" s="29" t="e">
        <f>'[1]Лист 1'!#REF!</f>
        <v>#REF!</v>
      </c>
      <c r="PQH29" s="29" t="e">
        <f>'[1]Лист 1'!#REF!</f>
        <v>#REF!</v>
      </c>
      <c r="PQI29" s="29" t="e">
        <f>'[1]Лист 1'!#REF!</f>
        <v>#REF!</v>
      </c>
      <c r="PQJ29" s="29" t="e">
        <f>'[1]Лист 1'!#REF!</f>
        <v>#REF!</v>
      </c>
      <c r="PQK29" s="29" t="e">
        <f>'[1]Лист 1'!#REF!</f>
        <v>#REF!</v>
      </c>
      <c r="PQL29" s="29" t="e">
        <f>'[1]Лист 1'!#REF!</f>
        <v>#REF!</v>
      </c>
      <c r="PQM29" s="29" t="e">
        <f>'[1]Лист 1'!#REF!</f>
        <v>#REF!</v>
      </c>
      <c r="PQN29" s="29" t="e">
        <f>'[1]Лист 1'!#REF!</f>
        <v>#REF!</v>
      </c>
      <c r="PQO29" s="29" t="e">
        <f>'[1]Лист 1'!#REF!</f>
        <v>#REF!</v>
      </c>
      <c r="PQP29" s="29" t="e">
        <f>'[1]Лист 1'!#REF!</f>
        <v>#REF!</v>
      </c>
      <c r="PQQ29" s="29" t="e">
        <f>'[1]Лист 1'!#REF!</f>
        <v>#REF!</v>
      </c>
      <c r="PQR29" s="29" t="e">
        <f>'[1]Лист 1'!#REF!</f>
        <v>#REF!</v>
      </c>
      <c r="PQS29" s="29" t="e">
        <f>'[1]Лист 1'!#REF!</f>
        <v>#REF!</v>
      </c>
      <c r="PQT29" s="29" t="e">
        <f>'[1]Лист 1'!#REF!</f>
        <v>#REF!</v>
      </c>
      <c r="PQU29" s="29" t="e">
        <f>'[1]Лист 1'!#REF!</f>
        <v>#REF!</v>
      </c>
      <c r="PQV29" s="29" t="e">
        <f>'[1]Лист 1'!#REF!</f>
        <v>#REF!</v>
      </c>
      <c r="PQW29" s="29" t="e">
        <f>'[1]Лист 1'!#REF!</f>
        <v>#REF!</v>
      </c>
      <c r="PQX29" s="29" t="e">
        <f>'[1]Лист 1'!#REF!</f>
        <v>#REF!</v>
      </c>
      <c r="PQY29" s="29" t="e">
        <f>'[1]Лист 1'!#REF!</f>
        <v>#REF!</v>
      </c>
      <c r="PQZ29" s="29" t="e">
        <f>'[1]Лист 1'!#REF!</f>
        <v>#REF!</v>
      </c>
      <c r="PRA29" s="29" t="e">
        <f>'[1]Лист 1'!#REF!</f>
        <v>#REF!</v>
      </c>
      <c r="PRB29" s="29" t="e">
        <f>'[1]Лист 1'!#REF!</f>
        <v>#REF!</v>
      </c>
      <c r="PRC29" s="29" t="e">
        <f>'[1]Лист 1'!#REF!</f>
        <v>#REF!</v>
      </c>
      <c r="PRD29" s="29" t="e">
        <f>'[1]Лист 1'!#REF!</f>
        <v>#REF!</v>
      </c>
      <c r="PRE29" s="29" t="e">
        <f>'[1]Лист 1'!#REF!</f>
        <v>#REF!</v>
      </c>
      <c r="PRF29" s="29" t="e">
        <f>'[1]Лист 1'!#REF!</f>
        <v>#REF!</v>
      </c>
      <c r="PRG29" s="29" t="e">
        <f>'[1]Лист 1'!#REF!</f>
        <v>#REF!</v>
      </c>
      <c r="PRH29" s="29" t="e">
        <f>'[1]Лист 1'!#REF!</f>
        <v>#REF!</v>
      </c>
      <c r="PRI29" s="29" t="e">
        <f>'[1]Лист 1'!#REF!</f>
        <v>#REF!</v>
      </c>
      <c r="PRJ29" s="29" t="e">
        <f>'[1]Лист 1'!#REF!</f>
        <v>#REF!</v>
      </c>
      <c r="PRK29" s="29" t="e">
        <f>'[1]Лист 1'!#REF!</f>
        <v>#REF!</v>
      </c>
      <c r="PRL29" s="29" t="e">
        <f>'[1]Лист 1'!#REF!</f>
        <v>#REF!</v>
      </c>
      <c r="PRM29" s="29" t="e">
        <f>'[1]Лист 1'!#REF!</f>
        <v>#REF!</v>
      </c>
      <c r="PRN29" s="29" t="e">
        <f>'[1]Лист 1'!#REF!</f>
        <v>#REF!</v>
      </c>
      <c r="PRO29" s="29" t="e">
        <f>'[1]Лист 1'!#REF!</f>
        <v>#REF!</v>
      </c>
      <c r="PRP29" s="29" t="e">
        <f>'[1]Лист 1'!#REF!</f>
        <v>#REF!</v>
      </c>
      <c r="PRQ29" s="29" t="e">
        <f>'[1]Лист 1'!#REF!</f>
        <v>#REF!</v>
      </c>
      <c r="PRR29" s="29" t="e">
        <f>'[1]Лист 1'!#REF!</f>
        <v>#REF!</v>
      </c>
      <c r="PRS29" s="29" t="e">
        <f>'[1]Лист 1'!#REF!</f>
        <v>#REF!</v>
      </c>
      <c r="PRT29" s="29" t="e">
        <f>'[1]Лист 1'!#REF!</f>
        <v>#REF!</v>
      </c>
      <c r="PRU29" s="29" t="e">
        <f>'[1]Лист 1'!#REF!</f>
        <v>#REF!</v>
      </c>
      <c r="PRV29" s="29" t="e">
        <f>'[1]Лист 1'!#REF!</f>
        <v>#REF!</v>
      </c>
      <c r="PRW29" s="29" t="e">
        <f>'[1]Лист 1'!#REF!</f>
        <v>#REF!</v>
      </c>
      <c r="PRX29" s="29" t="e">
        <f>'[1]Лист 1'!#REF!</f>
        <v>#REF!</v>
      </c>
      <c r="PRY29" s="29" t="e">
        <f>'[1]Лист 1'!#REF!</f>
        <v>#REF!</v>
      </c>
      <c r="PRZ29" s="29" t="e">
        <f>'[1]Лист 1'!#REF!</f>
        <v>#REF!</v>
      </c>
      <c r="PSA29" s="29" t="e">
        <f>'[1]Лист 1'!#REF!</f>
        <v>#REF!</v>
      </c>
      <c r="PSB29" s="29" t="e">
        <f>'[1]Лист 1'!#REF!</f>
        <v>#REF!</v>
      </c>
      <c r="PSC29" s="29" t="e">
        <f>'[1]Лист 1'!#REF!</f>
        <v>#REF!</v>
      </c>
      <c r="PSD29" s="29" t="e">
        <f>'[1]Лист 1'!#REF!</f>
        <v>#REF!</v>
      </c>
      <c r="PSE29" s="29" t="e">
        <f>'[1]Лист 1'!#REF!</f>
        <v>#REF!</v>
      </c>
      <c r="PSF29" s="29" t="e">
        <f>'[1]Лист 1'!#REF!</f>
        <v>#REF!</v>
      </c>
      <c r="PSG29" s="29" t="e">
        <f>'[1]Лист 1'!#REF!</f>
        <v>#REF!</v>
      </c>
      <c r="PSH29" s="29" t="e">
        <f>'[1]Лист 1'!#REF!</f>
        <v>#REF!</v>
      </c>
      <c r="PSI29" s="29" t="e">
        <f>'[1]Лист 1'!#REF!</f>
        <v>#REF!</v>
      </c>
      <c r="PSJ29" s="29" t="e">
        <f>'[1]Лист 1'!#REF!</f>
        <v>#REF!</v>
      </c>
      <c r="PSK29" s="29" t="e">
        <f>'[1]Лист 1'!#REF!</f>
        <v>#REF!</v>
      </c>
      <c r="PSL29" s="29" t="e">
        <f>'[1]Лист 1'!#REF!</f>
        <v>#REF!</v>
      </c>
      <c r="PSM29" s="29" t="e">
        <f>'[1]Лист 1'!#REF!</f>
        <v>#REF!</v>
      </c>
      <c r="PSN29" s="29" t="e">
        <f>'[1]Лист 1'!#REF!</f>
        <v>#REF!</v>
      </c>
      <c r="PSO29" s="29" t="e">
        <f>'[1]Лист 1'!#REF!</f>
        <v>#REF!</v>
      </c>
      <c r="PSP29" s="29" t="e">
        <f>'[1]Лист 1'!#REF!</f>
        <v>#REF!</v>
      </c>
      <c r="PSQ29" s="29" t="e">
        <f>'[1]Лист 1'!#REF!</f>
        <v>#REF!</v>
      </c>
      <c r="PSR29" s="29" t="e">
        <f>'[1]Лист 1'!#REF!</f>
        <v>#REF!</v>
      </c>
      <c r="PSS29" s="29" t="e">
        <f>'[1]Лист 1'!#REF!</f>
        <v>#REF!</v>
      </c>
      <c r="PST29" s="29" t="e">
        <f>'[1]Лист 1'!#REF!</f>
        <v>#REF!</v>
      </c>
      <c r="PSU29" s="29" t="e">
        <f>'[1]Лист 1'!#REF!</f>
        <v>#REF!</v>
      </c>
      <c r="PSV29" s="29" t="e">
        <f>'[1]Лист 1'!#REF!</f>
        <v>#REF!</v>
      </c>
      <c r="PSW29" s="29" t="e">
        <f>'[1]Лист 1'!#REF!</f>
        <v>#REF!</v>
      </c>
      <c r="PSX29" s="29" t="e">
        <f>'[1]Лист 1'!#REF!</f>
        <v>#REF!</v>
      </c>
      <c r="PSY29" s="29" t="e">
        <f>'[1]Лист 1'!#REF!</f>
        <v>#REF!</v>
      </c>
      <c r="PSZ29" s="29" t="e">
        <f>'[1]Лист 1'!#REF!</f>
        <v>#REF!</v>
      </c>
      <c r="PTA29" s="29" t="e">
        <f>'[1]Лист 1'!#REF!</f>
        <v>#REF!</v>
      </c>
      <c r="PTB29" s="29" t="e">
        <f>'[1]Лист 1'!#REF!</f>
        <v>#REF!</v>
      </c>
      <c r="PTC29" s="29" t="e">
        <f>'[1]Лист 1'!#REF!</f>
        <v>#REF!</v>
      </c>
      <c r="PTD29" s="29" t="e">
        <f>'[1]Лист 1'!#REF!</f>
        <v>#REF!</v>
      </c>
      <c r="PTE29" s="29" t="e">
        <f>'[1]Лист 1'!#REF!</f>
        <v>#REF!</v>
      </c>
      <c r="PTF29" s="29" t="e">
        <f>'[1]Лист 1'!#REF!</f>
        <v>#REF!</v>
      </c>
      <c r="PTG29" s="29" t="e">
        <f>'[1]Лист 1'!#REF!</f>
        <v>#REF!</v>
      </c>
      <c r="PTH29" s="29" t="e">
        <f>'[1]Лист 1'!#REF!</f>
        <v>#REF!</v>
      </c>
      <c r="PTI29" s="29" t="e">
        <f>'[1]Лист 1'!#REF!</f>
        <v>#REF!</v>
      </c>
      <c r="PTJ29" s="29" t="e">
        <f>'[1]Лист 1'!#REF!</f>
        <v>#REF!</v>
      </c>
      <c r="PTK29" s="29" t="e">
        <f>'[1]Лист 1'!#REF!</f>
        <v>#REF!</v>
      </c>
      <c r="PTL29" s="29" t="e">
        <f>'[1]Лист 1'!#REF!</f>
        <v>#REF!</v>
      </c>
      <c r="PTM29" s="29" t="e">
        <f>'[1]Лист 1'!#REF!</f>
        <v>#REF!</v>
      </c>
      <c r="PTN29" s="29" t="e">
        <f>'[1]Лист 1'!#REF!</f>
        <v>#REF!</v>
      </c>
      <c r="PTO29" s="29" t="e">
        <f>'[1]Лист 1'!#REF!</f>
        <v>#REF!</v>
      </c>
      <c r="PTP29" s="29" t="e">
        <f>'[1]Лист 1'!#REF!</f>
        <v>#REF!</v>
      </c>
      <c r="PTQ29" s="29" t="e">
        <f>'[1]Лист 1'!#REF!</f>
        <v>#REF!</v>
      </c>
      <c r="PTR29" s="29" t="e">
        <f>'[1]Лист 1'!#REF!</f>
        <v>#REF!</v>
      </c>
      <c r="PTS29" s="29" t="e">
        <f>'[1]Лист 1'!#REF!</f>
        <v>#REF!</v>
      </c>
      <c r="PTT29" s="29" t="e">
        <f>'[1]Лист 1'!#REF!</f>
        <v>#REF!</v>
      </c>
      <c r="PTU29" s="29" t="e">
        <f>'[1]Лист 1'!#REF!</f>
        <v>#REF!</v>
      </c>
      <c r="PTV29" s="29" t="e">
        <f>'[1]Лист 1'!#REF!</f>
        <v>#REF!</v>
      </c>
      <c r="PTW29" s="29" t="e">
        <f>'[1]Лист 1'!#REF!</f>
        <v>#REF!</v>
      </c>
      <c r="PTX29" s="29" t="e">
        <f>'[1]Лист 1'!#REF!</f>
        <v>#REF!</v>
      </c>
      <c r="PTY29" s="29" t="e">
        <f>'[1]Лист 1'!#REF!</f>
        <v>#REF!</v>
      </c>
      <c r="PTZ29" s="29" t="e">
        <f>'[1]Лист 1'!#REF!</f>
        <v>#REF!</v>
      </c>
      <c r="PUA29" s="29" t="e">
        <f>'[1]Лист 1'!#REF!</f>
        <v>#REF!</v>
      </c>
      <c r="PUB29" s="29" t="e">
        <f>'[1]Лист 1'!#REF!</f>
        <v>#REF!</v>
      </c>
      <c r="PUC29" s="29" t="e">
        <f>'[1]Лист 1'!#REF!</f>
        <v>#REF!</v>
      </c>
      <c r="PUD29" s="29" t="e">
        <f>'[1]Лист 1'!#REF!</f>
        <v>#REF!</v>
      </c>
      <c r="PUE29" s="29" t="e">
        <f>'[1]Лист 1'!#REF!</f>
        <v>#REF!</v>
      </c>
      <c r="PUF29" s="29" t="e">
        <f>'[1]Лист 1'!#REF!</f>
        <v>#REF!</v>
      </c>
      <c r="PUG29" s="29" t="e">
        <f>'[1]Лист 1'!#REF!</f>
        <v>#REF!</v>
      </c>
      <c r="PUH29" s="29" t="e">
        <f>'[1]Лист 1'!#REF!</f>
        <v>#REF!</v>
      </c>
      <c r="PUI29" s="29" t="e">
        <f>'[1]Лист 1'!#REF!</f>
        <v>#REF!</v>
      </c>
      <c r="PUJ29" s="29" t="e">
        <f>'[1]Лист 1'!#REF!</f>
        <v>#REF!</v>
      </c>
      <c r="PUK29" s="29" t="e">
        <f>'[1]Лист 1'!#REF!</f>
        <v>#REF!</v>
      </c>
      <c r="PUL29" s="29" t="e">
        <f>'[1]Лист 1'!#REF!</f>
        <v>#REF!</v>
      </c>
      <c r="PUM29" s="29" t="e">
        <f>'[1]Лист 1'!#REF!</f>
        <v>#REF!</v>
      </c>
      <c r="PUN29" s="29" t="e">
        <f>'[1]Лист 1'!#REF!</f>
        <v>#REF!</v>
      </c>
      <c r="PUO29" s="29" t="e">
        <f>'[1]Лист 1'!#REF!</f>
        <v>#REF!</v>
      </c>
      <c r="PUP29" s="29" t="e">
        <f>'[1]Лист 1'!#REF!</f>
        <v>#REF!</v>
      </c>
      <c r="PUQ29" s="29" t="e">
        <f>'[1]Лист 1'!#REF!</f>
        <v>#REF!</v>
      </c>
      <c r="PUR29" s="29" t="e">
        <f>'[1]Лист 1'!#REF!</f>
        <v>#REF!</v>
      </c>
      <c r="PUS29" s="29" t="e">
        <f>'[1]Лист 1'!#REF!</f>
        <v>#REF!</v>
      </c>
      <c r="PUT29" s="29" t="e">
        <f>'[1]Лист 1'!#REF!</f>
        <v>#REF!</v>
      </c>
      <c r="PUU29" s="29" t="e">
        <f>'[1]Лист 1'!#REF!</f>
        <v>#REF!</v>
      </c>
      <c r="PUV29" s="29" t="e">
        <f>'[1]Лист 1'!#REF!</f>
        <v>#REF!</v>
      </c>
      <c r="PUW29" s="29" t="e">
        <f>'[1]Лист 1'!#REF!</f>
        <v>#REF!</v>
      </c>
      <c r="PUX29" s="29" t="e">
        <f>'[1]Лист 1'!#REF!</f>
        <v>#REF!</v>
      </c>
      <c r="PUY29" s="29" t="e">
        <f>'[1]Лист 1'!#REF!</f>
        <v>#REF!</v>
      </c>
      <c r="PUZ29" s="29" t="e">
        <f>'[1]Лист 1'!#REF!</f>
        <v>#REF!</v>
      </c>
      <c r="PVA29" s="29" t="e">
        <f>'[1]Лист 1'!#REF!</f>
        <v>#REF!</v>
      </c>
      <c r="PVB29" s="29" t="e">
        <f>'[1]Лист 1'!#REF!</f>
        <v>#REF!</v>
      </c>
      <c r="PVC29" s="29" t="e">
        <f>'[1]Лист 1'!#REF!</f>
        <v>#REF!</v>
      </c>
      <c r="PVD29" s="29" t="e">
        <f>'[1]Лист 1'!#REF!</f>
        <v>#REF!</v>
      </c>
      <c r="PVE29" s="29" t="e">
        <f>'[1]Лист 1'!#REF!</f>
        <v>#REF!</v>
      </c>
      <c r="PVF29" s="29" t="e">
        <f>'[1]Лист 1'!#REF!</f>
        <v>#REF!</v>
      </c>
      <c r="PVG29" s="29" t="e">
        <f>'[1]Лист 1'!#REF!</f>
        <v>#REF!</v>
      </c>
      <c r="PVH29" s="29" t="e">
        <f>'[1]Лист 1'!#REF!</f>
        <v>#REF!</v>
      </c>
      <c r="PVI29" s="29" t="e">
        <f>'[1]Лист 1'!#REF!</f>
        <v>#REF!</v>
      </c>
      <c r="PVJ29" s="29" t="e">
        <f>'[1]Лист 1'!#REF!</f>
        <v>#REF!</v>
      </c>
      <c r="PVK29" s="29" t="e">
        <f>'[1]Лист 1'!#REF!</f>
        <v>#REF!</v>
      </c>
      <c r="PVL29" s="29" t="e">
        <f>'[1]Лист 1'!#REF!</f>
        <v>#REF!</v>
      </c>
      <c r="PVM29" s="29" t="e">
        <f>'[1]Лист 1'!#REF!</f>
        <v>#REF!</v>
      </c>
      <c r="PVN29" s="29" t="e">
        <f>'[1]Лист 1'!#REF!</f>
        <v>#REF!</v>
      </c>
      <c r="PVO29" s="29" t="e">
        <f>'[1]Лист 1'!#REF!</f>
        <v>#REF!</v>
      </c>
      <c r="PVP29" s="29" t="e">
        <f>'[1]Лист 1'!#REF!</f>
        <v>#REF!</v>
      </c>
      <c r="PVQ29" s="29" t="e">
        <f>'[1]Лист 1'!#REF!</f>
        <v>#REF!</v>
      </c>
      <c r="PVR29" s="29" t="e">
        <f>'[1]Лист 1'!#REF!</f>
        <v>#REF!</v>
      </c>
      <c r="PVS29" s="29" t="e">
        <f>'[1]Лист 1'!#REF!</f>
        <v>#REF!</v>
      </c>
      <c r="PVT29" s="29" t="e">
        <f>'[1]Лист 1'!#REF!</f>
        <v>#REF!</v>
      </c>
      <c r="PVU29" s="29" t="e">
        <f>'[1]Лист 1'!#REF!</f>
        <v>#REF!</v>
      </c>
      <c r="PVV29" s="29" t="e">
        <f>'[1]Лист 1'!#REF!</f>
        <v>#REF!</v>
      </c>
      <c r="PVW29" s="29" t="e">
        <f>'[1]Лист 1'!#REF!</f>
        <v>#REF!</v>
      </c>
      <c r="PVX29" s="29" t="e">
        <f>'[1]Лист 1'!#REF!</f>
        <v>#REF!</v>
      </c>
      <c r="PVY29" s="29" t="e">
        <f>'[1]Лист 1'!#REF!</f>
        <v>#REF!</v>
      </c>
      <c r="PVZ29" s="29" t="e">
        <f>'[1]Лист 1'!#REF!</f>
        <v>#REF!</v>
      </c>
      <c r="PWA29" s="29" t="e">
        <f>'[1]Лист 1'!#REF!</f>
        <v>#REF!</v>
      </c>
      <c r="PWB29" s="29" t="e">
        <f>'[1]Лист 1'!#REF!</f>
        <v>#REF!</v>
      </c>
      <c r="PWC29" s="29" t="e">
        <f>'[1]Лист 1'!#REF!</f>
        <v>#REF!</v>
      </c>
      <c r="PWD29" s="29" t="e">
        <f>'[1]Лист 1'!#REF!</f>
        <v>#REF!</v>
      </c>
      <c r="PWE29" s="29" t="e">
        <f>'[1]Лист 1'!#REF!</f>
        <v>#REF!</v>
      </c>
      <c r="PWF29" s="29" t="e">
        <f>'[1]Лист 1'!#REF!</f>
        <v>#REF!</v>
      </c>
      <c r="PWG29" s="29" t="e">
        <f>'[1]Лист 1'!#REF!</f>
        <v>#REF!</v>
      </c>
      <c r="PWH29" s="29" t="e">
        <f>'[1]Лист 1'!#REF!</f>
        <v>#REF!</v>
      </c>
      <c r="PWI29" s="29" t="e">
        <f>'[1]Лист 1'!#REF!</f>
        <v>#REF!</v>
      </c>
      <c r="PWJ29" s="29" t="e">
        <f>'[1]Лист 1'!#REF!</f>
        <v>#REF!</v>
      </c>
      <c r="PWK29" s="29" t="e">
        <f>'[1]Лист 1'!#REF!</f>
        <v>#REF!</v>
      </c>
      <c r="PWL29" s="29" t="e">
        <f>'[1]Лист 1'!#REF!</f>
        <v>#REF!</v>
      </c>
      <c r="PWM29" s="29" t="e">
        <f>'[1]Лист 1'!#REF!</f>
        <v>#REF!</v>
      </c>
      <c r="PWN29" s="29" t="e">
        <f>'[1]Лист 1'!#REF!</f>
        <v>#REF!</v>
      </c>
      <c r="PWO29" s="29" t="e">
        <f>'[1]Лист 1'!#REF!</f>
        <v>#REF!</v>
      </c>
      <c r="PWP29" s="29" t="e">
        <f>'[1]Лист 1'!#REF!</f>
        <v>#REF!</v>
      </c>
      <c r="PWQ29" s="29" t="e">
        <f>'[1]Лист 1'!#REF!</f>
        <v>#REF!</v>
      </c>
      <c r="PWR29" s="29" t="e">
        <f>'[1]Лист 1'!#REF!</f>
        <v>#REF!</v>
      </c>
      <c r="PWS29" s="29" t="e">
        <f>'[1]Лист 1'!#REF!</f>
        <v>#REF!</v>
      </c>
      <c r="PWT29" s="29" t="e">
        <f>'[1]Лист 1'!#REF!</f>
        <v>#REF!</v>
      </c>
      <c r="PWU29" s="29" t="e">
        <f>'[1]Лист 1'!#REF!</f>
        <v>#REF!</v>
      </c>
      <c r="PWV29" s="29" t="e">
        <f>'[1]Лист 1'!#REF!</f>
        <v>#REF!</v>
      </c>
      <c r="PWW29" s="29" t="e">
        <f>'[1]Лист 1'!#REF!</f>
        <v>#REF!</v>
      </c>
      <c r="PWX29" s="29" t="e">
        <f>'[1]Лист 1'!#REF!</f>
        <v>#REF!</v>
      </c>
      <c r="PWY29" s="29" t="e">
        <f>'[1]Лист 1'!#REF!</f>
        <v>#REF!</v>
      </c>
      <c r="PWZ29" s="29" t="e">
        <f>'[1]Лист 1'!#REF!</f>
        <v>#REF!</v>
      </c>
      <c r="PXA29" s="29" t="e">
        <f>'[1]Лист 1'!#REF!</f>
        <v>#REF!</v>
      </c>
      <c r="PXB29" s="29" t="e">
        <f>'[1]Лист 1'!#REF!</f>
        <v>#REF!</v>
      </c>
      <c r="PXC29" s="29" t="e">
        <f>'[1]Лист 1'!#REF!</f>
        <v>#REF!</v>
      </c>
      <c r="PXD29" s="29" t="e">
        <f>'[1]Лист 1'!#REF!</f>
        <v>#REF!</v>
      </c>
      <c r="PXE29" s="29" t="e">
        <f>'[1]Лист 1'!#REF!</f>
        <v>#REF!</v>
      </c>
      <c r="PXF29" s="29" t="e">
        <f>'[1]Лист 1'!#REF!</f>
        <v>#REF!</v>
      </c>
      <c r="PXG29" s="29" t="e">
        <f>'[1]Лист 1'!#REF!</f>
        <v>#REF!</v>
      </c>
      <c r="PXH29" s="29" t="e">
        <f>'[1]Лист 1'!#REF!</f>
        <v>#REF!</v>
      </c>
      <c r="PXI29" s="29" t="e">
        <f>'[1]Лист 1'!#REF!</f>
        <v>#REF!</v>
      </c>
      <c r="PXJ29" s="29" t="e">
        <f>'[1]Лист 1'!#REF!</f>
        <v>#REF!</v>
      </c>
      <c r="PXK29" s="29" t="e">
        <f>'[1]Лист 1'!#REF!</f>
        <v>#REF!</v>
      </c>
      <c r="PXL29" s="29" t="e">
        <f>'[1]Лист 1'!#REF!</f>
        <v>#REF!</v>
      </c>
      <c r="PXM29" s="29" t="e">
        <f>'[1]Лист 1'!#REF!</f>
        <v>#REF!</v>
      </c>
      <c r="PXN29" s="29" t="e">
        <f>'[1]Лист 1'!#REF!</f>
        <v>#REF!</v>
      </c>
      <c r="PXO29" s="29" t="e">
        <f>'[1]Лист 1'!#REF!</f>
        <v>#REF!</v>
      </c>
      <c r="PXP29" s="29" t="e">
        <f>'[1]Лист 1'!#REF!</f>
        <v>#REF!</v>
      </c>
      <c r="PXQ29" s="29" t="e">
        <f>'[1]Лист 1'!#REF!</f>
        <v>#REF!</v>
      </c>
      <c r="PXR29" s="29" t="e">
        <f>'[1]Лист 1'!#REF!</f>
        <v>#REF!</v>
      </c>
      <c r="PXS29" s="29" t="e">
        <f>'[1]Лист 1'!#REF!</f>
        <v>#REF!</v>
      </c>
      <c r="PXT29" s="29" t="e">
        <f>'[1]Лист 1'!#REF!</f>
        <v>#REF!</v>
      </c>
      <c r="PXU29" s="29" t="e">
        <f>'[1]Лист 1'!#REF!</f>
        <v>#REF!</v>
      </c>
      <c r="PXV29" s="29" t="e">
        <f>'[1]Лист 1'!#REF!</f>
        <v>#REF!</v>
      </c>
      <c r="PXW29" s="29" t="e">
        <f>'[1]Лист 1'!#REF!</f>
        <v>#REF!</v>
      </c>
      <c r="PXX29" s="29" t="e">
        <f>'[1]Лист 1'!#REF!</f>
        <v>#REF!</v>
      </c>
      <c r="PXY29" s="29" t="e">
        <f>'[1]Лист 1'!#REF!</f>
        <v>#REF!</v>
      </c>
      <c r="PXZ29" s="29" t="e">
        <f>'[1]Лист 1'!#REF!</f>
        <v>#REF!</v>
      </c>
      <c r="PYA29" s="29" t="e">
        <f>'[1]Лист 1'!#REF!</f>
        <v>#REF!</v>
      </c>
      <c r="PYB29" s="29" t="e">
        <f>'[1]Лист 1'!#REF!</f>
        <v>#REF!</v>
      </c>
      <c r="PYC29" s="29" t="e">
        <f>'[1]Лист 1'!#REF!</f>
        <v>#REF!</v>
      </c>
      <c r="PYD29" s="29" t="e">
        <f>'[1]Лист 1'!#REF!</f>
        <v>#REF!</v>
      </c>
      <c r="PYE29" s="29" t="e">
        <f>'[1]Лист 1'!#REF!</f>
        <v>#REF!</v>
      </c>
      <c r="PYF29" s="29" t="e">
        <f>'[1]Лист 1'!#REF!</f>
        <v>#REF!</v>
      </c>
      <c r="PYG29" s="29" t="e">
        <f>'[1]Лист 1'!#REF!</f>
        <v>#REF!</v>
      </c>
      <c r="PYH29" s="29" t="e">
        <f>'[1]Лист 1'!#REF!</f>
        <v>#REF!</v>
      </c>
      <c r="PYI29" s="29" t="e">
        <f>'[1]Лист 1'!#REF!</f>
        <v>#REF!</v>
      </c>
      <c r="PYJ29" s="29" t="e">
        <f>'[1]Лист 1'!#REF!</f>
        <v>#REF!</v>
      </c>
      <c r="PYK29" s="29" t="e">
        <f>'[1]Лист 1'!#REF!</f>
        <v>#REF!</v>
      </c>
      <c r="PYL29" s="29" t="e">
        <f>'[1]Лист 1'!#REF!</f>
        <v>#REF!</v>
      </c>
      <c r="PYM29" s="29" t="e">
        <f>'[1]Лист 1'!#REF!</f>
        <v>#REF!</v>
      </c>
      <c r="PYN29" s="29" t="e">
        <f>'[1]Лист 1'!#REF!</f>
        <v>#REF!</v>
      </c>
      <c r="PYO29" s="29" t="e">
        <f>'[1]Лист 1'!#REF!</f>
        <v>#REF!</v>
      </c>
      <c r="PYP29" s="29" t="e">
        <f>'[1]Лист 1'!#REF!</f>
        <v>#REF!</v>
      </c>
      <c r="PYQ29" s="29" t="e">
        <f>'[1]Лист 1'!#REF!</f>
        <v>#REF!</v>
      </c>
      <c r="PYR29" s="29" t="e">
        <f>'[1]Лист 1'!#REF!</f>
        <v>#REF!</v>
      </c>
      <c r="PYS29" s="29" t="e">
        <f>'[1]Лист 1'!#REF!</f>
        <v>#REF!</v>
      </c>
      <c r="PYT29" s="29" t="e">
        <f>'[1]Лист 1'!#REF!</f>
        <v>#REF!</v>
      </c>
      <c r="PYU29" s="29" t="e">
        <f>'[1]Лист 1'!#REF!</f>
        <v>#REF!</v>
      </c>
      <c r="PYV29" s="29" t="e">
        <f>'[1]Лист 1'!#REF!</f>
        <v>#REF!</v>
      </c>
      <c r="PYW29" s="29" t="e">
        <f>'[1]Лист 1'!#REF!</f>
        <v>#REF!</v>
      </c>
      <c r="PYX29" s="29" t="e">
        <f>'[1]Лист 1'!#REF!</f>
        <v>#REF!</v>
      </c>
      <c r="PYY29" s="29" t="e">
        <f>'[1]Лист 1'!#REF!</f>
        <v>#REF!</v>
      </c>
      <c r="PYZ29" s="29" t="e">
        <f>'[1]Лист 1'!#REF!</f>
        <v>#REF!</v>
      </c>
      <c r="PZA29" s="29" t="e">
        <f>'[1]Лист 1'!#REF!</f>
        <v>#REF!</v>
      </c>
      <c r="PZB29" s="29" t="e">
        <f>'[1]Лист 1'!#REF!</f>
        <v>#REF!</v>
      </c>
      <c r="PZC29" s="29" t="e">
        <f>'[1]Лист 1'!#REF!</f>
        <v>#REF!</v>
      </c>
      <c r="PZD29" s="29" t="e">
        <f>'[1]Лист 1'!#REF!</f>
        <v>#REF!</v>
      </c>
      <c r="PZE29" s="29" t="e">
        <f>'[1]Лист 1'!#REF!</f>
        <v>#REF!</v>
      </c>
      <c r="PZF29" s="29" t="e">
        <f>'[1]Лист 1'!#REF!</f>
        <v>#REF!</v>
      </c>
      <c r="PZG29" s="29" t="e">
        <f>'[1]Лист 1'!#REF!</f>
        <v>#REF!</v>
      </c>
      <c r="PZH29" s="29" t="e">
        <f>'[1]Лист 1'!#REF!</f>
        <v>#REF!</v>
      </c>
      <c r="PZI29" s="29" t="e">
        <f>'[1]Лист 1'!#REF!</f>
        <v>#REF!</v>
      </c>
      <c r="PZJ29" s="29" t="e">
        <f>'[1]Лист 1'!#REF!</f>
        <v>#REF!</v>
      </c>
      <c r="PZK29" s="29" t="e">
        <f>'[1]Лист 1'!#REF!</f>
        <v>#REF!</v>
      </c>
      <c r="PZL29" s="29" t="e">
        <f>'[1]Лист 1'!#REF!</f>
        <v>#REF!</v>
      </c>
      <c r="PZM29" s="29" t="e">
        <f>'[1]Лист 1'!#REF!</f>
        <v>#REF!</v>
      </c>
      <c r="PZN29" s="29" t="e">
        <f>'[1]Лист 1'!#REF!</f>
        <v>#REF!</v>
      </c>
      <c r="PZO29" s="29" t="e">
        <f>'[1]Лист 1'!#REF!</f>
        <v>#REF!</v>
      </c>
      <c r="PZP29" s="29" t="e">
        <f>'[1]Лист 1'!#REF!</f>
        <v>#REF!</v>
      </c>
      <c r="PZQ29" s="29" t="e">
        <f>'[1]Лист 1'!#REF!</f>
        <v>#REF!</v>
      </c>
      <c r="PZR29" s="29" t="e">
        <f>'[1]Лист 1'!#REF!</f>
        <v>#REF!</v>
      </c>
      <c r="PZS29" s="29" t="e">
        <f>'[1]Лист 1'!#REF!</f>
        <v>#REF!</v>
      </c>
      <c r="PZT29" s="29" t="e">
        <f>'[1]Лист 1'!#REF!</f>
        <v>#REF!</v>
      </c>
      <c r="PZU29" s="29" t="e">
        <f>'[1]Лист 1'!#REF!</f>
        <v>#REF!</v>
      </c>
      <c r="PZV29" s="29" t="e">
        <f>'[1]Лист 1'!#REF!</f>
        <v>#REF!</v>
      </c>
      <c r="PZW29" s="29" t="e">
        <f>'[1]Лист 1'!#REF!</f>
        <v>#REF!</v>
      </c>
      <c r="PZX29" s="29" t="e">
        <f>'[1]Лист 1'!#REF!</f>
        <v>#REF!</v>
      </c>
      <c r="PZY29" s="29" t="e">
        <f>'[1]Лист 1'!#REF!</f>
        <v>#REF!</v>
      </c>
      <c r="PZZ29" s="29" t="e">
        <f>'[1]Лист 1'!#REF!</f>
        <v>#REF!</v>
      </c>
      <c r="QAA29" s="29" t="e">
        <f>'[1]Лист 1'!#REF!</f>
        <v>#REF!</v>
      </c>
      <c r="QAB29" s="29" t="e">
        <f>'[1]Лист 1'!#REF!</f>
        <v>#REF!</v>
      </c>
      <c r="QAC29" s="29" t="e">
        <f>'[1]Лист 1'!#REF!</f>
        <v>#REF!</v>
      </c>
      <c r="QAD29" s="29" t="e">
        <f>'[1]Лист 1'!#REF!</f>
        <v>#REF!</v>
      </c>
      <c r="QAE29" s="29" t="e">
        <f>'[1]Лист 1'!#REF!</f>
        <v>#REF!</v>
      </c>
      <c r="QAF29" s="29" t="e">
        <f>'[1]Лист 1'!#REF!</f>
        <v>#REF!</v>
      </c>
      <c r="QAG29" s="29" t="e">
        <f>'[1]Лист 1'!#REF!</f>
        <v>#REF!</v>
      </c>
      <c r="QAH29" s="29" t="e">
        <f>'[1]Лист 1'!#REF!</f>
        <v>#REF!</v>
      </c>
      <c r="QAI29" s="29" t="e">
        <f>'[1]Лист 1'!#REF!</f>
        <v>#REF!</v>
      </c>
      <c r="QAJ29" s="29" t="e">
        <f>'[1]Лист 1'!#REF!</f>
        <v>#REF!</v>
      </c>
      <c r="QAK29" s="29" t="e">
        <f>'[1]Лист 1'!#REF!</f>
        <v>#REF!</v>
      </c>
      <c r="QAL29" s="29" t="e">
        <f>'[1]Лист 1'!#REF!</f>
        <v>#REF!</v>
      </c>
      <c r="QAM29" s="29" t="e">
        <f>'[1]Лист 1'!#REF!</f>
        <v>#REF!</v>
      </c>
      <c r="QAN29" s="29" t="e">
        <f>'[1]Лист 1'!#REF!</f>
        <v>#REF!</v>
      </c>
      <c r="QAO29" s="29" t="e">
        <f>'[1]Лист 1'!#REF!</f>
        <v>#REF!</v>
      </c>
      <c r="QAP29" s="29" t="e">
        <f>'[1]Лист 1'!#REF!</f>
        <v>#REF!</v>
      </c>
      <c r="QAQ29" s="29" t="e">
        <f>'[1]Лист 1'!#REF!</f>
        <v>#REF!</v>
      </c>
      <c r="QAR29" s="29" t="e">
        <f>'[1]Лист 1'!#REF!</f>
        <v>#REF!</v>
      </c>
      <c r="QAS29" s="29" t="e">
        <f>'[1]Лист 1'!#REF!</f>
        <v>#REF!</v>
      </c>
      <c r="QAT29" s="29" t="e">
        <f>'[1]Лист 1'!#REF!</f>
        <v>#REF!</v>
      </c>
      <c r="QAU29" s="29" t="e">
        <f>'[1]Лист 1'!#REF!</f>
        <v>#REF!</v>
      </c>
      <c r="QAV29" s="29" t="e">
        <f>'[1]Лист 1'!#REF!</f>
        <v>#REF!</v>
      </c>
      <c r="QAW29" s="29" t="e">
        <f>'[1]Лист 1'!#REF!</f>
        <v>#REF!</v>
      </c>
      <c r="QAX29" s="29" t="e">
        <f>'[1]Лист 1'!#REF!</f>
        <v>#REF!</v>
      </c>
      <c r="QAY29" s="29" t="e">
        <f>'[1]Лист 1'!#REF!</f>
        <v>#REF!</v>
      </c>
      <c r="QAZ29" s="29" t="e">
        <f>'[1]Лист 1'!#REF!</f>
        <v>#REF!</v>
      </c>
      <c r="QBA29" s="29" t="e">
        <f>'[1]Лист 1'!#REF!</f>
        <v>#REF!</v>
      </c>
      <c r="QBB29" s="29" t="e">
        <f>'[1]Лист 1'!#REF!</f>
        <v>#REF!</v>
      </c>
      <c r="QBC29" s="29" t="e">
        <f>'[1]Лист 1'!#REF!</f>
        <v>#REF!</v>
      </c>
      <c r="QBD29" s="29" t="e">
        <f>'[1]Лист 1'!#REF!</f>
        <v>#REF!</v>
      </c>
      <c r="QBE29" s="29" t="e">
        <f>'[1]Лист 1'!#REF!</f>
        <v>#REF!</v>
      </c>
      <c r="QBF29" s="29" t="e">
        <f>'[1]Лист 1'!#REF!</f>
        <v>#REF!</v>
      </c>
      <c r="QBG29" s="29" t="e">
        <f>'[1]Лист 1'!#REF!</f>
        <v>#REF!</v>
      </c>
      <c r="QBH29" s="29" t="e">
        <f>'[1]Лист 1'!#REF!</f>
        <v>#REF!</v>
      </c>
      <c r="QBI29" s="29" t="e">
        <f>'[1]Лист 1'!#REF!</f>
        <v>#REF!</v>
      </c>
      <c r="QBJ29" s="29" t="e">
        <f>'[1]Лист 1'!#REF!</f>
        <v>#REF!</v>
      </c>
      <c r="QBK29" s="29" t="e">
        <f>'[1]Лист 1'!#REF!</f>
        <v>#REF!</v>
      </c>
      <c r="QBL29" s="29" t="e">
        <f>'[1]Лист 1'!#REF!</f>
        <v>#REF!</v>
      </c>
      <c r="QBM29" s="29" t="e">
        <f>'[1]Лист 1'!#REF!</f>
        <v>#REF!</v>
      </c>
      <c r="QBN29" s="29" t="e">
        <f>'[1]Лист 1'!#REF!</f>
        <v>#REF!</v>
      </c>
      <c r="QBO29" s="29" t="e">
        <f>'[1]Лист 1'!#REF!</f>
        <v>#REF!</v>
      </c>
      <c r="QBP29" s="29" t="e">
        <f>'[1]Лист 1'!#REF!</f>
        <v>#REF!</v>
      </c>
      <c r="QBQ29" s="29" t="e">
        <f>'[1]Лист 1'!#REF!</f>
        <v>#REF!</v>
      </c>
      <c r="QBR29" s="29" t="e">
        <f>'[1]Лист 1'!#REF!</f>
        <v>#REF!</v>
      </c>
      <c r="QBS29" s="29" t="e">
        <f>'[1]Лист 1'!#REF!</f>
        <v>#REF!</v>
      </c>
      <c r="QBT29" s="29" t="e">
        <f>'[1]Лист 1'!#REF!</f>
        <v>#REF!</v>
      </c>
      <c r="QBU29" s="29" t="e">
        <f>'[1]Лист 1'!#REF!</f>
        <v>#REF!</v>
      </c>
      <c r="QBV29" s="29" t="e">
        <f>'[1]Лист 1'!#REF!</f>
        <v>#REF!</v>
      </c>
      <c r="QBW29" s="29" t="e">
        <f>'[1]Лист 1'!#REF!</f>
        <v>#REF!</v>
      </c>
      <c r="QBX29" s="29" t="e">
        <f>'[1]Лист 1'!#REF!</f>
        <v>#REF!</v>
      </c>
      <c r="QBY29" s="29" t="e">
        <f>'[1]Лист 1'!#REF!</f>
        <v>#REF!</v>
      </c>
      <c r="QBZ29" s="29" t="e">
        <f>'[1]Лист 1'!#REF!</f>
        <v>#REF!</v>
      </c>
      <c r="QCA29" s="29" t="e">
        <f>'[1]Лист 1'!#REF!</f>
        <v>#REF!</v>
      </c>
      <c r="QCB29" s="29" t="e">
        <f>'[1]Лист 1'!#REF!</f>
        <v>#REF!</v>
      </c>
      <c r="QCC29" s="29" t="e">
        <f>'[1]Лист 1'!#REF!</f>
        <v>#REF!</v>
      </c>
      <c r="QCD29" s="29" t="e">
        <f>'[1]Лист 1'!#REF!</f>
        <v>#REF!</v>
      </c>
      <c r="QCE29" s="29" t="e">
        <f>'[1]Лист 1'!#REF!</f>
        <v>#REF!</v>
      </c>
      <c r="QCF29" s="29" t="e">
        <f>'[1]Лист 1'!#REF!</f>
        <v>#REF!</v>
      </c>
      <c r="QCG29" s="29" t="e">
        <f>'[1]Лист 1'!#REF!</f>
        <v>#REF!</v>
      </c>
      <c r="QCH29" s="29" t="e">
        <f>'[1]Лист 1'!#REF!</f>
        <v>#REF!</v>
      </c>
      <c r="QCI29" s="29" t="e">
        <f>'[1]Лист 1'!#REF!</f>
        <v>#REF!</v>
      </c>
      <c r="QCJ29" s="29" t="e">
        <f>'[1]Лист 1'!#REF!</f>
        <v>#REF!</v>
      </c>
      <c r="QCK29" s="29" t="e">
        <f>'[1]Лист 1'!#REF!</f>
        <v>#REF!</v>
      </c>
      <c r="QCL29" s="29" t="e">
        <f>'[1]Лист 1'!#REF!</f>
        <v>#REF!</v>
      </c>
      <c r="QCM29" s="29" t="e">
        <f>'[1]Лист 1'!#REF!</f>
        <v>#REF!</v>
      </c>
      <c r="QCN29" s="29" t="e">
        <f>'[1]Лист 1'!#REF!</f>
        <v>#REF!</v>
      </c>
      <c r="QCO29" s="29" t="e">
        <f>'[1]Лист 1'!#REF!</f>
        <v>#REF!</v>
      </c>
      <c r="QCP29" s="29" t="e">
        <f>'[1]Лист 1'!#REF!</f>
        <v>#REF!</v>
      </c>
      <c r="QCQ29" s="29" t="e">
        <f>'[1]Лист 1'!#REF!</f>
        <v>#REF!</v>
      </c>
      <c r="QCR29" s="29" t="e">
        <f>'[1]Лист 1'!#REF!</f>
        <v>#REF!</v>
      </c>
      <c r="QCS29" s="29" t="e">
        <f>'[1]Лист 1'!#REF!</f>
        <v>#REF!</v>
      </c>
      <c r="QCT29" s="29" t="e">
        <f>'[1]Лист 1'!#REF!</f>
        <v>#REF!</v>
      </c>
      <c r="QCU29" s="29" t="e">
        <f>'[1]Лист 1'!#REF!</f>
        <v>#REF!</v>
      </c>
      <c r="QCV29" s="29" t="e">
        <f>'[1]Лист 1'!#REF!</f>
        <v>#REF!</v>
      </c>
      <c r="QCW29" s="29" t="e">
        <f>'[1]Лист 1'!#REF!</f>
        <v>#REF!</v>
      </c>
      <c r="QCX29" s="29" t="e">
        <f>'[1]Лист 1'!#REF!</f>
        <v>#REF!</v>
      </c>
      <c r="QCY29" s="29" t="e">
        <f>'[1]Лист 1'!#REF!</f>
        <v>#REF!</v>
      </c>
      <c r="QCZ29" s="29" t="e">
        <f>'[1]Лист 1'!#REF!</f>
        <v>#REF!</v>
      </c>
      <c r="QDA29" s="29" t="e">
        <f>'[1]Лист 1'!#REF!</f>
        <v>#REF!</v>
      </c>
      <c r="QDB29" s="29" t="e">
        <f>'[1]Лист 1'!#REF!</f>
        <v>#REF!</v>
      </c>
      <c r="QDC29" s="29" t="e">
        <f>'[1]Лист 1'!#REF!</f>
        <v>#REF!</v>
      </c>
      <c r="QDD29" s="29" t="e">
        <f>'[1]Лист 1'!#REF!</f>
        <v>#REF!</v>
      </c>
      <c r="QDE29" s="29" t="e">
        <f>'[1]Лист 1'!#REF!</f>
        <v>#REF!</v>
      </c>
      <c r="QDF29" s="29" t="e">
        <f>'[1]Лист 1'!#REF!</f>
        <v>#REF!</v>
      </c>
      <c r="QDG29" s="29" t="e">
        <f>'[1]Лист 1'!#REF!</f>
        <v>#REF!</v>
      </c>
      <c r="QDH29" s="29" t="e">
        <f>'[1]Лист 1'!#REF!</f>
        <v>#REF!</v>
      </c>
      <c r="QDI29" s="29" t="e">
        <f>'[1]Лист 1'!#REF!</f>
        <v>#REF!</v>
      </c>
      <c r="QDJ29" s="29" t="e">
        <f>'[1]Лист 1'!#REF!</f>
        <v>#REF!</v>
      </c>
      <c r="QDK29" s="29" t="e">
        <f>'[1]Лист 1'!#REF!</f>
        <v>#REF!</v>
      </c>
      <c r="QDL29" s="29" t="e">
        <f>'[1]Лист 1'!#REF!</f>
        <v>#REF!</v>
      </c>
      <c r="QDM29" s="29" t="e">
        <f>'[1]Лист 1'!#REF!</f>
        <v>#REF!</v>
      </c>
      <c r="QDN29" s="29" t="e">
        <f>'[1]Лист 1'!#REF!</f>
        <v>#REF!</v>
      </c>
      <c r="QDO29" s="29" t="e">
        <f>'[1]Лист 1'!#REF!</f>
        <v>#REF!</v>
      </c>
      <c r="QDP29" s="29" t="e">
        <f>'[1]Лист 1'!#REF!</f>
        <v>#REF!</v>
      </c>
      <c r="QDQ29" s="29" t="e">
        <f>'[1]Лист 1'!#REF!</f>
        <v>#REF!</v>
      </c>
      <c r="QDR29" s="29" t="e">
        <f>'[1]Лист 1'!#REF!</f>
        <v>#REF!</v>
      </c>
      <c r="QDS29" s="29" t="e">
        <f>'[1]Лист 1'!#REF!</f>
        <v>#REF!</v>
      </c>
      <c r="QDT29" s="29" t="e">
        <f>'[1]Лист 1'!#REF!</f>
        <v>#REF!</v>
      </c>
      <c r="QDU29" s="29" t="e">
        <f>'[1]Лист 1'!#REF!</f>
        <v>#REF!</v>
      </c>
      <c r="QDV29" s="29" t="e">
        <f>'[1]Лист 1'!#REF!</f>
        <v>#REF!</v>
      </c>
      <c r="QDW29" s="29" t="e">
        <f>'[1]Лист 1'!#REF!</f>
        <v>#REF!</v>
      </c>
      <c r="QDX29" s="29" t="e">
        <f>'[1]Лист 1'!#REF!</f>
        <v>#REF!</v>
      </c>
      <c r="QDY29" s="29" t="e">
        <f>'[1]Лист 1'!#REF!</f>
        <v>#REF!</v>
      </c>
      <c r="QDZ29" s="29" t="e">
        <f>'[1]Лист 1'!#REF!</f>
        <v>#REF!</v>
      </c>
      <c r="QEA29" s="29" t="e">
        <f>'[1]Лист 1'!#REF!</f>
        <v>#REF!</v>
      </c>
      <c r="QEB29" s="29" t="e">
        <f>'[1]Лист 1'!#REF!</f>
        <v>#REF!</v>
      </c>
      <c r="QEC29" s="29" t="e">
        <f>'[1]Лист 1'!#REF!</f>
        <v>#REF!</v>
      </c>
      <c r="QED29" s="29" t="e">
        <f>'[1]Лист 1'!#REF!</f>
        <v>#REF!</v>
      </c>
      <c r="QEE29" s="29" t="e">
        <f>'[1]Лист 1'!#REF!</f>
        <v>#REF!</v>
      </c>
      <c r="QEF29" s="29" t="e">
        <f>'[1]Лист 1'!#REF!</f>
        <v>#REF!</v>
      </c>
      <c r="QEG29" s="29" t="e">
        <f>'[1]Лист 1'!#REF!</f>
        <v>#REF!</v>
      </c>
      <c r="QEH29" s="29" t="e">
        <f>'[1]Лист 1'!#REF!</f>
        <v>#REF!</v>
      </c>
      <c r="QEI29" s="29" t="e">
        <f>'[1]Лист 1'!#REF!</f>
        <v>#REF!</v>
      </c>
      <c r="QEJ29" s="29" t="e">
        <f>'[1]Лист 1'!#REF!</f>
        <v>#REF!</v>
      </c>
      <c r="QEK29" s="29" t="e">
        <f>'[1]Лист 1'!#REF!</f>
        <v>#REF!</v>
      </c>
      <c r="QEL29" s="29" t="e">
        <f>'[1]Лист 1'!#REF!</f>
        <v>#REF!</v>
      </c>
      <c r="QEM29" s="29" t="e">
        <f>'[1]Лист 1'!#REF!</f>
        <v>#REF!</v>
      </c>
      <c r="QEN29" s="29" t="e">
        <f>'[1]Лист 1'!#REF!</f>
        <v>#REF!</v>
      </c>
      <c r="QEO29" s="29" t="e">
        <f>'[1]Лист 1'!#REF!</f>
        <v>#REF!</v>
      </c>
      <c r="QEP29" s="29" t="e">
        <f>'[1]Лист 1'!#REF!</f>
        <v>#REF!</v>
      </c>
      <c r="QEQ29" s="29" t="e">
        <f>'[1]Лист 1'!#REF!</f>
        <v>#REF!</v>
      </c>
      <c r="QER29" s="29" t="e">
        <f>'[1]Лист 1'!#REF!</f>
        <v>#REF!</v>
      </c>
      <c r="QES29" s="29" t="e">
        <f>'[1]Лист 1'!#REF!</f>
        <v>#REF!</v>
      </c>
      <c r="QET29" s="29" t="e">
        <f>'[1]Лист 1'!#REF!</f>
        <v>#REF!</v>
      </c>
      <c r="QEU29" s="29" t="e">
        <f>'[1]Лист 1'!#REF!</f>
        <v>#REF!</v>
      </c>
      <c r="QEV29" s="29" t="e">
        <f>'[1]Лист 1'!#REF!</f>
        <v>#REF!</v>
      </c>
      <c r="QEW29" s="29" t="e">
        <f>'[1]Лист 1'!#REF!</f>
        <v>#REF!</v>
      </c>
      <c r="QEX29" s="29" t="e">
        <f>'[1]Лист 1'!#REF!</f>
        <v>#REF!</v>
      </c>
      <c r="QEY29" s="29" t="e">
        <f>'[1]Лист 1'!#REF!</f>
        <v>#REF!</v>
      </c>
      <c r="QEZ29" s="29" t="e">
        <f>'[1]Лист 1'!#REF!</f>
        <v>#REF!</v>
      </c>
      <c r="QFA29" s="29" t="e">
        <f>'[1]Лист 1'!#REF!</f>
        <v>#REF!</v>
      </c>
      <c r="QFB29" s="29" t="e">
        <f>'[1]Лист 1'!#REF!</f>
        <v>#REF!</v>
      </c>
      <c r="QFC29" s="29" t="e">
        <f>'[1]Лист 1'!#REF!</f>
        <v>#REF!</v>
      </c>
      <c r="QFD29" s="29" t="e">
        <f>'[1]Лист 1'!#REF!</f>
        <v>#REF!</v>
      </c>
      <c r="QFE29" s="29" t="e">
        <f>'[1]Лист 1'!#REF!</f>
        <v>#REF!</v>
      </c>
      <c r="QFF29" s="29" t="e">
        <f>'[1]Лист 1'!#REF!</f>
        <v>#REF!</v>
      </c>
      <c r="QFG29" s="29" t="e">
        <f>'[1]Лист 1'!#REF!</f>
        <v>#REF!</v>
      </c>
      <c r="QFH29" s="29" t="e">
        <f>'[1]Лист 1'!#REF!</f>
        <v>#REF!</v>
      </c>
      <c r="QFI29" s="29" t="e">
        <f>'[1]Лист 1'!#REF!</f>
        <v>#REF!</v>
      </c>
      <c r="QFJ29" s="29" t="e">
        <f>'[1]Лист 1'!#REF!</f>
        <v>#REF!</v>
      </c>
      <c r="QFK29" s="29" t="e">
        <f>'[1]Лист 1'!#REF!</f>
        <v>#REF!</v>
      </c>
      <c r="QFL29" s="29" t="e">
        <f>'[1]Лист 1'!#REF!</f>
        <v>#REF!</v>
      </c>
      <c r="QFM29" s="29" t="e">
        <f>'[1]Лист 1'!#REF!</f>
        <v>#REF!</v>
      </c>
      <c r="QFN29" s="29" t="e">
        <f>'[1]Лист 1'!#REF!</f>
        <v>#REF!</v>
      </c>
      <c r="QFO29" s="29" t="e">
        <f>'[1]Лист 1'!#REF!</f>
        <v>#REF!</v>
      </c>
      <c r="QFP29" s="29" t="e">
        <f>'[1]Лист 1'!#REF!</f>
        <v>#REF!</v>
      </c>
      <c r="QFQ29" s="29" t="e">
        <f>'[1]Лист 1'!#REF!</f>
        <v>#REF!</v>
      </c>
      <c r="QFR29" s="29" t="e">
        <f>'[1]Лист 1'!#REF!</f>
        <v>#REF!</v>
      </c>
      <c r="QFS29" s="29" t="e">
        <f>'[1]Лист 1'!#REF!</f>
        <v>#REF!</v>
      </c>
      <c r="QFT29" s="29" t="e">
        <f>'[1]Лист 1'!#REF!</f>
        <v>#REF!</v>
      </c>
      <c r="QFU29" s="29" t="e">
        <f>'[1]Лист 1'!#REF!</f>
        <v>#REF!</v>
      </c>
      <c r="QFV29" s="29" t="e">
        <f>'[1]Лист 1'!#REF!</f>
        <v>#REF!</v>
      </c>
      <c r="QFW29" s="29" t="e">
        <f>'[1]Лист 1'!#REF!</f>
        <v>#REF!</v>
      </c>
      <c r="QFX29" s="29" t="e">
        <f>'[1]Лист 1'!#REF!</f>
        <v>#REF!</v>
      </c>
      <c r="QFY29" s="29" t="e">
        <f>'[1]Лист 1'!#REF!</f>
        <v>#REF!</v>
      </c>
      <c r="QFZ29" s="29" t="e">
        <f>'[1]Лист 1'!#REF!</f>
        <v>#REF!</v>
      </c>
      <c r="QGA29" s="29" t="e">
        <f>'[1]Лист 1'!#REF!</f>
        <v>#REF!</v>
      </c>
      <c r="QGB29" s="29" t="e">
        <f>'[1]Лист 1'!#REF!</f>
        <v>#REF!</v>
      </c>
      <c r="QGC29" s="29" t="e">
        <f>'[1]Лист 1'!#REF!</f>
        <v>#REF!</v>
      </c>
      <c r="QGD29" s="29" t="e">
        <f>'[1]Лист 1'!#REF!</f>
        <v>#REF!</v>
      </c>
      <c r="QGE29" s="29" t="e">
        <f>'[1]Лист 1'!#REF!</f>
        <v>#REF!</v>
      </c>
      <c r="QGF29" s="29" t="e">
        <f>'[1]Лист 1'!#REF!</f>
        <v>#REF!</v>
      </c>
      <c r="QGG29" s="29" t="e">
        <f>'[1]Лист 1'!#REF!</f>
        <v>#REF!</v>
      </c>
      <c r="QGH29" s="29" t="e">
        <f>'[1]Лист 1'!#REF!</f>
        <v>#REF!</v>
      </c>
      <c r="QGI29" s="29" t="e">
        <f>'[1]Лист 1'!#REF!</f>
        <v>#REF!</v>
      </c>
      <c r="QGJ29" s="29" t="e">
        <f>'[1]Лист 1'!#REF!</f>
        <v>#REF!</v>
      </c>
      <c r="QGK29" s="29" t="e">
        <f>'[1]Лист 1'!#REF!</f>
        <v>#REF!</v>
      </c>
      <c r="QGL29" s="29" t="e">
        <f>'[1]Лист 1'!#REF!</f>
        <v>#REF!</v>
      </c>
      <c r="QGM29" s="29" t="e">
        <f>'[1]Лист 1'!#REF!</f>
        <v>#REF!</v>
      </c>
      <c r="QGN29" s="29" t="e">
        <f>'[1]Лист 1'!#REF!</f>
        <v>#REF!</v>
      </c>
      <c r="QGO29" s="29" t="e">
        <f>'[1]Лист 1'!#REF!</f>
        <v>#REF!</v>
      </c>
      <c r="QGP29" s="29" t="e">
        <f>'[1]Лист 1'!#REF!</f>
        <v>#REF!</v>
      </c>
      <c r="QGQ29" s="29" t="e">
        <f>'[1]Лист 1'!#REF!</f>
        <v>#REF!</v>
      </c>
      <c r="QGR29" s="29" t="e">
        <f>'[1]Лист 1'!#REF!</f>
        <v>#REF!</v>
      </c>
      <c r="QGS29" s="29" t="e">
        <f>'[1]Лист 1'!#REF!</f>
        <v>#REF!</v>
      </c>
      <c r="QGT29" s="29" t="e">
        <f>'[1]Лист 1'!#REF!</f>
        <v>#REF!</v>
      </c>
      <c r="QGU29" s="29" t="e">
        <f>'[1]Лист 1'!#REF!</f>
        <v>#REF!</v>
      </c>
      <c r="QGV29" s="29" t="e">
        <f>'[1]Лист 1'!#REF!</f>
        <v>#REF!</v>
      </c>
      <c r="QGW29" s="29" t="e">
        <f>'[1]Лист 1'!#REF!</f>
        <v>#REF!</v>
      </c>
      <c r="QGX29" s="29" t="e">
        <f>'[1]Лист 1'!#REF!</f>
        <v>#REF!</v>
      </c>
      <c r="QGY29" s="29" t="e">
        <f>'[1]Лист 1'!#REF!</f>
        <v>#REF!</v>
      </c>
      <c r="QGZ29" s="29" t="e">
        <f>'[1]Лист 1'!#REF!</f>
        <v>#REF!</v>
      </c>
      <c r="QHA29" s="29" t="e">
        <f>'[1]Лист 1'!#REF!</f>
        <v>#REF!</v>
      </c>
      <c r="QHB29" s="29" t="e">
        <f>'[1]Лист 1'!#REF!</f>
        <v>#REF!</v>
      </c>
      <c r="QHC29" s="29" t="e">
        <f>'[1]Лист 1'!#REF!</f>
        <v>#REF!</v>
      </c>
      <c r="QHD29" s="29" t="e">
        <f>'[1]Лист 1'!#REF!</f>
        <v>#REF!</v>
      </c>
      <c r="QHE29" s="29" t="e">
        <f>'[1]Лист 1'!#REF!</f>
        <v>#REF!</v>
      </c>
      <c r="QHF29" s="29" t="e">
        <f>'[1]Лист 1'!#REF!</f>
        <v>#REF!</v>
      </c>
      <c r="QHG29" s="29" t="e">
        <f>'[1]Лист 1'!#REF!</f>
        <v>#REF!</v>
      </c>
      <c r="QHH29" s="29" t="e">
        <f>'[1]Лист 1'!#REF!</f>
        <v>#REF!</v>
      </c>
      <c r="QHI29" s="29" t="e">
        <f>'[1]Лист 1'!#REF!</f>
        <v>#REF!</v>
      </c>
      <c r="QHJ29" s="29" t="e">
        <f>'[1]Лист 1'!#REF!</f>
        <v>#REF!</v>
      </c>
      <c r="QHK29" s="29" t="e">
        <f>'[1]Лист 1'!#REF!</f>
        <v>#REF!</v>
      </c>
      <c r="QHL29" s="29" t="e">
        <f>'[1]Лист 1'!#REF!</f>
        <v>#REF!</v>
      </c>
      <c r="QHM29" s="29" t="e">
        <f>'[1]Лист 1'!#REF!</f>
        <v>#REF!</v>
      </c>
      <c r="QHN29" s="29" t="e">
        <f>'[1]Лист 1'!#REF!</f>
        <v>#REF!</v>
      </c>
      <c r="QHO29" s="29" t="e">
        <f>'[1]Лист 1'!#REF!</f>
        <v>#REF!</v>
      </c>
      <c r="QHP29" s="29" t="e">
        <f>'[1]Лист 1'!#REF!</f>
        <v>#REF!</v>
      </c>
      <c r="QHQ29" s="29" t="e">
        <f>'[1]Лист 1'!#REF!</f>
        <v>#REF!</v>
      </c>
      <c r="QHR29" s="29" t="e">
        <f>'[1]Лист 1'!#REF!</f>
        <v>#REF!</v>
      </c>
      <c r="QHS29" s="29" t="e">
        <f>'[1]Лист 1'!#REF!</f>
        <v>#REF!</v>
      </c>
      <c r="QHT29" s="29" t="e">
        <f>'[1]Лист 1'!#REF!</f>
        <v>#REF!</v>
      </c>
      <c r="QHU29" s="29" t="e">
        <f>'[1]Лист 1'!#REF!</f>
        <v>#REF!</v>
      </c>
      <c r="QHV29" s="29" t="e">
        <f>'[1]Лист 1'!#REF!</f>
        <v>#REF!</v>
      </c>
      <c r="QHW29" s="29" t="e">
        <f>'[1]Лист 1'!#REF!</f>
        <v>#REF!</v>
      </c>
      <c r="QHX29" s="29" t="e">
        <f>'[1]Лист 1'!#REF!</f>
        <v>#REF!</v>
      </c>
      <c r="QHY29" s="29" t="e">
        <f>'[1]Лист 1'!#REF!</f>
        <v>#REF!</v>
      </c>
      <c r="QHZ29" s="29" t="e">
        <f>'[1]Лист 1'!#REF!</f>
        <v>#REF!</v>
      </c>
      <c r="QIA29" s="29" t="e">
        <f>'[1]Лист 1'!#REF!</f>
        <v>#REF!</v>
      </c>
      <c r="QIB29" s="29" t="e">
        <f>'[1]Лист 1'!#REF!</f>
        <v>#REF!</v>
      </c>
      <c r="QIC29" s="29" t="e">
        <f>'[1]Лист 1'!#REF!</f>
        <v>#REF!</v>
      </c>
      <c r="QID29" s="29" t="e">
        <f>'[1]Лист 1'!#REF!</f>
        <v>#REF!</v>
      </c>
      <c r="QIE29" s="29" t="e">
        <f>'[1]Лист 1'!#REF!</f>
        <v>#REF!</v>
      </c>
      <c r="QIF29" s="29" t="e">
        <f>'[1]Лист 1'!#REF!</f>
        <v>#REF!</v>
      </c>
      <c r="QIG29" s="29" t="e">
        <f>'[1]Лист 1'!#REF!</f>
        <v>#REF!</v>
      </c>
      <c r="QIH29" s="29" t="e">
        <f>'[1]Лист 1'!#REF!</f>
        <v>#REF!</v>
      </c>
      <c r="QII29" s="29" t="e">
        <f>'[1]Лист 1'!#REF!</f>
        <v>#REF!</v>
      </c>
      <c r="QIJ29" s="29" t="e">
        <f>'[1]Лист 1'!#REF!</f>
        <v>#REF!</v>
      </c>
      <c r="QIK29" s="29" t="e">
        <f>'[1]Лист 1'!#REF!</f>
        <v>#REF!</v>
      </c>
      <c r="QIL29" s="29" t="e">
        <f>'[1]Лист 1'!#REF!</f>
        <v>#REF!</v>
      </c>
      <c r="QIM29" s="29" t="e">
        <f>'[1]Лист 1'!#REF!</f>
        <v>#REF!</v>
      </c>
      <c r="QIN29" s="29" t="e">
        <f>'[1]Лист 1'!#REF!</f>
        <v>#REF!</v>
      </c>
      <c r="QIO29" s="29" t="e">
        <f>'[1]Лист 1'!#REF!</f>
        <v>#REF!</v>
      </c>
      <c r="QIP29" s="29" t="e">
        <f>'[1]Лист 1'!#REF!</f>
        <v>#REF!</v>
      </c>
      <c r="QIQ29" s="29" t="e">
        <f>'[1]Лист 1'!#REF!</f>
        <v>#REF!</v>
      </c>
      <c r="QIR29" s="29" t="e">
        <f>'[1]Лист 1'!#REF!</f>
        <v>#REF!</v>
      </c>
      <c r="QIS29" s="29" t="e">
        <f>'[1]Лист 1'!#REF!</f>
        <v>#REF!</v>
      </c>
      <c r="QIT29" s="29" t="e">
        <f>'[1]Лист 1'!#REF!</f>
        <v>#REF!</v>
      </c>
      <c r="QIU29" s="29" t="e">
        <f>'[1]Лист 1'!#REF!</f>
        <v>#REF!</v>
      </c>
      <c r="QIV29" s="29" t="e">
        <f>'[1]Лист 1'!#REF!</f>
        <v>#REF!</v>
      </c>
      <c r="QIW29" s="29" t="e">
        <f>'[1]Лист 1'!#REF!</f>
        <v>#REF!</v>
      </c>
      <c r="QIX29" s="29" t="e">
        <f>'[1]Лист 1'!#REF!</f>
        <v>#REF!</v>
      </c>
      <c r="QIY29" s="29" t="e">
        <f>'[1]Лист 1'!#REF!</f>
        <v>#REF!</v>
      </c>
      <c r="QIZ29" s="29" t="e">
        <f>'[1]Лист 1'!#REF!</f>
        <v>#REF!</v>
      </c>
      <c r="QJA29" s="29" t="e">
        <f>'[1]Лист 1'!#REF!</f>
        <v>#REF!</v>
      </c>
      <c r="QJB29" s="29" t="e">
        <f>'[1]Лист 1'!#REF!</f>
        <v>#REF!</v>
      </c>
      <c r="QJC29" s="29" t="e">
        <f>'[1]Лист 1'!#REF!</f>
        <v>#REF!</v>
      </c>
      <c r="QJD29" s="29" t="e">
        <f>'[1]Лист 1'!#REF!</f>
        <v>#REF!</v>
      </c>
      <c r="QJE29" s="29" t="e">
        <f>'[1]Лист 1'!#REF!</f>
        <v>#REF!</v>
      </c>
      <c r="QJF29" s="29" t="e">
        <f>'[1]Лист 1'!#REF!</f>
        <v>#REF!</v>
      </c>
      <c r="QJG29" s="29" t="e">
        <f>'[1]Лист 1'!#REF!</f>
        <v>#REF!</v>
      </c>
      <c r="QJH29" s="29" t="e">
        <f>'[1]Лист 1'!#REF!</f>
        <v>#REF!</v>
      </c>
      <c r="QJI29" s="29" t="e">
        <f>'[1]Лист 1'!#REF!</f>
        <v>#REF!</v>
      </c>
      <c r="QJJ29" s="29" t="e">
        <f>'[1]Лист 1'!#REF!</f>
        <v>#REF!</v>
      </c>
      <c r="QJK29" s="29" t="e">
        <f>'[1]Лист 1'!#REF!</f>
        <v>#REF!</v>
      </c>
      <c r="QJL29" s="29" t="e">
        <f>'[1]Лист 1'!#REF!</f>
        <v>#REF!</v>
      </c>
      <c r="QJM29" s="29" t="e">
        <f>'[1]Лист 1'!#REF!</f>
        <v>#REF!</v>
      </c>
      <c r="QJN29" s="29" t="e">
        <f>'[1]Лист 1'!#REF!</f>
        <v>#REF!</v>
      </c>
      <c r="QJO29" s="29" t="e">
        <f>'[1]Лист 1'!#REF!</f>
        <v>#REF!</v>
      </c>
      <c r="QJP29" s="29" t="e">
        <f>'[1]Лист 1'!#REF!</f>
        <v>#REF!</v>
      </c>
      <c r="QJQ29" s="29" t="e">
        <f>'[1]Лист 1'!#REF!</f>
        <v>#REF!</v>
      </c>
      <c r="QJR29" s="29" t="e">
        <f>'[1]Лист 1'!#REF!</f>
        <v>#REF!</v>
      </c>
      <c r="QJS29" s="29" t="e">
        <f>'[1]Лист 1'!#REF!</f>
        <v>#REF!</v>
      </c>
      <c r="QJT29" s="29" t="e">
        <f>'[1]Лист 1'!#REF!</f>
        <v>#REF!</v>
      </c>
      <c r="QJU29" s="29" t="e">
        <f>'[1]Лист 1'!#REF!</f>
        <v>#REF!</v>
      </c>
      <c r="QJV29" s="29" t="e">
        <f>'[1]Лист 1'!#REF!</f>
        <v>#REF!</v>
      </c>
      <c r="QJW29" s="29" t="e">
        <f>'[1]Лист 1'!#REF!</f>
        <v>#REF!</v>
      </c>
      <c r="QJX29" s="29" t="e">
        <f>'[1]Лист 1'!#REF!</f>
        <v>#REF!</v>
      </c>
      <c r="QJY29" s="29" t="e">
        <f>'[1]Лист 1'!#REF!</f>
        <v>#REF!</v>
      </c>
      <c r="QJZ29" s="29" t="e">
        <f>'[1]Лист 1'!#REF!</f>
        <v>#REF!</v>
      </c>
      <c r="QKA29" s="29" t="e">
        <f>'[1]Лист 1'!#REF!</f>
        <v>#REF!</v>
      </c>
      <c r="QKB29" s="29" t="e">
        <f>'[1]Лист 1'!#REF!</f>
        <v>#REF!</v>
      </c>
      <c r="QKC29" s="29" t="e">
        <f>'[1]Лист 1'!#REF!</f>
        <v>#REF!</v>
      </c>
      <c r="QKD29" s="29" t="e">
        <f>'[1]Лист 1'!#REF!</f>
        <v>#REF!</v>
      </c>
      <c r="QKE29" s="29" t="e">
        <f>'[1]Лист 1'!#REF!</f>
        <v>#REF!</v>
      </c>
      <c r="QKF29" s="29" t="e">
        <f>'[1]Лист 1'!#REF!</f>
        <v>#REF!</v>
      </c>
      <c r="QKG29" s="29" t="e">
        <f>'[1]Лист 1'!#REF!</f>
        <v>#REF!</v>
      </c>
      <c r="QKH29" s="29" t="e">
        <f>'[1]Лист 1'!#REF!</f>
        <v>#REF!</v>
      </c>
      <c r="QKI29" s="29" t="e">
        <f>'[1]Лист 1'!#REF!</f>
        <v>#REF!</v>
      </c>
      <c r="QKJ29" s="29" t="e">
        <f>'[1]Лист 1'!#REF!</f>
        <v>#REF!</v>
      </c>
      <c r="QKK29" s="29" t="e">
        <f>'[1]Лист 1'!#REF!</f>
        <v>#REF!</v>
      </c>
      <c r="QKL29" s="29" t="e">
        <f>'[1]Лист 1'!#REF!</f>
        <v>#REF!</v>
      </c>
      <c r="QKM29" s="29" t="e">
        <f>'[1]Лист 1'!#REF!</f>
        <v>#REF!</v>
      </c>
      <c r="QKN29" s="29" t="e">
        <f>'[1]Лист 1'!#REF!</f>
        <v>#REF!</v>
      </c>
      <c r="QKO29" s="29" t="e">
        <f>'[1]Лист 1'!#REF!</f>
        <v>#REF!</v>
      </c>
      <c r="QKP29" s="29" t="e">
        <f>'[1]Лист 1'!#REF!</f>
        <v>#REF!</v>
      </c>
      <c r="QKQ29" s="29" t="e">
        <f>'[1]Лист 1'!#REF!</f>
        <v>#REF!</v>
      </c>
      <c r="QKR29" s="29" t="e">
        <f>'[1]Лист 1'!#REF!</f>
        <v>#REF!</v>
      </c>
      <c r="QKS29" s="29" t="e">
        <f>'[1]Лист 1'!#REF!</f>
        <v>#REF!</v>
      </c>
      <c r="QKT29" s="29" t="e">
        <f>'[1]Лист 1'!#REF!</f>
        <v>#REF!</v>
      </c>
      <c r="QKU29" s="29" t="e">
        <f>'[1]Лист 1'!#REF!</f>
        <v>#REF!</v>
      </c>
      <c r="QKV29" s="29" t="e">
        <f>'[1]Лист 1'!#REF!</f>
        <v>#REF!</v>
      </c>
      <c r="QKW29" s="29" t="e">
        <f>'[1]Лист 1'!#REF!</f>
        <v>#REF!</v>
      </c>
      <c r="QKX29" s="29" t="e">
        <f>'[1]Лист 1'!#REF!</f>
        <v>#REF!</v>
      </c>
      <c r="QKY29" s="29" t="e">
        <f>'[1]Лист 1'!#REF!</f>
        <v>#REF!</v>
      </c>
      <c r="QKZ29" s="29" t="e">
        <f>'[1]Лист 1'!#REF!</f>
        <v>#REF!</v>
      </c>
      <c r="QLA29" s="29" t="e">
        <f>'[1]Лист 1'!#REF!</f>
        <v>#REF!</v>
      </c>
      <c r="QLB29" s="29" t="e">
        <f>'[1]Лист 1'!#REF!</f>
        <v>#REF!</v>
      </c>
      <c r="QLC29" s="29" t="e">
        <f>'[1]Лист 1'!#REF!</f>
        <v>#REF!</v>
      </c>
      <c r="QLD29" s="29" t="e">
        <f>'[1]Лист 1'!#REF!</f>
        <v>#REF!</v>
      </c>
      <c r="QLE29" s="29" t="e">
        <f>'[1]Лист 1'!#REF!</f>
        <v>#REF!</v>
      </c>
      <c r="QLF29" s="29" t="e">
        <f>'[1]Лист 1'!#REF!</f>
        <v>#REF!</v>
      </c>
      <c r="QLG29" s="29" t="e">
        <f>'[1]Лист 1'!#REF!</f>
        <v>#REF!</v>
      </c>
      <c r="QLH29" s="29" t="e">
        <f>'[1]Лист 1'!#REF!</f>
        <v>#REF!</v>
      </c>
      <c r="QLI29" s="29" t="e">
        <f>'[1]Лист 1'!#REF!</f>
        <v>#REF!</v>
      </c>
      <c r="QLJ29" s="29" t="e">
        <f>'[1]Лист 1'!#REF!</f>
        <v>#REF!</v>
      </c>
      <c r="QLK29" s="29" t="e">
        <f>'[1]Лист 1'!#REF!</f>
        <v>#REF!</v>
      </c>
      <c r="QLL29" s="29" t="e">
        <f>'[1]Лист 1'!#REF!</f>
        <v>#REF!</v>
      </c>
      <c r="QLM29" s="29" t="e">
        <f>'[1]Лист 1'!#REF!</f>
        <v>#REF!</v>
      </c>
      <c r="QLN29" s="29" t="e">
        <f>'[1]Лист 1'!#REF!</f>
        <v>#REF!</v>
      </c>
      <c r="QLO29" s="29" t="e">
        <f>'[1]Лист 1'!#REF!</f>
        <v>#REF!</v>
      </c>
      <c r="QLP29" s="29" t="e">
        <f>'[1]Лист 1'!#REF!</f>
        <v>#REF!</v>
      </c>
      <c r="QLQ29" s="29" t="e">
        <f>'[1]Лист 1'!#REF!</f>
        <v>#REF!</v>
      </c>
      <c r="QLR29" s="29" t="e">
        <f>'[1]Лист 1'!#REF!</f>
        <v>#REF!</v>
      </c>
      <c r="QLS29" s="29" t="e">
        <f>'[1]Лист 1'!#REF!</f>
        <v>#REF!</v>
      </c>
      <c r="QLT29" s="29" t="e">
        <f>'[1]Лист 1'!#REF!</f>
        <v>#REF!</v>
      </c>
      <c r="QLU29" s="29" t="e">
        <f>'[1]Лист 1'!#REF!</f>
        <v>#REF!</v>
      </c>
      <c r="QLV29" s="29" t="e">
        <f>'[1]Лист 1'!#REF!</f>
        <v>#REF!</v>
      </c>
      <c r="QLW29" s="29" t="e">
        <f>'[1]Лист 1'!#REF!</f>
        <v>#REF!</v>
      </c>
      <c r="QLX29" s="29" t="e">
        <f>'[1]Лист 1'!#REF!</f>
        <v>#REF!</v>
      </c>
      <c r="QLY29" s="29" t="e">
        <f>'[1]Лист 1'!#REF!</f>
        <v>#REF!</v>
      </c>
      <c r="QLZ29" s="29" t="e">
        <f>'[1]Лист 1'!#REF!</f>
        <v>#REF!</v>
      </c>
      <c r="QMA29" s="29" t="e">
        <f>'[1]Лист 1'!#REF!</f>
        <v>#REF!</v>
      </c>
      <c r="QMB29" s="29" t="e">
        <f>'[1]Лист 1'!#REF!</f>
        <v>#REF!</v>
      </c>
      <c r="QMC29" s="29" t="e">
        <f>'[1]Лист 1'!#REF!</f>
        <v>#REF!</v>
      </c>
      <c r="QMD29" s="29" t="e">
        <f>'[1]Лист 1'!#REF!</f>
        <v>#REF!</v>
      </c>
      <c r="QME29" s="29" t="e">
        <f>'[1]Лист 1'!#REF!</f>
        <v>#REF!</v>
      </c>
      <c r="QMF29" s="29" t="e">
        <f>'[1]Лист 1'!#REF!</f>
        <v>#REF!</v>
      </c>
      <c r="QMG29" s="29" t="e">
        <f>'[1]Лист 1'!#REF!</f>
        <v>#REF!</v>
      </c>
      <c r="QMH29" s="29" t="e">
        <f>'[1]Лист 1'!#REF!</f>
        <v>#REF!</v>
      </c>
      <c r="QMI29" s="29" t="e">
        <f>'[1]Лист 1'!#REF!</f>
        <v>#REF!</v>
      </c>
      <c r="QMJ29" s="29" t="e">
        <f>'[1]Лист 1'!#REF!</f>
        <v>#REF!</v>
      </c>
      <c r="QMK29" s="29" t="e">
        <f>'[1]Лист 1'!#REF!</f>
        <v>#REF!</v>
      </c>
      <c r="QML29" s="29" t="e">
        <f>'[1]Лист 1'!#REF!</f>
        <v>#REF!</v>
      </c>
      <c r="QMM29" s="29" t="e">
        <f>'[1]Лист 1'!#REF!</f>
        <v>#REF!</v>
      </c>
      <c r="QMN29" s="29" t="e">
        <f>'[1]Лист 1'!#REF!</f>
        <v>#REF!</v>
      </c>
      <c r="QMO29" s="29" t="e">
        <f>'[1]Лист 1'!#REF!</f>
        <v>#REF!</v>
      </c>
      <c r="QMP29" s="29" t="e">
        <f>'[1]Лист 1'!#REF!</f>
        <v>#REF!</v>
      </c>
      <c r="QMQ29" s="29" t="e">
        <f>'[1]Лист 1'!#REF!</f>
        <v>#REF!</v>
      </c>
      <c r="QMR29" s="29" t="e">
        <f>'[1]Лист 1'!#REF!</f>
        <v>#REF!</v>
      </c>
      <c r="QMS29" s="29" t="e">
        <f>'[1]Лист 1'!#REF!</f>
        <v>#REF!</v>
      </c>
      <c r="QMT29" s="29" t="e">
        <f>'[1]Лист 1'!#REF!</f>
        <v>#REF!</v>
      </c>
      <c r="QMU29" s="29" t="e">
        <f>'[1]Лист 1'!#REF!</f>
        <v>#REF!</v>
      </c>
      <c r="QMV29" s="29" t="e">
        <f>'[1]Лист 1'!#REF!</f>
        <v>#REF!</v>
      </c>
      <c r="QMW29" s="29" t="e">
        <f>'[1]Лист 1'!#REF!</f>
        <v>#REF!</v>
      </c>
      <c r="QMX29" s="29" t="e">
        <f>'[1]Лист 1'!#REF!</f>
        <v>#REF!</v>
      </c>
      <c r="QMY29" s="29" t="e">
        <f>'[1]Лист 1'!#REF!</f>
        <v>#REF!</v>
      </c>
      <c r="QMZ29" s="29" t="e">
        <f>'[1]Лист 1'!#REF!</f>
        <v>#REF!</v>
      </c>
      <c r="QNA29" s="29" t="e">
        <f>'[1]Лист 1'!#REF!</f>
        <v>#REF!</v>
      </c>
      <c r="QNB29" s="29" t="e">
        <f>'[1]Лист 1'!#REF!</f>
        <v>#REF!</v>
      </c>
      <c r="QNC29" s="29" t="e">
        <f>'[1]Лист 1'!#REF!</f>
        <v>#REF!</v>
      </c>
      <c r="QND29" s="29" t="e">
        <f>'[1]Лист 1'!#REF!</f>
        <v>#REF!</v>
      </c>
      <c r="QNE29" s="29" t="e">
        <f>'[1]Лист 1'!#REF!</f>
        <v>#REF!</v>
      </c>
      <c r="QNF29" s="29" t="e">
        <f>'[1]Лист 1'!#REF!</f>
        <v>#REF!</v>
      </c>
      <c r="QNG29" s="29" t="e">
        <f>'[1]Лист 1'!#REF!</f>
        <v>#REF!</v>
      </c>
      <c r="QNH29" s="29" t="e">
        <f>'[1]Лист 1'!#REF!</f>
        <v>#REF!</v>
      </c>
      <c r="QNI29" s="29" t="e">
        <f>'[1]Лист 1'!#REF!</f>
        <v>#REF!</v>
      </c>
      <c r="QNJ29" s="29" t="e">
        <f>'[1]Лист 1'!#REF!</f>
        <v>#REF!</v>
      </c>
      <c r="QNK29" s="29" t="e">
        <f>'[1]Лист 1'!#REF!</f>
        <v>#REF!</v>
      </c>
      <c r="QNL29" s="29" t="e">
        <f>'[1]Лист 1'!#REF!</f>
        <v>#REF!</v>
      </c>
      <c r="QNM29" s="29" t="e">
        <f>'[1]Лист 1'!#REF!</f>
        <v>#REF!</v>
      </c>
      <c r="QNN29" s="29" t="e">
        <f>'[1]Лист 1'!#REF!</f>
        <v>#REF!</v>
      </c>
      <c r="QNO29" s="29" t="e">
        <f>'[1]Лист 1'!#REF!</f>
        <v>#REF!</v>
      </c>
      <c r="QNP29" s="29" t="e">
        <f>'[1]Лист 1'!#REF!</f>
        <v>#REF!</v>
      </c>
      <c r="QNQ29" s="29" t="e">
        <f>'[1]Лист 1'!#REF!</f>
        <v>#REF!</v>
      </c>
      <c r="QNR29" s="29" t="e">
        <f>'[1]Лист 1'!#REF!</f>
        <v>#REF!</v>
      </c>
      <c r="QNS29" s="29" t="e">
        <f>'[1]Лист 1'!#REF!</f>
        <v>#REF!</v>
      </c>
      <c r="QNT29" s="29" t="e">
        <f>'[1]Лист 1'!#REF!</f>
        <v>#REF!</v>
      </c>
      <c r="QNU29" s="29" t="e">
        <f>'[1]Лист 1'!#REF!</f>
        <v>#REF!</v>
      </c>
      <c r="QNV29" s="29" t="e">
        <f>'[1]Лист 1'!#REF!</f>
        <v>#REF!</v>
      </c>
      <c r="QNW29" s="29" t="e">
        <f>'[1]Лист 1'!#REF!</f>
        <v>#REF!</v>
      </c>
      <c r="QNX29" s="29" t="e">
        <f>'[1]Лист 1'!#REF!</f>
        <v>#REF!</v>
      </c>
      <c r="QNY29" s="29" t="e">
        <f>'[1]Лист 1'!#REF!</f>
        <v>#REF!</v>
      </c>
      <c r="QNZ29" s="29" t="e">
        <f>'[1]Лист 1'!#REF!</f>
        <v>#REF!</v>
      </c>
      <c r="QOA29" s="29" t="e">
        <f>'[1]Лист 1'!#REF!</f>
        <v>#REF!</v>
      </c>
      <c r="QOB29" s="29" t="e">
        <f>'[1]Лист 1'!#REF!</f>
        <v>#REF!</v>
      </c>
      <c r="QOC29" s="29" t="e">
        <f>'[1]Лист 1'!#REF!</f>
        <v>#REF!</v>
      </c>
      <c r="QOD29" s="29" t="e">
        <f>'[1]Лист 1'!#REF!</f>
        <v>#REF!</v>
      </c>
      <c r="QOE29" s="29" t="e">
        <f>'[1]Лист 1'!#REF!</f>
        <v>#REF!</v>
      </c>
      <c r="QOF29" s="29" t="e">
        <f>'[1]Лист 1'!#REF!</f>
        <v>#REF!</v>
      </c>
      <c r="QOG29" s="29" t="e">
        <f>'[1]Лист 1'!#REF!</f>
        <v>#REF!</v>
      </c>
      <c r="QOH29" s="29" t="e">
        <f>'[1]Лист 1'!#REF!</f>
        <v>#REF!</v>
      </c>
      <c r="QOI29" s="29" t="e">
        <f>'[1]Лист 1'!#REF!</f>
        <v>#REF!</v>
      </c>
      <c r="QOJ29" s="29" t="e">
        <f>'[1]Лист 1'!#REF!</f>
        <v>#REF!</v>
      </c>
      <c r="QOK29" s="29" t="e">
        <f>'[1]Лист 1'!#REF!</f>
        <v>#REF!</v>
      </c>
      <c r="QOL29" s="29" t="e">
        <f>'[1]Лист 1'!#REF!</f>
        <v>#REF!</v>
      </c>
      <c r="QOM29" s="29" t="e">
        <f>'[1]Лист 1'!#REF!</f>
        <v>#REF!</v>
      </c>
      <c r="QON29" s="29" t="e">
        <f>'[1]Лист 1'!#REF!</f>
        <v>#REF!</v>
      </c>
      <c r="QOO29" s="29" t="e">
        <f>'[1]Лист 1'!#REF!</f>
        <v>#REF!</v>
      </c>
      <c r="QOP29" s="29" t="e">
        <f>'[1]Лист 1'!#REF!</f>
        <v>#REF!</v>
      </c>
      <c r="QOQ29" s="29" t="e">
        <f>'[1]Лист 1'!#REF!</f>
        <v>#REF!</v>
      </c>
      <c r="QOR29" s="29" t="e">
        <f>'[1]Лист 1'!#REF!</f>
        <v>#REF!</v>
      </c>
      <c r="QOS29" s="29" t="e">
        <f>'[1]Лист 1'!#REF!</f>
        <v>#REF!</v>
      </c>
      <c r="QOT29" s="29" t="e">
        <f>'[1]Лист 1'!#REF!</f>
        <v>#REF!</v>
      </c>
      <c r="QOU29" s="29" t="e">
        <f>'[1]Лист 1'!#REF!</f>
        <v>#REF!</v>
      </c>
      <c r="QOV29" s="29" t="e">
        <f>'[1]Лист 1'!#REF!</f>
        <v>#REF!</v>
      </c>
      <c r="QOW29" s="29" t="e">
        <f>'[1]Лист 1'!#REF!</f>
        <v>#REF!</v>
      </c>
      <c r="QOX29" s="29" t="e">
        <f>'[1]Лист 1'!#REF!</f>
        <v>#REF!</v>
      </c>
      <c r="QOY29" s="29" t="e">
        <f>'[1]Лист 1'!#REF!</f>
        <v>#REF!</v>
      </c>
      <c r="QOZ29" s="29" t="e">
        <f>'[1]Лист 1'!#REF!</f>
        <v>#REF!</v>
      </c>
      <c r="QPA29" s="29" t="e">
        <f>'[1]Лист 1'!#REF!</f>
        <v>#REF!</v>
      </c>
      <c r="QPB29" s="29" t="e">
        <f>'[1]Лист 1'!#REF!</f>
        <v>#REF!</v>
      </c>
      <c r="QPC29" s="29" t="e">
        <f>'[1]Лист 1'!#REF!</f>
        <v>#REF!</v>
      </c>
      <c r="QPD29" s="29" t="e">
        <f>'[1]Лист 1'!#REF!</f>
        <v>#REF!</v>
      </c>
      <c r="QPE29" s="29" t="e">
        <f>'[1]Лист 1'!#REF!</f>
        <v>#REF!</v>
      </c>
      <c r="QPF29" s="29" t="e">
        <f>'[1]Лист 1'!#REF!</f>
        <v>#REF!</v>
      </c>
      <c r="QPG29" s="29" t="e">
        <f>'[1]Лист 1'!#REF!</f>
        <v>#REF!</v>
      </c>
      <c r="QPH29" s="29" t="e">
        <f>'[1]Лист 1'!#REF!</f>
        <v>#REF!</v>
      </c>
      <c r="QPI29" s="29" t="e">
        <f>'[1]Лист 1'!#REF!</f>
        <v>#REF!</v>
      </c>
      <c r="QPJ29" s="29" t="e">
        <f>'[1]Лист 1'!#REF!</f>
        <v>#REF!</v>
      </c>
      <c r="QPK29" s="29" t="e">
        <f>'[1]Лист 1'!#REF!</f>
        <v>#REF!</v>
      </c>
      <c r="QPL29" s="29" t="e">
        <f>'[1]Лист 1'!#REF!</f>
        <v>#REF!</v>
      </c>
      <c r="QPM29" s="29" t="e">
        <f>'[1]Лист 1'!#REF!</f>
        <v>#REF!</v>
      </c>
      <c r="QPN29" s="29" t="e">
        <f>'[1]Лист 1'!#REF!</f>
        <v>#REF!</v>
      </c>
      <c r="QPO29" s="29" t="e">
        <f>'[1]Лист 1'!#REF!</f>
        <v>#REF!</v>
      </c>
      <c r="QPP29" s="29" t="e">
        <f>'[1]Лист 1'!#REF!</f>
        <v>#REF!</v>
      </c>
      <c r="QPQ29" s="29" t="e">
        <f>'[1]Лист 1'!#REF!</f>
        <v>#REF!</v>
      </c>
      <c r="QPR29" s="29" t="e">
        <f>'[1]Лист 1'!#REF!</f>
        <v>#REF!</v>
      </c>
      <c r="QPS29" s="29" t="e">
        <f>'[1]Лист 1'!#REF!</f>
        <v>#REF!</v>
      </c>
      <c r="QPT29" s="29" t="e">
        <f>'[1]Лист 1'!#REF!</f>
        <v>#REF!</v>
      </c>
      <c r="QPU29" s="29" t="e">
        <f>'[1]Лист 1'!#REF!</f>
        <v>#REF!</v>
      </c>
      <c r="QPV29" s="29" t="e">
        <f>'[1]Лист 1'!#REF!</f>
        <v>#REF!</v>
      </c>
      <c r="QPW29" s="29" t="e">
        <f>'[1]Лист 1'!#REF!</f>
        <v>#REF!</v>
      </c>
      <c r="QPX29" s="29" t="e">
        <f>'[1]Лист 1'!#REF!</f>
        <v>#REF!</v>
      </c>
      <c r="QPY29" s="29" t="e">
        <f>'[1]Лист 1'!#REF!</f>
        <v>#REF!</v>
      </c>
      <c r="QPZ29" s="29" t="e">
        <f>'[1]Лист 1'!#REF!</f>
        <v>#REF!</v>
      </c>
      <c r="QQA29" s="29" t="e">
        <f>'[1]Лист 1'!#REF!</f>
        <v>#REF!</v>
      </c>
      <c r="QQB29" s="29" t="e">
        <f>'[1]Лист 1'!#REF!</f>
        <v>#REF!</v>
      </c>
      <c r="QQC29" s="29" t="e">
        <f>'[1]Лист 1'!#REF!</f>
        <v>#REF!</v>
      </c>
      <c r="QQD29" s="29" t="e">
        <f>'[1]Лист 1'!#REF!</f>
        <v>#REF!</v>
      </c>
      <c r="QQE29" s="29" t="e">
        <f>'[1]Лист 1'!#REF!</f>
        <v>#REF!</v>
      </c>
      <c r="QQF29" s="29" t="e">
        <f>'[1]Лист 1'!#REF!</f>
        <v>#REF!</v>
      </c>
      <c r="QQG29" s="29" t="e">
        <f>'[1]Лист 1'!#REF!</f>
        <v>#REF!</v>
      </c>
      <c r="QQH29" s="29" t="e">
        <f>'[1]Лист 1'!#REF!</f>
        <v>#REF!</v>
      </c>
      <c r="QQI29" s="29" t="e">
        <f>'[1]Лист 1'!#REF!</f>
        <v>#REF!</v>
      </c>
      <c r="QQJ29" s="29" t="e">
        <f>'[1]Лист 1'!#REF!</f>
        <v>#REF!</v>
      </c>
      <c r="QQK29" s="29" t="e">
        <f>'[1]Лист 1'!#REF!</f>
        <v>#REF!</v>
      </c>
      <c r="QQL29" s="29" t="e">
        <f>'[1]Лист 1'!#REF!</f>
        <v>#REF!</v>
      </c>
      <c r="QQM29" s="29" t="e">
        <f>'[1]Лист 1'!#REF!</f>
        <v>#REF!</v>
      </c>
      <c r="QQN29" s="29" t="e">
        <f>'[1]Лист 1'!#REF!</f>
        <v>#REF!</v>
      </c>
      <c r="QQO29" s="29" t="e">
        <f>'[1]Лист 1'!#REF!</f>
        <v>#REF!</v>
      </c>
      <c r="QQP29" s="29" t="e">
        <f>'[1]Лист 1'!#REF!</f>
        <v>#REF!</v>
      </c>
      <c r="QQQ29" s="29" t="e">
        <f>'[1]Лист 1'!#REF!</f>
        <v>#REF!</v>
      </c>
      <c r="QQR29" s="29" t="e">
        <f>'[1]Лист 1'!#REF!</f>
        <v>#REF!</v>
      </c>
      <c r="QQS29" s="29" t="e">
        <f>'[1]Лист 1'!#REF!</f>
        <v>#REF!</v>
      </c>
      <c r="QQT29" s="29" t="e">
        <f>'[1]Лист 1'!#REF!</f>
        <v>#REF!</v>
      </c>
      <c r="QQU29" s="29" t="e">
        <f>'[1]Лист 1'!#REF!</f>
        <v>#REF!</v>
      </c>
      <c r="QQV29" s="29" t="e">
        <f>'[1]Лист 1'!#REF!</f>
        <v>#REF!</v>
      </c>
      <c r="QQW29" s="29" t="e">
        <f>'[1]Лист 1'!#REF!</f>
        <v>#REF!</v>
      </c>
      <c r="QQX29" s="29" t="e">
        <f>'[1]Лист 1'!#REF!</f>
        <v>#REF!</v>
      </c>
      <c r="QQY29" s="29" t="e">
        <f>'[1]Лист 1'!#REF!</f>
        <v>#REF!</v>
      </c>
      <c r="QQZ29" s="29" t="e">
        <f>'[1]Лист 1'!#REF!</f>
        <v>#REF!</v>
      </c>
      <c r="QRA29" s="29" t="e">
        <f>'[1]Лист 1'!#REF!</f>
        <v>#REF!</v>
      </c>
      <c r="QRB29" s="29" t="e">
        <f>'[1]Лист 1'!#REF!</f>
        <v>#REF!</v>
      </c>
      <c r="QRC29" s="29" t="e">
        <f>'[1]Лист 1'!#REF!</f>
        <v>#REF!</v>
      </c>
      <c r="QRD29" s="29" t="e">
        <f>'[1]Лист 1'!#REF!</f>
        <v>#REF!</v>
      </c>
      <c r="QRE29" s="29" t="e">
        <f>'[1]Лист 1'!#REF!</f>
        <v>#REF!</v>
      </c>
      <c r="QRF29" s="29" t="e">
        <f>'[1]Лист 1'!#REF!</f>
        <v>#REF!</v>
      </c>
      <c r="QRG29" s="29" t="e">
        <f>'[1]Лист 1'!#REF!</f>
        <v>#REF!</v>
      </c>
      <c r="QRH29" s="29" t="e">
        <f>'[1]Лист 1'!#REF!</f>
        <v>#REF!</v>
      </c>
      <c r="QRI29" s="29" t="e">
        <f>'[1]Лист 1'!#REF!</f>
        <v>#REF!</v>
      </c>
      <c r="QRJ29" s="29" t="e">
        <f>'[1]Лист 1'!#REF!</f>
        <v>#REF!</v>
      </c>
      <c r="QRK29" s="29" t="e">
        <f>'[1]Лист 1'!#REF!</f>
        <v>#REF!</v>
      </c>
      <c r="QRL29" s="29" t="e">
        <f>'[1]Лист 1'!#REF!</f>
        <v>#REF!</v>
      </c>
      <c r="QRM29" s="29" t="e">
        <f>'[1]Лист 1'!#REF!</f>
        <v>#REF!</v>
      </c>
      <c r="QRN29" s="29" t="e">
        <f>'[1]Лист 1'!#REF!</f>
        <v>#REF!</v>
      </c>
      <c r="QRO29" s="29" t="e">
        <f>'[1]Лист 1'!#REF!</f>
        <v>#REF!</v>
      </c>
      <c r="QRP29" s="29" t="e">
        <f>'[1]Лист 1'!#REF!</f>
        <v>#REF!</v>
      </c>
      <c r="QRQ29" s="29" t="e">
        <f>'[1]Лист 1'!#REF!</f>
        <v>#REF!</v>
      </c>
      <c r="QRR29" s="29" t="e">
        <f>'[1]Лист 1'!#REF!</f>
        <v>#REF!</v>
      </c>
      <c r="QRS29" s="29" t="e">
        <f>'[1]Лист 1'!#REF!</f>
        <v>#REF!</v>
      </c>
      <c r="QRT29" s="29" t="e">
        <f>'[1]Лист 1'!#REF!</f>
        <v>#REF!</v>
      </c>
      <c r="QRU29" s="29" t="e">
        <f>'[1]Лист 1'!#REF!</f>
        <v>#REF!</v>
      </c>
      <c r="QRV29" s="29" t="e">
        <f>'[1]Лист 1'!#REF!</f>
        <v>#REF!</v>
      </c>
      <c r="QRW29" s="29" t="e">
        <f>'[1]Лист 1'!#REF!</f>
        <v>#REF!</v>
      </c>
      <c r="QRX29" s="29" t="e">
        <f>'[1]Лист 1'!#REF!</f>
        <v>#REF!</v>
      </c>
      <c r="QRY29" s="29" t="e">
        <f>'[1]Лист 1'!#REF!</f>
        <v>#REF!</v>
      </c>
      <c r="QRZ29" s="29" t="e">
        <f>'[1]Лист 1'!#REF!</f>
        <v>#REF!</v>
      </c>
      <c r="QSA29" s="29" t="e">
        <f>'[1]Лист 1'!#REF!</f>
        <v>#REF!</v>
      </c>
      <c r="QSB29" s="29" t="e">
        <f>'[1]Лист 1'!#REF!</f>
        <v>#REF!</v>
      </c>
      <c r="QSC29" s="29" t="e">
        <f>'[1]Лист 1'!#REF!</f>
        <v>#REF!</v>
      </c>
      <c r="QSD29" s="29" t="e">
        <f>'[1]Лист 1'!#REF!</f>
        <v>#REF!</v>
      </c>
      <c r="QSE29" s="29" t="e">
        <f>'[1]Лист 1'!#REF!</f>
        <v>#REF!</v>
      </c>
      <c r="QSF29" s="29" t="e">
        <f>'[1]Лист 1'!#REF!</f>
        <v>#REF!</v>
      </c>
      <c r="QSG29" s="29" t="e">
        <f>'[1]Лист 1'!#REF!</f>
        <v>#REF!</v>
      </c>
      <c r="QSH29" s="29" t="e">
        <f>'[1]Лист 1'!#REF!</f>
        <v>#REF!</v>
      </c>
      <c r="QSI29" s="29" t="e">
        <f>'[1]Лист 1'!#REF!</f>
        <v>#REF!</v>
      </c>
      <c r="QSJ29" s="29" t="e">
        <f>'[1]Лист 1'!#REF!</f>
        <v>#REF!</v>
      </c>
      <c r="QSK29" s="29" t="e">
        <f>'[1]Лист 1'!#REF!</f>
        <v>#REF!</v>
      </c>
      <c r="QSL29" s="29" t="e">
        <f>'[1]Лист 1'!#REF!</f>
        <v>#REF!</v>
      </c>
      <c r="QSM29" s="29" t="e">
        <f>'[1]Лист 1'!#REF!</f>
        <v>#REF!</v>
      </c>
      <c r="QSN29" s="29" t="e">
        <f>'[1]Лист 1'!#REF!</f>
        <v>#REF!</v>
      </c>
      <c r="QSO29" s="29" t="e">
        <f>'[1]Лист 1'!#REF!</f>
        <v>#REF!</v>
      </c>
      <c r="QSP29" s="29" t="e">
        <f>'[1]Лист 1'!#REF!</f>
        <v>#REF!</v>
      </c>
      <c r="QSQ29" s="29" t="e">
        <f>'[1]Лист 1'!#REF!</f>
        <v>#REF!</v>
      </c>
      <c r="QSR29" s="29" t="e">
        <f>'[1]Лист 1'!#REF!</f>
        <v>#REF!</v>
      </c>
      <c r="QSS29" s="29" t="e">
        <f>'[1]Лист 1'!#REF!</f>
        <v>#REF!</v>
      </c>
      <c r="QST29" s="29" t="e">
        <f>'[1]Лист 1'!#REF!</f>
        <v>#REF!</v>
      </c>
      <c r="QSU29" s="29" t="e">
        <f>'[1]Лист 1'!#REF!</f>
        <v>#REF!</v>
      </c>
      <c r="QSV29" s="29" t="e">
        <f>'[1]Лист 1'!#REF!</f>
        <v>#REF!</v>
      </c>
      <c r="QSW29" s="29" t="e">
        <f>'[1]Лист 1'!#REF!</f>
        <v>#REF!</v>
      </c>
      <c r="QSX29" s="29" t="e">
        <f>'[1]Лист 1'!#REF!</f>
        <v>#REF!</v>
      </c>
      <c r="QSY29" s="29" t="e">
        <f>'[1]Лист 1'!#REF!</f>
        <v>#REF!</v>
      </c>
      <c r="QSZ29" s="29" t="e">
        <f>'[1]Лист 1'!#REF!</f>
        <v>#REF!</v>
      </c>
      <c r="QTA29" s="29" t="e">
        <f>'[1]Лист 1'!#REF!</f>
        <v>#REF!</v>
      </c>
      <c r="QTB29" s="29" t="e">
        <f>'[1]Лист 1'!#REF!</f>
        <v>#REF!</v>
      </c>
      <c r="QTC29" s="29" t="e">
        <f>'[1]Лист 1'!#REF!</f>
        <v>#REF!</v>
      </c>
      <c r="QTD29" s="29" t="e">
        <f>'[1]Лист 1'!#REF!</f>
        <v>#REF!</v>
      </c>
      <c r="QTE29" s="29" t="e">
        <f>'[1]Лист 1'!#REF!</f>
        <v>#REF!</v>
      </c>
      <c r="QTF29" s="29" t="e">
        <f>'[1]Лист 1'!#REF!</f>
        <v>#REF!</v>
      </c>
      <c r="QTG29" s="29" t="e">
        <f>'[1]Лист 1'!#REF!</f>
        <v>#REF!</v>
      </c>
      <c r="QTH29" s="29" t="e">
        <f>'[1]Лист 1'!#REF!</f>
        <v>#REF!</v>
      </c>
      <c r="QTI29" s="29" t="e">
        <f>'[1]Лист 1'!#REF!</f>
        <v>#REF!</v>
      </c>
      <c r="QTJ29" s="29" t="e">
        <f>'[1]Лист 1'!#REF!</f>
        <v>#REF!</v>
      </c>
      <c r="QTK29" s="29" t="e">
        <f>'[1]Лист 1'!#REF!</f>
        <v>#REF!</v>
      </c>
      <c r="QTL29" s="29" t="e">
        <f>'[1]Лист 1'!#REF!</f>
        <v>#REF!</v>
      </c>
      <c r="QTM29" s="29" t="e">
        <f>'[1]Лист 1'!#REF!</f>
        <v>#REF!</v>
      </c>
      <c r="QTN29" s="29" t="e">
        <f>'[1]Лист 1'!#REF!</f>
        <v>#REF!</v>
      </c>
      <c r="QTO29" s="29" t="e">
        <f>'[1]Лист 1'!#REF!</f>
        <v>#REF!</v>
      </c>
      <c r="QTP29" s="29" t="e">
        <f>'[1]Лист 1'!#REF!</f>
        <v>#REF!</v>
      </c>
      <c r="QTQ29" s="29" t="e">
        <f>'[1]Лист 1'!#REF!</f>
        <v>#REF!</v>
      </c>
      <c r="QTR29" s="29" t="e">
        <f>'[1]Лист 1'!#REF!</f>
        <v>#REF!</v>
      </c>
      <c r="QTS29" s="29" t="e">
        <f>'[1]Лист 1'!#REF!</f>
        <v>#REF!</v>
      </c>
      <c r="QTT29" s="29" t="e">
        <f>'[1]Лист 1'!#REF!</f>
        <v>#REF!</v>
      </c>
      <c r="QTU29" s="29" t="e">
        <f>'[1]Лист 1'!#REF!</f>
        <v>#REF!</v>
      </c>
      <c r="QTV29" s="29" t="e">
        <f>'[1]Лист 1'!#REF!</f>
        <v>#REF!</v>
      </c>
      <c r="QTW29" s="29" t="e">
        <f>'[1]Лист 1'!#REF!</f>
        <v>#REF!</v>
      </c>
      <c r="QTX29" s="29" t="e">
        <f>'[1]Лист 1'!#REF!</f>
        <v>#REF!</v>
      </c>
      <c r="QTY29" s="29" t="e">
        <f>'[1]Лист 1'!#REF!</f>
        <v>#REF!</v>
      </c>
      <c r="QTZ29" s="29" t="e">
        <f>'[1]Лист 1'!#REF!</f>
        <v>#REF!</v>
      </c>
      <c r="QUA29" s="29" t="e">
        <f>'[1]Лист 1'!#REF!</f>
        <v>#REF!</v>
      </c>
      <c r="QUB29" s="29" t="e">
        <f>'[1]Лист 1'!#REF!</f>
        <v>#REF!</v>
      </c>
      <c r="QUC29" s="29" t="e">
        <f>'[1]Лист 1'!#REF!</f>
        <v>#REF!</v>
      </c>
      <c r="QUD29" s="29" t="e">
        <f>'[1]Лист 1'!#REF!</f>
        <v>#REF!</v>
      </c>
      <c r="QUE29" s="29" t="e">
        <f>'[1]Лист 1'!#REF!</f>
        <v>#REF!</v>
      </c>
      <c r="QUF29" s="29" t="e">
        <f>'[1]Лист 1'!#REF!</f>
        <v>#REF!</v>
      </c>
      <c r="QUG29" s="29" t="e">
        <f>'[1]Лист 1'!#REF!</f>
        <v>#REF!</v>
      </c>
      <c r="QUH29" s="29" t="e">
        <f>'[1]Лист 1'!#REF!</f>
        <v>#REF!</v>
      </c>
      <c r="QUI29" s="29" t="e">
        <f>'[1]Лист 1'!#REF!</f>
        <v>#REF!</v>
      </c>
      <c r="QUJ29" s="29" t="e">
        <f>'[1]Лист 1'!#REF!</f>
        <v>#REF!</v>
      </c>
      <c r="QUK29" s="29" t="e">
        <f>'[1]Лист 1'!#REF!</f>
        <v>#REF!</v>
      </c>
      <c r="QUL29" s="29" t="e">
        <f>'[1]Лист 1'!#REF!</f>
        <v>#REF!</v>
      </c>
      <c r="QUM29" s="29" t="e">
        <f>'[1]Лист 1'!#REF!</f>
        <v>#REF!</v>
      </c>
      <c r="QUN29" s="29" t="e">
        <f>'[1]Лист 1'!#REF!</f>
        <v>#REF!</v>
      </c>
      <c r="QUO29" s="29" t="e">
        <f>'[1]Лист 1'!#REF!</f>
        <v>#REF!</v>
      </c>
      <c r="QUP29" s="29" t="e">
        <f>'[1]Лист 1'!#REF!</f>
        <v>#REF!</v>
      </c>
      <c r="QUQ29" s="29" t="e">
        <f>'[1]Лист 1'!#REF!</f>
        <v>#REF!</v>
      </c>
      <c r="QUR29" s="29" t="e">
        <f>'[1]Лист 1'!#REF!</f>
        <v>#REF!</v>
      </c>
      <c r="QUS29" s="29" t="e">
        <f>'[1]Лист 1'!#REF!</f>
        <v>#REF!</v>
      </c>
      <c r="QUT29" s="29" t="e">
        <f>'[1]Лист 1'!#REF!</f>
        <v>#REF!</v>
      </c>
      <c r="QUU29" s="29" t="e">
        <f>'[1]Лист 1'!#REF!</f>
        <v>#REF!</v>
      </c>
      <c r="QUV29" s="29" t="e">
        <f>'[1]Лист 1'!#REF!</f>
        <v>#REF!</v>
      </c>
      <c r="QUW29" s="29" t="e">
        <f>'[1]Лист 1'!#REF!</f>
        <v>#REF!</v>
      </c>
      <c r="QUX29" s="29" t="e">
        <f>'[1]Лист 1'!#REF!</f>
        <v>#REF!</v>
      </c>
      <c r="QUY29" s="29" t="e">
        <f>'[1]Лист 1'!#REF!</f>
        <v>#REF!</v>
      </c>
      <c r="QUZ29" s="29" t="e">
        <f>'[1]Лист 1'!#REF!</f>
        <v>#REF!</v>
      </c>
      <c r="QVA29" s="29" t="e">
        <f>'[1]Лист 1'!#REF!</f>
        <v>#REF!</v>
      </c>
      <c r="QVB29" s="29" t="e">
        <f>'[1]Лист 1'!#REF!</f>
        <v>#REF!</v>
      </c>
      <c r="QVC29" s="29" t="e">
        <f>'[1]Лист 1'!#REF!</f>
        <v>#REF!</v>
      </c>
      <c r="QVD29" s="29" t="e">
        <f>'[1]Лист 1'!#REF!</f>
        <v>#REF!</v>
      </c>
      <c r="QVE29" s="29" t="e">
        <f>'[1]Лист 1'!#REF!</f>
        <v>#REF!</v>
      </c>
      <c r="QVF29" s="29" t="e">
        <f>'[1]Лист 1'!#REF!</f>
        <v>#REF!</v>
      </c>
      <c r="QVG29" s="29" t="e">
        <f>'[1]Лист 1'!#REF!</f>
        <v>#REF!</v>
      </c>
      <c r="QVH29" s="29" t="e">
        <f>'[1]Лист 1'!#REF!</f>
        <v>#REF!</v>
      </c>
      <c r="QVI29" s="29" t="e">
        <f>'[1]Лист 1'!#REF!</f>
        <v>#REF!</v>
      </c>
      <c r="QVJ29" s="29" t="e">
        <f>'[1]Лист 1'!#REF!</f>
        <v>#REF!</v>
      </c>
      <c r="QVK29" s="29" t="e">
        <f>'[1]Лист 1'!#REF!</f>
        <v>#REF!</v>
      </c>
      <c r="QVL29" s="29" t="e">
        <f>'[1]Лист 1'!#REF!</f>
        <v>#REF!</v>
      </c>
      <c r="QVM29" s="29" t="e">
        <f>'[1]Лист 1'!#REF!</f>
        <v>#REF!</v>
      </c>
      <c r="QVN29" s="29" t="e">
        <f>'[1]Лист 1'!#REF!</f>
        <v>#REF!</v>
      </c>
      <c r="QVO29" s="29" t="e">
        <f>'[1]Лист 1'!#REF!</f>
        <v>#REF!</v>
      </c>
      <c r="QVP29" s="29" t="e">
        <f>'[1]Лист 1'!#REF!</f>
        <v>#REF!</v>
      </c>
      <c r="QVQ29" s="29" t="e">
        <f>'[1]Лист 1'!#REF!</f>
        <v>#REF!</v>
      </c>
      <c r="QVR29" s="29" t="e">
        <f>'[1]Лист 1'!#REF!</f>
        <v>#REF!</v>
      </c>
      <c r="QVS29" s="29" t="e">
        <f>'[1]Лист 1'!#REF!</f>
        <v>#REF!</v>
      </c>
      <c r="QVT29" s="29" t="e">
        <f>'[1]Лист 1'!#REF!</f>
        <v>#REF!</v>
      </c>
      <c r="QVU29" s="29" t="e">
        <f>'[1]Лист 1'!#REF!</f>
        <v>#REF!</v>
      </c>
      <c r="QVV29" s="29" t="e">
        <f>'[1]Лист 1'!#REF!</f>
        <v>#REF!</v>
      </c>
      <c r="QVW29" s="29" t="e">
        <f>'[1]Лист 1'!#REF!</f>
        <v>#REF!</v>
      </c>
      <c r="QVX29" s="29" t="e">
        <f>'[1]Лист 1'!#REF!</f>
        <v>#REF!</v>
      </c>
      <c r="QVY29" s="29" t="e">
        <f>'[1]Лист 1'!#REF!</f>
        <v>#REF!</v>
      </c>
      <c r="QVZ29" s="29" t="e">
        <f>'[1]Лист 1'!#REF!</f>
        <v>#REF!</v>
      </c>
      <c r="QWA29" s="29" t="e">
        <f>'[1]Лист 1'!#REF!</f>
        <v>#REF!</v>
      </c>
      <c r="QWB29" s="29" t="e">
        <f>'[1]Лист 1'!#REF!</f>
        <v>#REF!</v>
      </c>
      <c r="QWC29" s="29" t="e">
        <f>'[1]Лист 1'!#REF!</f>
        <v>#REF!</v>
      </c>
      <c r="QWD29" s="29" t="e">
        <f>'[1]Лист 1'!#REF!</f>
        <v>#REF!</v>
      </c>
      <c r="QWE29" s="29" t="e">
        <f>'[1]Лист 1'!#REF!</f>
        <v>#REF!</v>
      </c>
      <c r="QWF29" s="29" t="e">
        <f>'[1]Лист 1'!#REF!</f>
        <v>#REF!</v>
      </c>
      <c r="QWG29" s="29" t="e">
        <f>'[1]Лист 1'!#REF!</f>
        <v>#REF!</v>
      </c>
      <c r="QWH29" s="29" t="e">
        <f>'[1]Лист 1'!#REF!</f>
        <v>#REF!</v>
      </c>
      <c r="QWI29" s="29" t="e">
        <f>'[1]Лист 1'!#REF!</f>
        <v>#REF!</v>
      </c>
      <c r="QWJ29" s="29" t="e">
        <f>'[1]Лист 1'!#REF!</f>
        <v>#REF!</v>
      </c>
      <c r="QWK29" s="29" t="e">
        <f>'[1]Лист 1'!#REF!</f>
        <v>#REF!</v>
      </c>
      <c r="QWL29" s="29" t="e">
        <f>'[1]Лист 1'!#REF!</f>
        <v>#REF!</v>
      </c>
      <c r="QWM29" s="29" t="e">
        <f>'[1]Лист 1'!#REF!</f>
        <v>#REF!</v>
      </c>
      <c r="QWN29" s="29" t="e">
        <f>'[1]Лист 1'!#REF!</f>
        <v>#REF!</v>
      </c>
      <c r="QWO29" s="29" t="e">
        <f>'[1]Лист 1'!#REF!</f>
        <v>#REF!</v>
      </c>
      <c r="QWP29" s="29" t="e">
        <f>'[1]Лист 1'!#REF!</f>
        <v>#REF!</v>
      </c>
      <c r="QWQ29" s="29" t="e">
        <f>'[1]Лист 1'!#REF!</f>
        <v>#REF!</v>
      </c>
      <c r="QWR29" s="29" t="e">
        <f>'[1]Лист 1'!#REF!</f>
        <v>#REF!</v>
      </c>
      <c r="QWS29" s="29" t="e">
        <f>'[1]Лист 1'!#REF!</f>
        <v>#REF!</v>
      </c>
      <c r="QWT29" s="29" t="e">
        <f>'[1]Лист 1'!#REF!</f>
        <v>#REF!</v>
      </c>
      <c r="QWU29" s="29" t="e">
        <f>'[1]Лист 1'!#REF!</f>
        <v>#REF!</v>
      </c>
      <c r="QWV29" s="29" t="e">
        <f>'[1]Лист 1'!#REF!</f>
        <v>#REF!</v>
      </c>
      <c r="QWW29" s="29" t="e">
        <f>'[1]Лист 1'!#REF!</f>
        <v>#REF!</v>
      </c>
      <c r="QWX29" s="29" t="e">
        <f>'[1]Лист 1'!#REF!</f>
        <v>#REF!</v>
      </c>
      <c r="QWY29" s="29" t="e">
        <f>'[1]Лист 1'!#REF!</f>
        <v>#REF!</v>
      </c>
      <c r="QWZ29" s="29" t="e">
        <f>'[1]Лист 1'!#REF!</f>
        <v>#REF!</v>
      </c>
      <c r="QXA29" s="29" t="e">
        <f>'[1]Лист 1'!#REF!</f>
        <v>#REF!</v>
      </c>
      <c r="QXB29" s="29" t="e">
        <f>'[1]Лист 1'!#REF!</f>
        <v>#REF!</v>
      </c>
      <c r="QXC29" s="29" t="e">
        <f>'[1]Лист 1'!#REF!</f>
        <v>#REF!</v>
      </c>
      <c r="QXD29" s="29" t="e">
        <f>'[1]Лист 1'!#REF!</f>
        <v>#REF!</v>
      </c>
      <c r="QXE29" s="29" t="e">
        <f>'[1]Лист 1'!#REF!</f>
        <v>#REF!</v>
      </c>
      <c r="QXF29" s="29" t="e">
        <f>'[1]Лист 1'!#REF!</f>
        <v>#REF!</v>
      </c>
      <c r="QXG29" s="29" t="e">
        <f>'[1]Лист 1'!#REF!</f>
        <v>#REF!</v>
      </c>
      <c r="QXH29" s="29" t="e">
        <f>'[1]Лист 1'!#REF!</f>
        <v>#REF!</v>
      </c>
      <c r="QXI29" s="29" t="e">
        <f>'[1]Лист 1'!#REF!</f>
        <v>#REF!</v>
      </c>
      <c r="QXJ29" s="29" t="e">
        <f>'[1]Лист 1'!#REF!</f>
        <v>#REF!</v>
      </c>
      <c r="QXK29" s="29" t="e">
        <f>'[1]Лист 1'!#REF!</f>
        <v>#REF!</v>
      </c>
      <c r="QXL29" s="29" t="e">
        <f>'[1]Лист 1'!#REF!</f>
        <v>#REF!</v>
      </c>
      <c r="QXM29" s="29" t="e">
        <f>'[1]Лист 1'!#REF!</f>
        <v>#REF!</v>
      </c>
      <c r="QXN29" s="29" t="e">
        <f>'[1]Лист 1'!#REF!</f>
        <v>#REF!</v>
      </c>
      <c r="QXO29" s="29" t="e">
        <f>'[1]Лист 1'!#REF!</f>
        <v>#REF!</v>
      </c>
      <c r="QXP29" s="29" t="e">
        <f>'[1]Лист 1'!#REF!</f>
        <v>#REF!</v>
      </c>
      <c r="QXQ29" s="29" t="e">
        <f>'[1]Лист 1'!#REF!</f>
        <v>#REF!</v>
      </c>
      <c r="QXR29" s="29" t="e">
        <f>'[1]Лист 1'!#REF!</f>
        <v>#REF!</v>
      </c>
      <c r="QXS29" s="29" t="e">
        <f>'[1]Лист 1'!#REF!</f>
        <v>#REF!</v>
      </c>
      <c r="QXT29" s="29" t="e">
        <f>'[1]Лист 1'!#REF!</f>
        <v>#REF!</v>
      </c>
      <c r="QXU29" s="29" t="e">
        <f>'[1]Лист 1'!#REF!</f>
        <v>#REF!</v>
      </c>
      <c r="QXV29" s="29" t="e">
        <f>'[1]Лист 1'!#REF!</f>
        <v>#REF!</v>
      </c>
      <c r="QXW29" s="29" t="e">
        <f>'[1]Лист 1'!#REF!</f>
        <v>#REF!</v>
      </c>
      <c r="QXX29" s="29" t="e">
        <f>'[1]Лист 1'!#REF!</f>
        <v>#REF!</v>
      </c>
      <c r="QXY29" s="29" t="e">
        <f>'[1]Лист 1'!#REF!</f>
        <v>#REF!</v>
      </c>
      <c r="QXZ29" s="29" t="e">
        <f>'[1]Лист 1'!#REF!</f>
        <v>#REF!</v>
      </c>
      <c r="QYA29" s="29" t="e">
        <f>'[1]Лист 1'!#REF!</f>
        <v>#REF!</v>
      </c>
      <c r="QYB29" s="29" t="e">
        <f>'[1]Лист 1'!#REF!</f>
        <v>#REF!</v>
      </c>
      <c r="QYC29" s="29" t="e">
        <f>'[1]Лист 1'!#REF!</f>
        <v>#REF!</v>
      </c>
      <c r="QYD29" s="29" t="e">
        <f>'[1]Лист 1'!#REF!</f>
        <v>#REF!</v>
      </c>
      <c r="QYE29" s="29" t="e">
        <f>'[1]Лист 1'!#REF!</f>
        <v>#REF!</v>
      </c>
      <c r="QYF29" s="29" t="e">
        <f>'[1]Лист 1'!#REF!</f>
        <v>#REF!</v>
      </c>
      <c r="QYG29" s="29" t="e">
        <f>'[1]Лист 1'!#REF!</f>
        <v>#REF!</v>
      </c>
      <c r="QYH29" s="29" t="e">
        <f>'[1]Лист 1'!#REF!</f>
        <v>#REF!</v>
      </c>
      <c r="QYI29" s="29" t="e">
        <f>'[1]Лист 1'!#REF!</f>
        <v>#REF!</v>
      </c>
      <c r="QYJ29" s="29" t="e">
        <f>'[1]Лист 1'!#REF!</f>
        <v>#REF!</v>
      </c>
      <c r="QYK29" s="29" t="e">
        <f>'[1]Лист 1'!#REF!</f>
        <v>#REF!</v>
      </c>
      <c r="QYL29" s="29" t="e">
        <f>'[1]Лист 1'!#REF!</f>
        <v>#REF!</v>
      </c>
      <c r="QYM29" s="29" t="e">
        <f>'[1]Лист 1'!#REF!</f>
        <v>#REF!</v>
      </c>
      <c r="QYN29" s="29" t="e">
        <f>'[1]Лист 1'!#REF!</f>
        <v>#REF!</v>
      </c>
      <c r="QYO29" s="29" t="e">
        <f>'[1]Лист 1'!#REF!</f>
        <v>#REF!</v>
      </c>
      <c r="QYP29" s="29" t="e">
        <f>'[1]Лист 1'!#REF!</f>
        <v>#REF!</v>
      </c>
      <c r="QYQ29" s="29" t="e">
        <f>'[1]Лист 1'!#REF!</f>
        <v>#REF!</v>
      </c>
      <c r="QYR29" s="29" t="e">
        <f>'[1]Лист 1'!#REF!</f>
        <v>#REF!</v>
      </c>
      <c r="QYS29" s="29" t="e">
        <f>'[1]Лист 1'!#REF!</f>
        <v>#REF!</v>
      </c>
      <c r="QYT29" s="29" t="e">
        <f>'[1]Лист 1'!#REF!</f>
        <v>#REF!</v>
      </c>
      <c r="QYU29" s="29" t="e">
        <f>'[1]Лист 1'!#REF!</f>
        <v>#REF!</v>
      </c>
      <c r="QYV29" s="29" t="e">
        <f>'[1]Лист 1'!#REF!</f>
        <v>#REF!</v>
      </c>
      <c r="QYW29" s="29" t="e">
        <f>'[1]Лист 1'!#REF!</f>
        <v>#REF!</v>
      </c>
      <c r="QYX29" s="29" t="e">
        <f>'[1]Лист 1'!#REF!</f>
        <v>#REF!</v>
      </c>
      <c r="QYY29" s="29" t="e">
        <f>'[1]Лист 1'!#REF!</f>
        <v>#REF!</v>
      </c>
      <c r="QYZ29" s="29" t="e">
        <f>'[1]Лист 1'!#REF!</f>
        <v>#REF!</v>
      </c>
      <c r="QZA29" s="29" t="e">
        <f>'[1]Лист 1'!#REF!</f>
        <v>#REF!</v>
      </c>
      <c r="QZB29" s="29" t="e">
        <f>'[1]Лист 1'!#REF!</f>
        <v>#REF!</v>
      </c>
      <c r="QZC29" s="29" t="e">
        <f>'[1]Лист 1'!#REF!</f>
        <v>#REF!</v>
      </c>
      <c r="QZD29" s="29" t="e">
        <f>'[1]Лист 1'!#REF!</f>
        <v>#REF!</v>
      </c>
      <c r="QZE29" s="29" t="e">
        <f>'[1]Лист 1'!#REF!</f>
        <v>#REF!</v>
      </c>
      <c r="QZF29" s="29" t="e">
        <f>'[1]Лист 1'!#REF!</f>
        <v>#REF!</v>
      </c>
      <c r="QZG29" s="29" t="e">
        <f>'[1]Лист 1'!#REF!</f>
        <v>#REF!</v>
      </c>
      <c r="QZH29" s="29" t="e">
        <f>'[1]Лист 1'!#REF!</f>
        <v>#REF!</v>
      </c>
      <c r="QZI29" s="29" t="e">
        <f>'[1]Лист 1'!#REF!</f>
        <v>#REF!</v>
      </c>
      <c r="QZJ29" s="29" t="e">
        <f>'[1]Лист 1'!#REF!</f>
        <v>#REF!</v>
      </c>
      <c r="QZK29" s="29" t="e">
        <f>'[1]Лист 1'!#REF!</f>
        <v>#REF!</v>
      </c>
      <c r="QZL29" s="29" t="e">
        <f>'[1]Лист 1'!#REF!</f>
        <v>#REF!</v>
      </c>
      <c r="QZM29" s="29" t="e">
        <f>'[1]Лист 1'!#REF!</f>
        <v>#REF!</v>
      </c>
      <c r="QZN29" s="29" t="e">
        <f>'[1]Лист 1'!#REF!</f>
        <v>#REF!</v>
      </c>
      <c r="QZO29" s="29" t="e">
        <f>'[1]Лист 1'!#REF!</f>
        <v>#REF!</v>
      </c>
      <c r="QZP29" s="29" t="e">
        <f>'[1]Лист 1'!#REF!</f>
        <v>#REF!</v>
      </c>
      <c r="QZQ29" s="29" t="e">
        <f>'[1]Лист 1'!#REF!</f>
        <v>#REF!</v>
      </c>
      <c r="QZR29" s="29" t="e">
        <f>'[1]Лист 1'!#REF!</f>
        <v>#REF!</v>
      </c>
      <c r="QZS29" s="29" t="e">
        <f>'[1]Лист 1'!#REF!</f>
        <v>#REF!</v>
      </c>
      <c r="QZT29" s="29" t="e">
        <f>'[1]Лист 1'!#REF!</f>
        <v>#REF!</v>
      </c>
      <c r="QZU29" s="29" t="e">
        <f>'[1]Лист 1'!#REF!</f>
        <v>#REF!</v>
      </c>
      <c r="QZV29" s="29" t="e">
        <f>'[1]Лист 1'!#REF!</f>
        <v>#REF!</v>
      </c>
      <c r="QZW29" s="29" t="e">
        <f>'[1]Лист 1'!#REF!</f>
        <v>#REF!</v>
      </c>
      <c r="QZX29" s="29" t="e">
        <f>'[1]Лист 1'!#REF!</f>
        <v>#REF!</v>
      </c>
      <c r="QZY29" s="29" t="e">
        <f>'[1]Лист 1'!#REF!</f>
        <v>#REF!</v>
      </c>
      <c r="QZZ29" s="29" t="e">
        <f>'[1]Лист 1'!#REF!</f>
        <v>#REF!</v>
      </c>
      <c r="RAA29" s="29" t="e">
        <f>'[1]Лист 1'!#REF!</f>
        <v>#REF!</v>
      </c>
      <c r="RAB29" s="29" t="e">
        <f>'[1]Лист 1'!#REF!</f>
        <v>#REF!</v>
      </c>
      <c r="RAC29" s="29" t="e">
        <f>'[1]Лист 1'!#REF!</f>
        <v>#REF!</v>
      </c>
      <c r="RAD29" s="29" t="e">
        <f>'[1]Лист 1'!#REF!</f>
        <v>#REF!</v>
      </c>
      <c r="RAE29" s="29" t="e">
        <f>'[1]Лист 1'!#REF!</f>
        <v>#REF!</v>
      </c>
      <c r="RAF29" s="29" t="e">
        <f>'[1]Лист 1'!#REF!</f>
        <v>#REF!</v>
      </c>
      <c r="RAG29" s="29" t="e">
        <f>'[1]Лист 1'!#REF!</f>
        <v>#REF!</v>
      </c>
      <c r="RAH29" s="29" t="e">
        <f>'[1]Лист 1'!#REF!</f>
        <v>#REF!</v>
      </c>
      <c r="RAI29" s="29" t="e">
        <f>'[1]Лист 1'!#REF!</f>
        <v>#REF!</v>
      </c>
      <c r="RAJ29" s="29" t="e">
        <f>'[1]Лист 1'!#REF!</f>
        <v>#REF!</v>
      </c>
      <c r="RAK29" s="29" t="e">
        <f>'[1]Лист 1'!#REF!</f>
        <v>#REF!</v>
      </c>
      <c r="RAL29" s="29" t="e">
        <f>'[1]Лист 1'!#REF!</f>
        <v>#REF!</v>
      </c>
      <c r="RAM29" s="29" t="e">
        <f>'[1]Лист 1'!#REF!</f>
        <v>#REF!</v>
      </c>
      <c r="RAN29" s="29" t="e">
        <f>'[1]Лист 1'!#REF!</f>
        <v>#REF!</v>
      </c>
      <c r="RAO29" s="29" t="e">
        <f>'[1]Лист 1'!#REF!</f>
        <v>#REF!</v>
      </c>
      <c r="RAP29" s="29" t="e">
        <f>'[1]Лист 1'!#REF!</f>
        <v>#REF!</v>
      </c>
      <c r="RAQ29" s="29" t="e">
        <f>'[1]Лист 1'!#REF!</f>
        <v>#REF!</v>
      </c>
      <c r="RAR29" s="29" t="e">
        <f>'[1]Лист 1'!#REF!</f>
        <v>#REF!</v>
      </c>
      <c r="RAS29" s="29" t="e">
        <f>'[1]Лист 1'!#REF!</f>
        <v>#REF!</v>
      </c>
      <c r="RAT29" s="29" t="e">
        <f>'[1]Лист 1'!#REF!</f>
        <v>#REF!</v>
      </c>
      <c r="RAU29" s="29" t="e">
        <f>'[1]Лист 1'!#REF!</f>
        <v>#REF!</v>
      </c>
      <c r="RAV29" s="29" t="e">
        <f>'[1]Лист 1'!#REF!</f>
        <v>#REF!</v>
      </c>
      <c r="RAW29" s="29" t="e">
        <f>'[1]Лист 1'!#REF!</f>
        <v>#REF!</v>
      </c>
      <c r="RAX29" s="29" t="e">
        <f>'[1]Лист 1'!#REF!</f>
        <v>#REF!</v>
      </c>
      <c r="RAY29" s="29" t="e">
        <f>'[1]Лист 1'!#REF!</f>
        <v>#REF!</v>
      </c>
      <c r="RAZ29" s="29" t="e">
        <f>'[1]Лист 1'!#REF!</f>
        <v>#REF!</v>
      </c>
      <c r="RBA29" s="29" t="e">
        <f>'[1]Лист 1'!#REF!</f>
        <v>#REF!</v>
      </c>
      <c r="RBB29" s="29" t="e">
        <f>'[1]Лист 1'!#REF!</f>
        <v>#REF!</v>
      </c>
      <c r="RBC29" s="29" t="e">
        <f>'[1]Лист 1'!#REF!</f>
        <v>#REF!</v>
      </c>
      <c r="RBD29" s="29" t="e">
        <f>'[1]Лист 1'!#REF!</f>
        <v>#REF!</v>
      </c>
      <c r="RBE29" s="29" t="e">
        <f>'[1]Лист 1'!#REF!</f>
        <v>#REF!</v>
      </c>
      <c r="RBF29" s="29" t="e">
        <f>'[1]Лист 1'!#REF!</f>
        <v>#REF!</v>
      </c>
      <c r="RBG29" s="29" t="e">
        <f>'[1]Лист 1'!#REF!</f>
        <v>#REF!</v>
      </c>
      <c r="RBH29" s="29" t="e">
        <f>'[1]Лист 1'!#REF!</f>
        <v>#REF!</v>
      </c>
      <c r="RBI29" s="29" t="e">
        <f>'[1]Лист 1'!#REF!</f>
        <v>#REF!</v>
      </c>
      <c r="RBJ29" s="29" t="e">
        <f>'[1]Лист 1'!#REF!</f>
        <v>#REF!</v>
      </c>
      <c r="RBK29" s="29" t="e">
        <f>'[1]Лист 1'!#REF!</f>
        <v>#REF!</v>
      </c>
      <c r="RBL29" s="29" t="e">
        <f>'[1]Лист 1'!#REF!</f>
        <v>#REF!</v>
      </c>
      <c r="RBM29" s="29" t="e">
        <f>'[1]Лист 1'!#REF!</f>
        <v>#REF!</v>
      </c>
      <c r="RBN29" s="29" t="e">
        <f>'[1]Лист 1'!#REF!</f>
        <v>#REF!</v>
      </c>
      <c r="RBO29" s="29" t="e">
        <f>'[1]Лист 1'!#REF!</f>
        <v>#REF!</v>
      </c>
      <c r="RBP29" s="29" t="e">
        <f>'[1]Лист 1'!#REF!</f>
        <v>#REF!</v>
      </c>
      <c r="RBQ29" s="29" t="e">
        <f>'[1]Лист 1'!#REF!</f>
        <v>#REF!</v>
      </c>
      <c r="RBR29" s="29" t="e">
        <f>'[1]Лист 1'!#REF!</f>
        <v>#REF!</v>
      </c>
      <c r="RBS29" s="29" t="e">
        <f>'[1]Лист 1'!#REF!</f>
        <v>#REF!</v>
      </c>
      <c r="RBT29" s="29" t="e">
        <f>'[1]Лист 1'!#REF!</f>
        <v>#REF!</v>
      </c>
      <c r="RBU29" s="29" t="e">
        <f>'[1]Лист 1'!#REF!</f>
        <v>#REF!</v>
      </c>
      <c r="RBV29" s="29" t="e">
        <f>'[1]Лист 1'!#REF!</f>
        <v>#REF!</v>
      </c>
      <c r="RBW29" s="29" t="e">
        <f>'[1]Лист 1'!#REF!</f>
        <v>#REF!</v>
      </c>
      <c r="RBX29" s="29" t="e">
        <f>'[1]Лист 1'!#REF!</f>
        <v>#REF!</v>
      </c>
      <c r="RBY29" s="29" t="e">
        <f>'[1]Лист 1'!#REF!</f>
        <v>#REF!</v>
      </c>
      <c r="RBZ29" s="29" t="e">
        <f>'[1]Лист 1'!#REF!</f>
        <v>#REF!</v>
      </c>
      <c r="RCA29" s="29" t="e">
        <f>'[1]Лист 1'!#REF!</f>
        <v>#REF!</v>
      </c>
      <c r="RCB29" s="29" t="e">
        <f>'[1]Лист 1'!#REF!</f>
        <v>#REF!</v>
      </c>
      <c r="RCC29" s="29" t="e">
        <f>'[1]Лист 1'!#REF!</f>
        <v>#REF!</v>
      </c>
      <c r="RCD29" s="29" t="e">
        <f>'[1]Лист 1'!#REF!</f>
        <v>#REF!</v>
      </c>
      <c r="RCE29" s="29" t="e">
        <f>'[1]Лист 1'!#REF!</f>
        <v>#REF!</v>
      </c>
      <c r="RCF29" s="29" t="e">
        <f>'[1]Лист 1'!#REF!</f>
        <v>#REF!</v>
      </c>
      <c r="RCG29" s="29" t="e">
        <f>'[1]Лист 1'!#REF!</f>
        <v>#REF!</v>
      </c>
      <c r="RCH29" s="29" t="e">
        <f>'[1]Лист 1'!#REF!</f>
        <v>#REF!</v>
      </c>
      <c r="RCI29" s="29" t="e">
        <f>'[1]Лист 1'!#REF!</f>
        <v>#REF!</v>
      </c>
      <c r="RCJ29" s="29" t="e">
        <f>'[1]Лист 1'!#REF!</f>
        <v>#REF!</v>
      </c>
      <c r="RCK29" s="29" t="e">
        <f>'[1]Лист 1'!#REF!</f>
        <v>#REF!</v>
      </c>
      <c r="RCL29" s="29" t="e">
        <f>'[1]Лист 1'!#REF!</f>
        <v>#REF!</v>
      </c>
      <c r="RCM29" s="29" t="e">
        <f>'[1]Лист 1'!#REF!</f>
        <v>#REF!</v>
      </c>
      <c r="RCN29" s="29" t="e">
        <f>'[1]Лист 1'!#REF!</f>
        <v>#REF!</v>
      </c>
      <c r="RCO29" s="29" t="e">
        <f>'[1]Лист 1'!#REF!</f>
        <v>#REF!</v>
      </c>
      <c r="RCP29" s="29" t="e">
        <f>'[1]Лист 1'!#REF!</f>
        <v>#REF!</v>
      </c>
      <c r="RCQ29" s="29" t="e">
        <f>'[1]Лист 1'!#REF!</f>
        <v>#REF!</v>
      </c>
      <c r="RCR29" s="29" t="e">
        <f>'[1]Лист 1'!#REF!</f>
        <v>#REF!</v>
      </c>
      <c r="RCS29" s="29" t="e">
        <f>'[1]Лист 1'!#REF!</f>
        <v>#REF!</v>
      </c>
      <c r="RCT29" s="29" t="e">
        <f>'[1]Лист 1'!#REF!</f>
        <v>#REF!</v>
      </c>
      <c r="RCU29" s="29" t="e">
        <f>'[1]Лист 1'!#REF!</f>
        <v>#REF!</v>
      </c>
      <c r="RCV29" s="29" t="e">
        <f>'[1]Лист 1'!#REF!</f>
        <v>#REF!</v>
      </c>
      <c r="RCW29" s="29" t="e">
        <f>'[1]Лист 1'!#REF!</f>
        <v>#REF!</v>
      </c>
      <c r="RCX29" s="29" t="e">
        <f>'[1]Лист 1'!#REF!</f>
        <v>#REF!</v>
      </c>
      <c r="RCY29" s="29" t="e">
        <f>'[1]Лист 1'!#REF!</f>
        <v>#REF!</v>
      </c>
      <c r="RCZ29" s="29" t="e">
        <f>'[1]Лист 1'!#REF!</f>
        <v>#REF!</v>
      </c>
      <c r="RDA29" s="29" t="e">
        <f>'[1]Лист 1'!#REF!</f>
        <v>#REF!</v>
      </c>
      <c r="RDB29" s="29" t="e">
        <f>'[1]Лист 1'!#REF!</f>
        <v>#REF!</v>
      </c>
      <c r="RDC29" s="29" t="e">
        <f>'[1]Лист 1'!#REF!</f>
        <v>#REF!</v>
      </c>
      <c r="RDD29" s="29" t="e">
        <f>'[1]Лист 1'!#REF!</f>
        <v>#REF!</v>
      </c>
      <c r="RDE29" s="29" t="e">
        <f>'[1]Лист 1'!#REF!</f>
        <v>#REF!</v>
      </c>
      <c r="RDF29" s="29" t="e">
        <f>'[1]Лист 1'!#REF!</f>
        <v>#REF!</v>
      </c>
      <c r="RDG29" s="29" t="e">
        <f>'[1]Лист 1'!#REF!</f>
        <v>#REF!</v>
      </c>
      <c r="RDH29" s="29" t="e">
        <f>'[1]Лист 1'!#REF!</f>
        <v>#REF!</v>
      </c>
      <c r="RDI29" s="29" t="e">
        <f>'[1]Лист 1'!#REF!</f>
        <v>#REF!</v>
      </c>
      <c r="RDJ29" s="29" t="e">
        <f>'[1]Лист 1'!#REF!</f>
        <v>#REF!</v>
      </c>
      <c r="RDK29" s="29" t="e">
        <f>'[1]Лист 1'!#REF!</f>
        <v>#REF!</v>
      </c>
      <c r="RDL29" s="29" t="e">
        <f>'[1]Лист 1'!#REF!</f>
        <v>#REF!</v>
      </c>
      <c r="RDM29" s="29" t="e">
        <f>'[1]Лист 1'!#REF!</f>
        <v>#REF!</v>
      </c>
      <c r="RDN29" s="29" t="e">
        <f>'[1]Лист 1'!#REF!</f>
        <v>#REF!</v>
      </c>
      <c r="RDO29" s="29" t="e">
        <f>'[1]Лист 1'!#REF!</f>
        <v>#REF!</v>
      </c>
      <c r="RDP29" s="29" t="e">
        <f>'[1]Лист 1'!#REF!</f>
        <v>#REF!</v>
      </c>
      <c r="RDQ29" s="29" t="e">
        <f>'[1]Лист 1'!#REF!</f>
        <v>#REF!</v>
      </c>
      <c r="RDR29" s="29" t="e">
        <f>'[1]Лист 1'!#REF!</f>
        <v>#REF!</v>
      </c>
      <c r="RDS29" s="29" t="e">
        <f>'[1]Лист 1'!#REF!</f>
        <v>#REF!</v>
      </c>
      <c r="RDT29" s="29" t="e">
        <f>'[1]Лист 1'!#REF!</f>
        <v>#REF!</v>
      </c>
      <c r="RDU29" s="29" t="e">
        <f>'[1]Лист 1'!#REF!</f>
        <v>#REF!</v>
      </c>
      <c r="RDV29" s="29" t="e">
        <f>'[1]Лист 1'!#REF!</f>
        <v>#REF!</v>
      </c>
      <c r="RDW29" s="29" t="e">
        <f>'[1]Лист 1'!#REF!</f>
        <v>#REF!</v>
      </c>
      <c r="RDX29" s="29" t="e">
        <f>'[1]Лист 1'!#REF!</f>
        <v>#REF!</v>
      </c>
      <c r="RDY29" s="29" t="e">
        <f>'[1]Лист 1'!#REF!</f>
        <v>#REF!</v>
      </c>
      <c r="RDZ29" s="29" t="e">
        <f>'[1]Лист 1'!#REF!</f>
        <v>#REF!</v>
      </c>
      <c r="REA29" s="29" t="e">
        <f>'[1]Лист 1'!#REF!</f>
        <v>#REF!</v>
      </c>
      <c r="REB29" s="29" t="e">
        <f>'[1]Лист 1'!#REF!</f>
        <v>#REF!</v>
      </c>
      <c r="REC29" s="29" t="e">
        <f>'[1]Лист 1'!#REF!</f>
        <v>#REF!</v>
      </c>
      <c r="RED29" s="29" t="e">
        <f>'[1]Лист 1'!#REF!</f>
        <v>#REF!</v>
      </c>
      <c r="REE29" s="29" t="e">
        <f>'[1]Лист 1'!#REF!</f>
        <v>#REF!</v>
      </c>
      <c r="REF29" s="29" t="e">
        <f>'[1]Лист 1'!#REF!</f>
        <v>#REF!</v>
      </c>
      <c r="REG29" s="29" t="e">
        <f>'[1]Лист 1'!#REF!</f>
        <v>#REF!</v>
      </c>
      <c r="REH29" s="29" t="e">
        <f>'[1]Лист 1'!#REF!</f>
        <v>#REF!</v>
      </c>
      <c r="REI29" s="29" t="e">
        <f>'[1]Лист 1'!#REF!</f>
        <v>#REF!</v>
      </c>
      <c r="REJ29" s="29" t="e">
        <f>'[1]Лист 1'!#REF!</f>
        <v>#REF!</v>
      </c>
      <c r="REK29" s="29" t="e">
        <f>'[1]Лист 1'!#REF!</f>
        <v>#REF!</v>
      </c>
      <c r="REL29" s="29" t="e">
        <f>'[1]Лист 1'!#REF!</f>
        <v>#REF!</v>
      </c>
      <c r="REM29" s="29" t="e">
        <f>'[1]Лист 1'!#REF!</f>
        <v>#REF!</v>
      </c>
      <c r="REN29" s="29" t="e">
        <f>'[1]Лист 1'!#REF!</f>
        <v>#REF!</v>
      </c>
      <c r="REO29" s="29" t="e">
        <f>'[1]Лист 1'!#REF!</f>
        <v>#REF!</v>
      </c>
      <c r="REP29" s="29" t="e">
        <f>'[1]Лист 1'!#REF!</f>
        <v>#REF!</v>
      </c>
      <c r="REQ29" s="29" t="e">
        <f>'[1]Лист 1'!#REF!</f>
        <v>#REF!</v>
      </c>
      <c r="RER29" s="29" t="e">
        <f>'[1]Лист 1'!#REF!</f>
        <v>#REF!</v>
      </c>
      <c r="RES29" s="29" t="e">
        <f>'[1]Лист 1'!#REF!</f>
        <v>#REF!</v>
      </c>
      <c r="RET29" s="29" t="e">
        <f>'[1]Лист 1'!#REF!</f>
        <v>#REF!</v>
      </c>
      <c r="REU29" s="29" t="e">
        <f>'[1]Лист 1'!#REF!</f>
        <v>#REF!</v>
      </c>
      <c r="REV29" s="29" t="e">
        <f>'[1]Лист 1'!#REF!</f>
        <v>#REF!</v>
      </c>
      <c r="REW29" s="29" t="e">
        <f>'[1]Лист 1'!#REF!</f>
        <v>#REF!</v>
      </c>
      <c r="REX29" s="29" t="e">
        <f>'[1]Лист 1'!#REF!</f>
        <v>#REF!</v>
      </c>
      <c r="REY29" s="29" t="e">
        <f>'[1]Лист 1'!#REF!</f>
        <v>#REF!</v>
      </c>
      <c r="REZ29" s="29" t="e">
        <f>'[1]Лист 1'!#REF!</f>
        <v>#REF!</v>
      </c>
      <c r="RFA29" s="29" t="e">
        <f>'[1]Лист 1'!#REF!</f>
        <v>#REF!</v>
      </c>
      <c r="RFB29" s="29" t="e">
        <f>'[1]Лист 1'!#REF!</f>
        <v>#REF!</v>
      </c>
      <c r="RFC29" s="29" t="e">
        <f>'[1]Лист 1'!#REF!</f>
        <v>#REF!</v>
      </c>
      <c r="RFD29" s="29" t="e">
        <f>'[1]Лист 1'!#REF!</f>
        <v>#REF!</v>
      </c>
      <c r="RFE29" s="29" t="e">
        <f>'[1]Лист 1'!#REF!</f>
        <v>#REF!</v>
      </c>
      <c r="RFF29" s="29" t="e">
        <f>'[1]Лист 1'!#REF!</f>
        <v>#REF!</v>
      </c>
      <c r="RFG29" s="29" t="e">
        <f>'[1]Лист 1'!#REF!</f>
        <v>#REF!</v>
      </c>
      <c r="RFH29" s="29" t="e">
        <f>'[1]Лист 1'!#REF!</f>
        <v>#REF!</v>
      </c>
      <c r="RFI29" s="29" t="e">
        <f>'[1]Лист 1'!#REF!</f>
        <v>#REF!</v>
      </c>
      <c r="RFJ29" s="29" t="e">
        <f>'[1]Лист 1'!#REF!</f>
        <v>#REF!</v>
      </c>
      <c r="RFK29" s="29" t="e">
        <f>'[1]Лист 1'!#REF!</f>
        <v>#REF!</v>
      </c>
      <c r="RFL29" s="29" t="e">
        <f>'[1]Лист 1'!#REF!</f>
        <v>#REF!</v>
      </c>
      <c r="RFM29" s="29" t="e">
        <f>'[1]Лист 1'!#REF!</f>
        <v>#REF!</v>
      </c>
      <c r="RFN29" s="29" t="e">
        <f>'[1]Лист 1'!#REF!</f>
        <v>#REF!</v>
      </c>
      <c r="RFO29" s="29" t="e">
        <f>'[1]Лист 1'!#REF!</f>
        <v>#REF!</v>
      </c>
      <c r="RFP29" s="29" t="e">
        <f>'[1]Лист 1'!#REF!</f>
        <v>#REF!</v>
      </c>
      <c r="RFQ29" s="29" t="e">
        <f>'[1]Лист 1'!#REF!</f>
        <v>#REF!</v>
      </c>
      <c r="RFR29" s="29" t="e">
        <f>'[1]Лист 1'!#REF!</f>
        <v>#REF!</v>
      </c>
      <c r="RFS29" s="29" t="e">
        <f>'[1]Лист 1'!#REF!</f>
        <v>#REF!</v>
      </c>
      <c r="RFT29" s="29" t="e">
        <f>'[1]Лист 1'!#REF!</f>
        <v>#REF!</v>
      </c>
      <c r="RFU29" s="29" t="e">
        <f>'[1]Лист 1'!#REF!</f>
        <v>#REF!</v>
      </c>
      <c r="RFV29" s="29" t="e">
        <f>'[1]Лист 1'!#REF!</f>
        <v>#REF!</v>
      </c>
      <c r="RFW29" s="29" t="e">
        <f>'[1]Лист 1'!#REF!</f>
        <v>#REF!</v>
      </c>
      <c r="RFX29" s="29" t="e">
        <f>'[1]Лист 1'!#REF!</f>
        <v>#REF!</v>
      </c>
      <c r="RFY29" s="29" t="e">
        <f>'[1]Лист 1'!#REF!</f>
        <v>#REF!</v>
      </c>
      <c r="RFZ29" s="29" t="e">
        <f>'[1]Лист 1'!#REF!</f>
        <v>#REF!</v>
      </c>
      <c r="RGA29" s="29" t="e">
        <f>'[1]Лист 1'!#REF!</f>
        <v>#REF!</v>
      </c>
      <c r="RGB29" s="29" t="e">
        <f>'[1]Лист 1'!#REF!</f>
        <v>#REF!</v>
      </c>
      <c r="RGC29" s="29" t="e">
        <f>'[1]Лист 1'!#REF!</f>
        <v>#REF!</v>
      </c>
      <c r="RGD29" s="29" t="e">
        <f>'[1]Лист 1'!#REF!</f>
        <v>#REF!</v>
      </c>
      <c r="RGE29" s="29" t="e">
        <f>'[1]Лист 1'!#REF!</f>
        <v>#REF!</v>
      </c>
      <c r="RGF29" s="29" t="e">
        <f>'[1]Лист 1'!#REF!</f>
        <v>#REF!</v>
      </c>
      <c r="RGG29" s="29" t="e">
        <f>'[1]Лист 1'!#REF!</f>
        <v>#REF!</v>
      </c>
      <c r="RGH29" s="29" t="e">
        <f>'[1]Лист 1'!#REF!</f>
        <v>#REF!</v>
      </c>
      <c r="RGI29" s="29" t="e">
        <f>'[1]Лист 1'!#REF!</f>
        <v>#REF!</v>
      </c>
      <c r="RGJ29" s="29" t="e">
        <f>'[1]Лист 1'!#REF!</f>
        <v>#REF!</v>
      </c>
      <c r="RGK29" s="29" t="e">
        <f>'[1]Лист 1'!#REF!</f>
        <v>#REF!</v>
      </c>
      <c r="RGL29" s="29" t="e">
        <f>'[1]Лист 1'!#REF!</f>
        <v>#REF!</v>
      </c>
      <c r="RGM29" s="29" t="e">
        <f>'[1]Лист 1'!#REF!</f>
        <v>#REF!</v>
      </c>
      <c r="RGN29" s="29" t="e">
        <f>'[1]Лист 1'!#REF!</f>
        <v>#REF!</v>
      </c>
      <c r="RGO29" s="29" t="e">
        <f>'[1]Лист 1'!#REF!</f>
        <v>#REF!</v>
      </c>
      <c r="RGP29" s="29" t="e">
        <f>'[1]Лист 1'!#REF!</f>
        <v>#REF!</v>
      </c>
      <c r="RGQ29" s="29" t="e">
        <f>'[1]Лист 1'!#REF!</f>
        <v>#REF!</v>
      </c>
      <c r="RGR29" s="29" t="e">
        <f>'[1]Лист 1'!#REF!</f>
        <v>#REF!</v>
      </c>
      <c r="RGS29" s="29" t="e">
        <f>'[1]Лист 1'!#REF!</f>
        <v>#REF!</v>
      </c>
      <c r="RGT29" s="29" t="e">
        <f>'[1]Лист 1'!#REF!</f>
        <v>#REF!</v>
      </c>
      <c r="RGU29" s="29" t="e">
        <f>'[1]Лист 1'!#REF!</f>
        <v>#REF!</v>
      </c>
      <c r="RGV29" s="29" t="e">
        <f>'[1]Лист 1'!#REF!</f>
        <v>#REF!</v>
      </c>
      <c r="RGW29" s="29" t="e">
        <f>'[1]Лист 1'!#REF!</f>
        <v>#REF!</v>
      </c>
      <c r="RGX29" s="29" t="e">
        <f>'[1]Лист 1'!#REF!</f>
        <v>#REF!</v>
      </c>
      <c r="RGY29" s="29" t="e">
        <f>'[1]Лист 1'!#REF!</f>
        <v>#REF!</v>
      </c>
      <c r="RGZ29" s="29" t="e">
        <f>'[1]Лист 1'!#REF!</f>
        <v>#REF!</v>
      </c>
      <c r="RHA29" s="29" t="e">
        <f>'[1]Лист 1'!#REF!</f>
        <v>#REF!</v>
      </c>
      <c r="RHB29" s="29" t="e">
        <f>'[1]Лист 1'!#REF!</f>
        <v>#REF!</v>
      </c>
      <c r="RHC29" s="29" t="e">
        <f>'[1]Лист 1'!#REF!</f>
        <v>#REF!</v>
      </c>
      <c r="RHD29" s="29" t="e">
        <f>'[1]Лист 1'!#REF!</f>
        <v>#REF!</v>
      </c>
      <c r="RHE29" s="29" t="e">
        <f>'[1]Лист 1'!#REF!</f>
        <v>#REF!</v>
      </c>
      <c r="RHF29" s="29" t="e">
        <f>'[1]Лист 1'!#REF!</f>
        <v>#REF!</v>
      </c>
      <c r="RHG29" s="29" t="e">
        <f>'[1]Лист 1'!#REF!</f>
        <v>#REF!</v>
      </c>
      <c r="RHH29" s="29" t="e">
        <f>'[1]Лист 1'!#REF!</f>
        <v>#REF!</v>
      </c>
      <c r="RHI29" s="29" t="e">
        <f>'[1]Лист 1'!#REF!</f>
        <v>#REF!</v>
      </c>
      <c r="RHJ29" s="29" t="e">
        <f>'[1]Лист 1'!#REF!</f>
        <v>#REF!</v>
      </c>
      <c r="RHK29" s="29" t="e">
        <f>'[1]Лист 1'!#REF!</f>
        <v>#REF!</v>
      </c>
      <c r="RHL29" s="29" t="e">
        <f>'[1]Лист 1'!#REF!</f>
        <v>#REF!</v>
      </c>
      <c r="RHM29" s="29" t="e">
        <f>'[1]Лист 1'!#REF!</f>
        <v>#REF!</v>
      </c>
      <c r="RHN29" s="29" t="e">
        <f>'[1]Лист 1'!#REF!</f>
        <v>#REF!</v>
      </c>
      <c r="RHO29" s="29" t="e">
        <f>'[1]Лист 1'!#REF!</f>
        <v>#REF!</v>
      </c>
      <c r="RHP29" s="29" t="e">
        <f>'[1]Лист 1'!#REF!</f>
        <v>#REF!</v>
      </c>
      <c r="RHQ29" s="29" t="e">
        <f>'[1]Лист 1'!#REF!</f>
        <v>#REF!</v>
      </c>
      <c r="RHR29" s="29" t="e">
        <f>'[1]Лист 1'!#REF!</f>
        <v>#REF!</v>
      </c>
      <c r="RHS29" s="29" t="e">
        <f>'[1]Лист 1'!#REF!</f>
        <v>#REF!</v>
      </c>
      <c r="RHT29" s="29" t="e">
        <f>'[1]Лист 1'!#REF!</f>
        <v>#REF!</v>
      </c>
      <c r="RHU29" s="29" t="e">
        <f>'[1]Лист 1'!#REF!</f>
        <v>#REF!</v>
      </c>
      <c r="RHV29" s="29" t="e">
        <f>'[1]Лист 1'!#REF!</f>
        <v>#REF!</v>
      </c>
      <c r="RHW29" s="29" t="e">
        <f>'[1]Лист 1'!#REF!</f>
        <v>#REF!</v>
      </c>
      <c r="RHX29" s="29" t="e">
        <f>'[1]Лист 1'!#REF!</f>
        <v>#REF!</v>
      </c>
      <c r="RHY29" s="29" t="e">
        <f>'[1]Лист 1'!#REF!</f>
        <v>#REF!</v>
      </c>
      <c r="RHZ29" s="29" t="e">
        <f>'[1]Лист 1'!#REF!</f>
        <v>#REF!</v>
      </c>
      <c r="RIA29" s="29" t="e">
        <f>'[1]Лист 1'!#REF!</f>
        <v>#REF!</v>
      </c>
      <c r="RIB29" s="29" t="e">
        <f>'[1]Лист 1'!#REF!</f>
        <v>#REF!</v>
      </c>
      <c r="RIC29" s="29" t="e">
        <f>'[1]Лист 1'!#REF!</f>
        <v>#REF!</v>
      </c>
      <c r="RID29" s="29" t="e">
        <f>'[1]Лист 1'!#REF!</f>
        <v>#REF!</v>
      </c>
      <c r="RIE29" s="29" t="e">
        <f>'[1]Лист 1'!#REF!</f>
        <v>#REF!</v>
      </c>
      <c r="RIF29" s="29" t="e">
        <f>'[1]Лист 1'!#REF!</f>
        <v>#REF!</v>
      </c>
      <c r="RIG29" s="29" t="e">
        <f>'[1]Лист 1'!#REF!</f>
        <v>#REF!</v>
      </c>
      <c r="RIH29" s="29" t="e">
        <f>'[1]Лист 1'!#REF!</f>
        <v>#REF!</v>
      </c>
      <c r="RII29" s="29" t="e">
        <f>'[1]Лист 1'!#REF!</f>
        <v>#REF!</v>
      </c>
      <c r="RIJ29" s="29" t="e">
        <f>'[1]Лист 1'!#REF!</f>
        <v>#REF!</v>
      </c>
      <c r="RIK29" s="29" t="e">
        <f>'[1]Лист 1'!#REF!</f>
        <v>#REF!</v>
      </c>
      <c r="RIL29" s="29" t="e">
        <f>'[1]Лист 1'!#REF!</f>
        <v>#REF!</v>
      </c>
      <c r="RIM29" s="29" t="e">
        <f>'[1]Лист 1'!#REF!</f>
        <v>#REF!</v>
      </c>
      <c r="RIN29" s="29" t="e">
        <f>'[1]Лист 1'!#REF!</f>
        <v>#REF!</v>
      </c>
      <c r="RIO29" s="29" t="e">
        <f>'[1]Лист 1'!#REF!</f>
        <v>#REF!</v>
      </c>
      <c r="RIP29" s="29" t="e">
        <f>'[1]Лист 1'!#REF!</f>
        <v>#REF!</v>
      </c>
      <c r="RIQ29" s="29" t="e">
        <f>'[1]Лист 1'!#REF!</f>
        <v>#REF!</v>
      </c>
      <c r="RIR29" s="29" t="e">
        <f>'[1]Лист 1'!#REF!</f>
        <v>#REF!</v>
      </c>
      <c r="RIS29" s="29" t="e">
        <f>'[1]Лист 1'!#REF!</f>
        <v>#REF!</v>
      </c>
      <c r="RIT29" s="29" t="e">
        <f>'[1]Лист 1'!#REF!</f>
        <v>#REF!</v>
      </c>
      <c r="RIU29" s="29" t="e">
        <f>'[1]Лист 1'!#REF!</f>
        <v>#REF!</v>
      </c>
      <c r="RIV29" s="29" t="e">
        <f>'[1]Лист 1'!#REF!</f>
        <v>#REF!</v>
      </c>
      <c r="RIW29" s="29" t="e">
        <f>'[1]Лист 1'!#REF!</f>
        <v>#REF!</v>
      </c>
      <c r="RIX29" s="29" t="e">
        <f>'[1]Лист 1'!#REF!</f>
        <v>#REF!</v>
      </c>
      <c r="RIY29" s="29" t="e">
        <f>'[1]Лист 1'!#REF!</f>
        <v>#REF!</v>
      </c>
      <c r="RIZ29" s="29" t="e">
        <f>'[1]Лист 1'!#REF!</f>
        <v>#REF!</v>
      </c>
      <c r="RJA29" s="29" t="e">
        <f>'[1]Лист 1'!#REF!</f>
        <v>#REF!</v>
      </c>
      <c r="RJB29" s="29" t="e">
        <f>'[1]Лист 1'!#REF!</f>
        <v>#REF!</v>
      </c>
      <c r="RJC29" s="29" t="e">
        <f>'[1]Лист 1'!#REF!</f>
        <v>#REF!</v>
      </c>
      <c r="RJD29" s="29" t="e">
        <f>'[1]Лист 1'!#REF!</f>
        <v>#REF!</v>
      </c>
      <c r="RJE29" s="29" t="e">
        <f>'[1]Лист 1'!#REF!</f>
        <v>#REF!</v>
      </c>
      <c r="RJF29" s="29" t="e">
        <f>'[1]Лист 1'!#REF!</f>
        <v>#REF!</v>
      </c>
      <c r="RJG29" s="29" t="e">
        <f>'[1]Лист 1'!#REF!</f>
        <v>#REF!</v>
      </c>
      <c r="RJH29" s="29" t="e">
        <f>'[1]Лист 1'!#REF!</f>
        <v>#REF!</v>
      </c>
      <c r="RJI29" s="29" t="e">
        <f>'[1]Лист 1'!#REF!</f>
        <v>#REF!</v>
      </c>
      <c r="RJJ29" s="29" t="e">
        <f>'[1]Лист 1'!#REF!</f>
        <v>#REF!</v>
      </c>
      <c r="RJK29" s="29" t="e">
        <f>'[1]Лист 1'!#REF!</f>
        <v>#REF!</v>
      </c>
      <c r="RJL29" s="29" t="e">
        <f>'[1]Лист 1'!#REF!</f>
        <v>#REF!</v>
      </c>
      <c r="RJM29" s="29" t="e">
        <f>'[1]Лист 1'!#REF!</f>
        <v>#REF!</v>
      </c>
      <c r="RJN29" s="29" t="e">
        <f>'[1]Лист 1'!#REF!</f>
        <v>#REF!</v>
      </c>
      <c r="RJO29" s="29" t="e">
        <f>'[1]Лист 1'!#REF!</f>
        <v>#REF!</v>
      </c>
      <c r="RJP29" s="29" t="e">
        <f>'[1]Лист 1'!#REF!</f>
        <v>#REF!</v>
      </c>
      <c r="RJQ29" s="29" t="e">
        <f>'[1]Лист 1'!#REF!</f>
        <v>#REF!</v>
      </c>
      <c r="RJR29" s="29" t="e">
        <f>'[1]Лист 1'!#REF!</f>
        <v>#REF!</v>
      </c>
      <c r="RJS29" s="29" t="e">
        <f>'[1]Лист 1'!#REF!</f>
        <v>#REF!</v>
      </c>
      <c r="RJT29" s="29" t="e">
        <f>'[1]Лист 1'!#REF!</f>
        <v>#REF!</v>
      </c>
      <c r="RJU29" s="29" t="e">
        <f>'[1]Лист 1'!#REF!</f>
        <v>#REF!</v>
      </c>
      <c r="RJV29" s="29" t="e">
        <f>'[1]Лист 1'!#REF!</f>
        <v>#REF!</v>
      </c>
      <c r="RJW29" s="29" t="e">
        <f>'[1]Лист 1'!#REF!</f>
        <v>#REF!</v>
      </c>
      <c r="RJX29" s="29" t="e">
        <f>'[1]Лист 1'!#REF!</f>
        <v>#REF!</v>
      </c>
      <c r="RJY29" s="29" t="e">
        <f>'[1]Лист 1'!#REF!</f>
        <v>#REF!</v>
      </c>
      <c r="RJZ29" s="29" t="e">
        <f>'[1]Лист 1'!#REF!</f>
        <v>#REF!</v>
      </c>
      <c r="RKA29" s="29" t="e">
        <f>'[1]Лист 1'!#REF!</f>
        <v>#REF!</v>
      </c>
      <c r="RKB29" s="29" t="e">
        <f>'[1]Лист 1'!#REF!</f>
        <v>#REF!</v>
      </c>
      <c r="RKC29" s="29" t="e">
        <f>'[1]Лист 1'!#REF!</f>
        <v>#REF!</v>
      </c>
      <c r="RKD29" s="29" t="e">
        <f>'[1]Лист 1'!#REF!</f>
        <v>#REF!</v>
      </c>
      <c r="RKE29" s="29" t="e">
        <f>'[1]Лист 1'!#REF!</f>
        <v>#REF!</v>
      </c>
      <c r="RKF29" s="29" t="e">
        <f>'[1]Лист 1'!#REF!</f>
        <v>#REF!</v>
      </c>
      <c r="RKG29" s="29" t="e">
        <f>'[1]Лист 1'!#REF!</f>
        <v>#REF!</v>
      </c>
      <c r="RKH29" s="29" t="e">
        <f>'[1]Лист 1'!#REF!</f>
        <v>#REF!</v>
      </c>
      <c r="RKI29" s="29" t="e">
        <f>'[1]Лист 1'!#REF!</f>
        <v>#REF!</v>
      </c>
      <c r="RKJ29" s="29" t="e">
        <f>'[1]Лист 1'!#REF!</f>
        <v>#REF!</v>
      </c>
      <c r="RKK29" s="29" t="e">
        <f>'[1]Лист 1'!#REF!</f>
        <v>#REF!</v>
      </c>
      <c r="RKL29" s="29" t="e">
        <f>'[1]Лист 1'!#REF!</f>
        <v>#REF!</v>
      </c>
      <c r="RKM29" s="29" t="e">
        <f>'[1]Лист 1'!#REF!</f>
        <v>#REF!</v>
      </c>
      <c r="RKN29" s="29" t="e">
        <f>'[1]Лист 1'!#REF!</f>
        <v>#REF!</v>
      </c>
      <c r="RKO29" s="29" t="e">
        <f>'[1]Лист 1'!#REF!</f>
        <v>#REF!</v>
      </c>
      <c r="RKP29" s="29" t="e">
        <f>'[1]Лист 1'!#REF!</f>
        <v>#REF!</v>
      </c>
      <c r="RKQ29" s="29" t="e">
        <f>'[1]Лист 1'!#REF!</f>
        <v>#REF!</v>
      </c>
      <c r="RKR29" s="29" t="e">
        <f>'[1]Лист 1'!#REF!</f>
        <v>#REF!</v>
      </c>
      <c r="RKS29" s="29" t="e">
        <f>'[1]Лист 1'!#REF!</f>
        <v>#REF!</v>
      </c>
      <c r="RKT29" s="29" t="e">
        <f>'[1]Лист 1'!#REF!</f>
        <v>#REF!</v>
      </c>
      <c r="RKU29" s="29" t="e">
        <f>'[1]Лист 1'!#REF!</f>
        <v>#REF!</v>
      </c>
      <c r="RKV29" s="29" t="e">
        <f>'[1]Лист 1'!#REF!</f>
        <v>#REF!</v>
      </c>
      <c r="RKW29" s="29" t="e">
        <f>'[1]Лист 1'!#REF!</f>
        <v>#REF!</v>
      </c>
      <c r="RKX29" s="29" t="e">
        <f>'[1]Лист 1'!#REF!</f>
        <v>#REF!</v>
      </c>
      <c r="RKY29" s="29" t="e">
        <f>'[1]Лист 1'!#REF!</f>
        <v>#REF!</v>
      </c>
      <c r="RKZ29" s="29" t="e">
        <f>'[1]Лист 1'!#REF!</f>
        <v>#REF!</v>
      </c>
      <c r="RLA29" s="29" t="e">
        <f>'[1]Лист 1'!#REF!</f>
        <v>#REF!</v>
      </c>
      <c r="RLB29" s="29" t="e">
        <f>'[1]Лист 1'!#REF!</f>
        <v>#REF!</v>
      </c>
      <c r="RLC29" s="29" t="e">
        <f>'[1]Лист 1'!#REF!</f>
        <v>#REF!</v>
      </c>
      <c r="RLD29" s="29" t="e">
        <f>'[1]Лист 1'!#REF!</f>
        <v>#REF!</v>
      </c>
      <c r="RLE29" s="29" t="e">
        <f>'[1]Лист 1'!#REF!</f>
        <v>#REF!</v>
      </c>
      <c r="RLF29" s="29" t="e">
        <f>'[1]Лист 1'!#REF!</f>
        <v>#REF!</v>
      </c>
      <c r="RLG29" s="29" t="e">
        <f>'[1]Лист 1'!#REF!</f>
        <v>#REF!</v>
      </c>
      <c r="RLH29" s="29" t="e">
        <f>'[1]Лист 1'!#REF!</f>
        <v>#REF!</v>
      </c>
      <c r="RLI29" s="29" t="e">
        <f>'[1]Лист 1'!#REF!</f>
        <v>#REF!</v>
      </c>
      <c r="RLJ29" s="29" t="e">
        <f>'[1]Лист 1'!#REF!</f>
        <v>#REF!</v>
      </c>
      <c r="RLK29" s="29" t="e">
        <f>'[1]Лист 1'!#REF!</f>
        <v>#REF!</v>
      </c>
      <c r="RLL29" s="29" t="e">
        <f>'[1]Лист 1'!#REF!</f>
        <v>#REF!</v>
      </c>
      <c r="RLM29" s="29" t="e">
        <f>'[1]Лист 1'!#REF!</f>
        <v>#REF!</v>
      </c>
      <c r="RLN29" s="29" t="e">
        <f>'[1]Лист 1'!#REF!</f>
        <v>#REF!</v>
      </c>
      <c r="RLO29" s="29" t="e">
        <f>'[1]Лист 1'!#REF!</f>
        <v>#REF!</v>
      </c>
      <c r="RLP29" s="29" t="e">
        <f>'[1]Лист 1'!#REF!</f>
        <v>#REF!</v>
      </c>
      <c r="RLQ29" s="29" t="e">
        <f>'[1]Лист 1'!#REF!</f>
        <v>#REF!</v>
      </c>
      <c r="RLR29" s="29" t="e">
        <f>'[1]Лист 1'!#REF!</f>
        <v>#REF!</v>
      </c>
      <c r="RLS29" s="29" t="e">
        <f>'[1]Лист 1'!#REF!</f>
        <v>#REF!</v>
      </c>
      <c r="RLT29" s="29" t="e">
        <f>'[1]Лист 1'!#REF!</f>
        <v>#REF!</v>
      </c>
      <c r="RLU29" s="29" t="e">
        <f>'[1]Лист 1'!#REF!</f>
        <v>#REF!</v>
      </c>
      <c r="RLV29" s="29" t="e">
        <f>'[1]Лист 1'!#REF!</f>
        <v>#REF!</v>
      </c>
      <c r="RLW29" s="29" t="e">
        <f>'[1]Лист 1'!#REF!</f>
        <v>#REF!</v>
      </c>
      <c r="RLX29" s="29" t="e">
        <f>'[1]Лист 1'!#REF!</f>
        <v>#REF!</v>
      </c>
      <c r="RLY29" s="29" t="e">
        <f>'[1]Лист 1'!#REF!</f>
        <v>#REF!</v>
      </c>
      <c r="RLZ29" s="29" t="e">
        <f>'[1]Лист 1'!#REF!</f>
        <v>#REF!</v>
      </c>
      <c r="RMA29" s="29" t="e">
        <f>'[1]Лист 1'!#REF!</f>
        <v>#REF!</v>
      </c>
      <c r="RMB29" s="29" t="e">
        <f>'[1]Лист 1'!#REF!</f>
        <v>#REF!</v>
      </c>
      <c r="RMC29" s="29" t="e">
        <f>'[1]Лист 1'!#REF!</f>
        <v>#REF!</v>
      </c>
      <c r="RMD29" s="29" t="e">
        <f>'[1]Лист 1'!#REF!</f>
        <v>#REF!</v>
      </c>
      <c r="RME29" s="29" t="e">
        <f>'[1]Лист 1'!#REF!</f>
        <v>#REF!</v>
      </c>
      <c r="RMF29" s="29" t="e">
        <f>'[1]Лист 1'!#REF!</f>
        <v>#REF!</v>
      </c>
      <c r="RMG29" s="29" t="e">
        <f>'[1]Лист 1'!#REF!</f>
        <v>#REF!</v>
      </c>
      <c r="RMH29" s="29" t="e">
        <f>'[1]Лист 1'!#REF!</f>
        <v>#REF!</v>
      </c>
      <c r="RMI29" s="29" t="e">
        <f>'[1]Лист 1'!#REF!</f>
        <v>#REF!</v>
      </c>
      <c r="RMJ29" s="29" t="e">
        <f>'[1]Лист 1'!#REF!</f>
        <v>#REF!</v>
      </c>
      <c r="RMK29" s="29" t="e">
        <f>'[1]Лист 1'!#REF!</f>
        <v>#REF!</v>
      </c>
      <c r="RML29" s="29" t="e">
        <f>'[1]Лист 1'!#REF!</f>
        <v>#REF!</v>
      </c>
      <c r="RMM29" s="29" t="e">
        <f>'[1]Лист 1'!#REF!</f>
        <v>#REF!</v>
      </c>
      <c r="RMN29" s="29" t="e">
        <f>'[1]Лист 1'!#REF!</f>
        <v>#REF!</v>
      </c>
      <c r="RMO29" s="29" t="e">
        <f>'[1]Лист 1'!#REF!</f>
        <v>#REF!</v>
      </c>
      <c r="RMP29" s="29" t="e">
        <f>'[1]Лист 1'!#REF!</f>
        <v>#REF!</v>
      </c>
      <c r="RMQ29" s="29" t="e">
        <f>'[1]Лист 1'!#REF!</f>
        <v>#REF!</v>
      </c>
      <c r="RMR29" s="29" t="e">
        <f>'[1]Лист 1'!#REF!</f>
        <v>#REF!</v>
      </c>
      <c r="RMS29" s="29" t="e">
        <f>'[1]Лист 1'!#REF!</f>
        <v>#REF!</v>
      </c>
      <c r="RMT29" s="29" t="e">
        <f>'[1]Лист 1'!#REF!</f>
        <v>#REF!</v>
      </c>
      <c r="RMU29" s="29" t="e">
        <f>'[1]Лист 1'!#REF!</f>
        <v>#REF!</v>
      </c>
      <c r="RMV29" s="29" t="e">
        <f>'[1]Лист 1'!#REF!</f>
        <v>#REF!</v>
      </c>
      <c r="RMW29" s="29" t="e">
        <f>'[1]Лист 1'!#REF!</f>
        <v>#REF!</v>
      </c>
      <c r="RMX29" s="29" t="e">
        <f>'[1]Лист 1'!#REF!</f>
        <v>#REF!</v>
      </c>
      <c r="RMY29" s="29" t="e">
        <f>'[1]Лист 1'!#REF!</f>
        <v>#REF!</v>
      </c>
      <c r="RMZ29" s="29" t="e">
        <f>'[1]Лист 1'!#REF!</f>
        <v>#REF!</v>
      </c>
      <c r="RNA29" s="29" t="e">
        <f>'[1]Лист 1'!#REF!</f>
        <v>#REF!</v>
      </c>
      <c r="RNB29" s="29" t="e">
        <f>'[1]Лист 1'!#REF!</f>
        <v>#REF!</v>
      </c>
      <c r="RNC29" s="29" t="e">
        <f>'[1]Лист 1'!#REF!</f>
        <v>#REF!</v>
      </c>
      <c r="RND29" s="29" t="e">
        <f>'[1]Лист 1'!#REF!</f>
        <v>#REF!</v>
      </c>
      <c r="RNE29" s="29" t="e">
        <f>'[1]Лист 1'!#REF!</f>
        <v>#REF!</v>
      </c>
      <c r="RNF29" s="29" t="e">
        <f>'[1]Лист 1'!#REF!</f>
        <v>#REF!</v>
      </c>
      <c r="RNG29" s="29" t="e">
        <f>'[1]Лист 1'!#REF!</f>
        <v>#REF!</v>
      </c>
      <c r="RNH29" s="29" t="e">
        <f>'[1]Лист 1'!#REF!</f>
        <v>#REF!</v>
      </c>
      <c r="RNI29" s="29" t="e">
        <f>'[1]Лист 1'!#REF!</f>
        <v>#REF!</v>
      </c>
      <c r="RNJ29" s="29" t="e">
        <f>'[1]Лист 1'!#REF!</f>
        <v>#REF!</v>
      </c>
      <c r="RNK29" s="29" t="e">
        <f>'[1]Лист 1'!#REF!</f>
        <v>#REF!</v>
      </c>
      <c r="RNL29" s="29" t="e">
        <f>'[1]Лист 1'!#REF!</f>
        <v>#REF!</v>
      </c>
      <c r="RNM29" s="29" t="e">
        <f>'[1]Лист 1'!#REF!</f>
        <v>#REF!</v>
      </c>
      <c r="RNN29" s="29" t="e">
        <f>'[1]Лист 1'!#REF!</f>
        <v>#REF!</v>
      </c>
      <c r="RNO29" s="29" t="e">
        <f>'[1]Лист 1'!#REF!</f>
        <v>#REF!</v>
      </c>
      <c r="RNP29" s="29" t="e">
        <f>'[1]Лист 1'!#REF!</f>
        <v>#REF!</v>
      </c>
      <c r="RNQ29" s="29" t="e">
        <f>'[1]Лист 1'!#REF!</f>
        <v>#REF!</v>
      </c>
      <c r="RNR29" s="29" t="e">
        <f>'[1]Лист 1'!#REF!</f>
        <v>#REF!</v>
      </c>
      <c r="RNS29" s="29" t="e">
        <f>'[1]Лист 1'!#REF!</f>
        <v>#REF!</v>
      </c>
      <c r="RNT29" s="29" t="e">
        <f>'[1]Лист 1'!#REF!</f>
        <v>#REF!</v>
      </c>
      <c r="RNU29" s="29" t="e">
        <f>'[1]Лист 1'!#REF!</f>
        <v>#REF!</v>
      </c>
      <c r="RNV29" s="29" t="e">
        <f>'[1]Лист 1'!#REF!</f>
        <v>#REF!</v>
      </c>
      <c r="RNW29" s="29" t="e">
        <f>'[1]Лист 1'!#REF!</f>
        <v>#REF!</v>
      </c>
      <c r="RNX29" s="29" t="e">
        <f>'[1]Лист 1'!#REF!</f>
        <v>#REF!</v>
      </c>
      <c r="RNY29" s="29" t="e">
        <f>'[1]Лист 1'!#REF!</f>
        <v>#REF!</v>
      </c>
      <c r="RNZ29" s="29" t="e">
        <f>'[1]Лист 1'!#REF!</f>
        <v>#REF!</v>
      </c>
      <c r="ROA29" s="29" t="e">
        <f>'[1]Лист 1'!#REF!</f>
        <v>#REF!</v>
      </c>
      <c r="ROB29" s="29" t="e">
        <f>'[1]Лист 1'!#REF!</f>
        <v>#REF!</v>
      </c>
      <c r="ROC29" s="29" t="e">
        <f>'[1]Лист 1'!#REF!</f>
        <v>#REF!</v>
      </c>
      <c r="ROD29" s="29" t="e">
        <f>'[1]Лист 1'!#REF!</f>
        <v>#REF!</v>
      </c>
      <c r="ROE29" s="29" t="e">
        <f>'[1]Лист 1'!#REF!</f>
        <v>#REF!</v>
      </c>
      <c r="ROF29" s="29" t="e">
        <f>'[1]Лист 1'!#REF!</f>
        <v>#REF!</v>
      </c>
      <c r="ROG29" s="29" t="e">
        <f>'[1]Лист 1'!#REF!</f>
        <v>#REF!</v>
      </c>
      <c r="ROH29" s="29" t="e">
        <f>'[1]Лист 1'!#REF!</f>
        <v>#REF!</v>
      </c>
      <c r="ROI29" s="29" t="e">
        <f>'[1]Лист 1'!#REF!</f>
        <v>#REF!</v>
      </c>
      <c r="ROJ29" s="29" t="e">
        <f>'[1]Лист 1'!#REF!</f>
        <v>#REF!</v>
      </c>
      <c r="ROK29" s="29" t="e">
        <f>'[1]Лист 1'!#REF!</f>
        <v>#REF!</v>
      </c>
      <c r="ROL29" s="29" t="e">
        <f>'[1]Лист 1'!#REF!</f>
        <v>#REF!</v>
      </c>
      <c r="ROM29" s="29" t="e">
        <f>'[1]Лист 1'!#REF!</f>
        <v>#REF!</v>
      </c>
      <c r="RON29" s="29" t="e">
        <f>'[1]Лист 1'!#REF!</f>
        <v>#REF!</v>
      </c>
      <c r="ROO29" s="29" t="e">
        <f>'[1]Лист 1'!#REF!</f>
        <v>#REF!</v>
      </c>
      <c r="ROP29" s="29" t="e">
        <f>'[1]Лист 1'!#REF!</f>
        <v>#REF!</v>
      </c>
      <c r="ROQ29" s="29" t="e">
        <f>'[1]Лист 1'!#REF!</f>
        <v>#REF!</v>
      </c>
      <c r="ROR29" s="29" t="e">
        <f>'[1]Лист 1'!#REF!</f>
        <v>#REF!</v>
      </c>
      <c r="ROS29" s="29" t="e">
        <f>'[1]Лист 1'!#REF!</f>
        <v>#REF!</v>
      </c>
      <c r="ROT29" s="29" t="e">
        <f>'[1]Лист 1'!#REF!</f>
        <v>#REF!</v>
      </c>
      <c r="ROU29" s="29" t="e">
        <f>'[1]Лист 1'!#REF!</f>
        <v>#REF!</v>
      </c>
      <c r="ROV29" s="29" t="e">
        <f>'[1]Лист 1'!#REF!</f>
        <v>#REF!</v>
      </c>
      <c r="ROW29" s="29" t="e">
        <f>'[1]Лист 1'!#REF!</f>
        <v>#REF!</v>
      </c>
      <c r="ROX29" s="29" t="e">
        <f>'[1]Лист 1'!#REF!</f>
        <v>#REF!</v>
      </c>
      <c r="ROY29" s="29" t="e">
        <f>'[1]Лист 1'!#REF!</f>
        <v>#REF!</v>
      </c>
      <c r="ROZ29" s="29" t="e">
        <f>'[1]Лист 1'!#REF!</f>
        <v>#REF!</v>
      </c>
      <c r="RPA29" s="29" t="e">
        <f>'[1]Лист 1'!#REF!</f>
        <v>#REF!</v>
      </c>
      <c r="RPB29" s="29" t="e">
        <f>'[1]Лист 1'!#REF!</f>
        <v>#REF!</v>
      </c>
      <c r="RPC29" s="29" t="e">
        <f>'[1]Лист 1'!#REF!</f>
        <v>#REF!</v>
      </c>
      <c r="RPD29" s="29" t="e">
        <f>'[1]Лист 1'!#REF!</f>
        <v>#REF!</v>
      </c>
      <c r="RPE29" s="29" t="e">
        <f>'[1]Лист 1'!#REF!</f>
        <v>#REF!</v>
      </c>
      <c r="RPF29" s="29" t="e">
        <f>'[1]Лист 1'!#REF!</f>
        <v>#REF!</v>
      </c>
      <c r="RPG29" s="29" t="e">
        <f>'[1]Лист 1'!#REF!</f>
        <v>#REF!</v>
      </c>
      <c r="RPH29" s="29" t="e">
        <f>'[1]Лист 1'!#REF!</f>
        <v>#REF!</v>
      </c>
      <c r="RPI29" s="29" t="e">
        <f>'[1]Лист 1'!#REF!</f>
        <v>#REF!</v>
      </c>
      <c r="RPJ29" s="29" t="e">
        <f>'[1]Лист 1'!#REF!</f>
        <v>#REF!</v>
      </c>
      <c r="RPK29" s="29" t="e">
        <f>'[1]Лист 1'!#REF!</f>
        <v>#REF!</v>
      </c>
      <c r="RPL29" s="29" t="e">
        <f>'[1]Лист 1'!#REF!</f>
        <v>#REF!</v>
      </c>
      <c r="RPM29" s="29" t="e">
        <f>'[1]Лист 1'!#REF!</f>
        <v>#REF!</v>
      </c>
      <c r="RPN29" s="29" t="e">
        <f>'[1]Лист 1'!#REF!</f>
        <v>#REF!</v>
      </c>
      <c r="RPO29" s="29" t="e">
        <f>'[1]Лист 1'!#REF!</f>
        <v>#REF!</v>
      </c>
      <c r="RPP29" s="29" t="e">
        <f>'[1]Лист 1'!#REF!</f>
        <v>#REF!</v>
      </c>
      <c r="RPQ29" s="29" t="e">
        <f>'[1]Лист 1'!#REF!</f>
        <v>#REF!</v>
      </c>
      <c r="RPR29" s="29" t="e">
        <f>'[1]Лист 1'!#REF!</f>
        <v>#REF!</v>
      </c>
      <c r="RPS29" s="29" t="e">
        <f>'[1]Лист 1'!#REF!</f>
        <v>#REF!</v>
      </c>
      <c r="RPT29" s="29" t="e">
        <f>'[1]Лист 1'!#REF!</f>
        <v>#REF!</v>
      </c>
      <c r="RPU29" s="29" t="e">
        <f>'[1]Лист 1'!#REF!</f>
        <v>#REF!</v>
      </c>
      <c r="RPV29" s="29" t="e">
        <f>'[1]Лист 1'!#REF!</f>
        <v>#REF!</v>
      </c>
      <c r="RPW29" s="29" t="e">
        <f>'[1]Лист 1'!#REF!</f>
        <v>#REF!</v>
      </c>
      <c r="RPX29" s="29" t="e">
        <f>'[1]Лист 1'!#REF!</f>
        <v>#REF!</v>
      </c>
      <c r="RPY29" s="29" t="e">
        <f>'[1]Лист 1'!#REF!</f>
        <v>#REF!</v>
      </c>
      <c r="RPZ29" s="29" t="e">
        <f>'[1]Лист 1'!#REF!</f>
        <v>#REF!</v>
      </c>
      <c r="RQA29" s="29" t="e">
        <f>'[1]Лист 1'!#REF!</f>
        <v>#REF!</v>
      </c>
      <c r="RQB29" s="29" t="e">
        <f>'[1]Лист 1'!#REF!</f>
        <v>#REF!</v>
      </c>
      <c r="RQC29" s="29" t="e">
        <f>'[1]Лист 1'!#REF!</f>
        <v>#REF!</v>
      </c>
      <c r="RQD29" s="29" t="e">
        <f>'[1]Лист 1'!#REF!</f>
        <v>#REF!</v>
      </c>
      <c r="RQE29" s="29" t="e">
        <f>'[1]Лист 1'!#REF!</f>
        <v>#REF!</v>
      </c>
      <c r="RQF29" s="29" t="e">
        <f>'[1]Лист 1'!#REF!</f>
        <v>#REF!</v>
      </c>
      <c r="RQG29" s="29" t="e">
        <f>'[1]Лист 1'!#REF!</f>
        <v>#REF!</v>
      </c>
      <c r="RQH29" s="29" t="e">
        <f>'[1]Лист 1'!#REF!</f>
        <v>#REF!</v>
      </c>
      <c r="RQI29" s="29" t="e">
        <f>'[1]Лист 1'!#REF!</f>
        <v>#REF!</v>
      </c>
      <c r="RQJ29" s="29" t="e">
        <f>'[1]Лист 1'!#REF!</f>
        <v>#REF!</v>
      </c>
      <c r="RQK29" s="29" t="e">
        <f>'[1]Лист 1'!#REF!</f>
        <v>#REF!</v>
      </c>
      <c r="RQL29" s="29" t="e">
        <f>'[1]Лист 1'!#REF!</f>
        <v>#REF!</v>
      </c>
      <c r="RQM29" s="29" t="e">
        <f>'[1]Лист 1'!#REF!</f>
        <v>#REF!</v>
      </c>
      <c r="RQN29" s="29" t="e">
        <f>'[1]Лист 1'!#REF!</f>
        <v>#REF!</v>
      </c>
      <c r="RQO29" s="29" t="e">
        <f>'[1]Лист 1'!#REF!</f>
        <v>#REF!</v>
      </c>
      <c r="RQP29" s="29" t="e">
        <f>'[1]Лист 1'!#REF!</f>
        <v>#REF!</v>
      </c>
      <c r="RQQ29" s="29" t="e">
        <f>'[1]Лист 1'!#REF!</f>
        <v>#REF!</v>
      </c>
      <c r="RQR29" s="29" t="e">
        <f>'[1]Лист 1'!#REF!</f>
        <v>#REF!</v>
      </c>
      <c r="RQS29" s="29" t="e">
        <f>'[1]Лист 1'!#REF!</f>
        <v>#REF!</v>
      </c>
      <c r="RQT29" s="29" t="e">
        <f>'[1]Лист 1'!#REF!</f>
        <v>#REF!</v>
      </c>
      <c r="RQU29" s="29" t="e">
        <f>'[1]Лист 1'!#REF!</f>
        <v>#REF!</v>
      </c>
      <c r="RQV29" s="29" t="e">
        <f>'[1]Лист 1'!#REF!</f>
        <v>#REF!</v>
      </c>
      <c r="RQW29" s="29" t="e">
        <f>'[1]Лист 1'!#REF!</f>
        <v>#REF!</v>
      </c>
      <c r="RQX29" s="29" t="e">
        <f>'[1]Лист 1'!#REF!</f>
        <v>#REF!</v>
      </c>
      <c r="RQY29" s="29" t="e">
        <f>'[1]Лист 1'!#REF!</f>
        <v>#REF!</v>
      </c>
      <c r="RQZ29" s="29" t="e">
        <f>'[1]Лист 1'!#REF!</f>
        <v>#REF!</v>
      </c>
      <c r="RRA29" s="29" t="e">
        <f>'[1]Лист 1'!#REF!</f>
        <v>#REF!</v>
      </c>
      <c r="RRB29" s="29" t="e">
        <f>'[1]Лист 1'!#REF!</f>
        <v>#REF!</v>
      </c>
      <c r="RRC29" s="29" t="e">
        <f>'[1]Лист 1'!#REF!</f>
        <v>#REF!</v>
      </c>
      <c r="RRD29" s="29" t="e">
        <f>'[1]Лист 1'!#REF!</f>
        <v>#REF!</v>
      </c>
      <c r="RRE29" s="29" t="e">
        <f>'[1]Лист 1'!#REF!</f>
        <v>#REF!</v>
      </c>
      <c r="RRF29" s="29" t="e">
        <f>'[1]Лист 1'!#REF!</f>
        <v>#REF!</v>
      </c>
      <c r="RRG29" s="29" t="e">
        <f>'[1]Лист 1'!#REF!</f>
        <v>#REF!</v>
      </c>
      <c r="RRH29" s="29" t="e">
        <f>'[1]Лист 1'!#REF!</f>
        <v>#REF!</v>
      </c>
      <c r="RRI29" s="29" t="e">
        <f>'[1]Лист 1'!#REF!</f>
        <v>#REF!</v>
      </c>
      <c r="RRJ29" s="29" t="e">
        <f>'[1]Лист 1'!#REF!</f>
        <v>#REF!</v>
      </c>
      <c r="RRK29" s="29" t="e">
        <f>'[1]Лист 1'!#REF!</f>
        <v>#REF!</v>
      </c>
      <c r="RRL29" s="29" t="e">
        <f>'[1]Лист 1'!#REF!</f>
        <v>#REF!</v>
      </c>
      <c r="RRM29" s="29" t="e">
        <f>'[1]Лист 1'!#REF!</f>
        <v>#REF!</v>
      </c>
      <c r="RRN29" s="29" t="e">
        <f>'[1]Лист 1'!#REF!</f>
        <v>#REF!</v>
      </c>
      <c r="RRO29" s="29" t="e">
        <f>'[1]Лист 1'!#REF!</f>
        <v>#REF!</v>
      </c>
      <c r="RRP29" s="29" t="e">
        <f>'[1]Лист 1'!#REF!</f>
        <v>#REF!</v>
      </c>
      <c r="RRQ29" s="29" t="e">
        <f>'[1]Лист 1'!#REF!</f>
        <v>#REF!</v>
      </c>
      <c r="RRR29" s="29" t="e">
        <f>'[1]Лист 1'!#REF!</f>
        <v>#REF!</v>
      </c>
      <c r="RRS29" s="29" t="e">
        <f>'[1]Лист 1'!#REF!</f>
        <v>#REF!</v>
      </c>
      <c r="RRT29" s="29" t="e">
        <f>'[1]Лист 1'!#REF!</f>
        <v>#REF!</v>
      </c>
      <c r="RRU29" s="29" t="e">
        <f>'[1]Лист 1'!#REF!</f>
        <v>#REF!</v>
      </c>
      <c r="RRV29" s="29" t="e">
        <f>'[1]Лист 1'!#REF!</f>
        <v>#REF!</v>
      </c>
      <c r="RRW29" s="29" t="e">
        <f>'[1]Лист 1'!#REF!</f>
        <v>#REF!</v>
      </c>
      <c r="RRX29" s="29" t="e">
        <f>'[1]Лист 1'!#REF!</f>
        <v>#REF!</v>
      </c>
      <c r="RRY29" s="29" t="e">
        <f>'[1]Лист 1'!#REF!</f>
        <v>#REF!</v>
      </c>
      <c r="RRZ29" s="29" t="e">
        <f>'[1]Лист 1'!#REF!</f>
        <v>#REF!</v>
      </c>
      <c r="RSA29" s="29" t="e">
        <f>'[1]Лист 1'!#REF!</f>
        <v>#REF!</v>
      </c>
      <c r="RSB29" s="29" t="e">
        <f>'[1]Лист 1'!#REF!</f>
        <v>#REF!</v>
      </c>
      <c r="RSC29" s="29" t="e">
        <f>'[1]Лист 1'!#REF!</f>
        <v>#REF!</v>
      </c>
      <c r="RSD29" s="29" t="e">
        <f>'[1]Лист 1'!#REF!</f>
        <v>#REF!</v>
      </c>
      <c r="RSE29" s="29" t="e">
        <f>'[1]Лист 1'!#REF!</f>
        <v>#REF!</v>
      </c>
      <c r="RSF29" s="29" t="e">
        <f>'[1]Лист 1'!#REF!</f>
        <v>#REF!</v>
      </c>
      <c r="RSG29" s="29" t="e">
        <f>'[1]Лист 1'!#REF!</f>
        <v>#REF!</v>
      </c>
      <c r="RSH29" s="29" t="e">
        <f>'[1]Лист 1'!#REF!</f>
        <v>#REF!</v>
      </c>
      <c r="RSI29" s="29" t="e">
        <f>'[1]Лист 1'!#REF!</f>
        <v>#REF!</v>
      </c>
      <c r="RSJ29" s="29" t="e">
        <f>'[1]Лист 1'!#REF!</f>
        <v>#REF!</v>
      </c>
      <c r="RSK29" s="29" t="e">
        <f>'[1]Лист 1'!#REF!</f>
        <v>#REF!</v>
      </c>
      <c r="RSL29" s="29" t="e">
        <f>'[1]Лист 1'!#REF!</f>
        <v>#REF!</v>
      </c>
      <c r="RSM29" s="29" t="e">
        <f>'[1]Лист 1'!#REF!</f>
        <v>#REF!</v>
      </c>
      <c r="RSN29" s="29" t="e">
        <f>'[1]Лист 1'!#REF!</f>
        <v>#REF!</v>
      </c>
      <c r="RSO29" s="29" t="e">
        <f>'[1]Лист 1'!#REF!</f>
        <v>#REF!</v>
      </c>
      <c r="RSP29" s="29" t="e">
        <f>'[1]Лист 1'!#REF!</f>
        <v>#REF!</v>
      </c>
      <c r="RSQ29" s="29" t="e">
        <f>'[1]Лист 1'!#REF!</f>
        <v>#REF!</v>
      </c>
      <c r="RSR29" s="29" t="e">
        <f>'[1]Лист 1'!#REF!</f>
        <v>#REF!</v>
      </c>
      <c r="RSS29" s="29" t="e">
        <f>'[1]Лист 1'!#REF!</f>
        <v>#REF!</v>
      </c>
      <c r="RST29" s="29" t="e">
        <f>'[1]Лист 1'!#REF!</f>
        <v>#REF!</v>
      </c>
      <c r="RSU29" s="29" t="e">
        <f>'[1]Лист 1'!#REF!</f>
        <v>#REF!</v>
      </c>
      <c r="RSV29" s="29" t="e">
        <f>'[1]Лист 1'!#REF!</f>
        <v>#REF!</v>
      </c>
      <c r="RSW29" s="29" t="e">
        <f>'[1]Лист 1'!#REF!</f>
        <v>#REF!</v>
      </c>
      <c r="RSX29" s="29" t="e">
        <f>'[1]Лист 1'!#REF!</f>
        <v>#REF!</v>
      </c>
      <c r="RSY29" s="29" t="e">
        <f>'[1]Лист 1'!#REF!</f>
        <v>#REF!</v>
      </c>
      <c r="RSZ29" s="29" t="e">
        <f>'[1]Лист 1'!#REF!</f>
        <v>#REF!</v>
      </c>
      <c r="RTA29" s="29" t="e">
        <f>'[1]Лист 1'!#REF!</f>
        <v>#REF!</v>
      </c>
      <c r="RTB29" s="29" t="e">
        <f>'[1]Лист 1'!#REF!</f>
        <v>#REF!</v>
      </c>
      <c r="RTC29" s="29" t="e">
        <f>'[1]Лист 1'!#REF!</f>
        <v>#REF!</v>
      </c>
      <c r="RTD29" s="29" t="e">
        <f>'[1]Лист 1'!#REF!</f>
        <v>#REF!</v>
      </c>
      <c r="RTE29" s="29" t="e">
        <f>'[1]Лист 1'!#REF!</f>
        <v>#REF!</v>
      </c>
      <c r="RTF29" s="29" t="e">
        <f>'[1]Лист 1'!#REF!</f>
        <v>#REF!</v>
      </c>
      <c r="RTG29" s="29" t="e">
        <f>'[1]Лист 1'!#REF!</f>
        <v>#REF!</v>
      </c>
      <c r="RTH29" s="29" t="e">
        <f>'[1]Лист 1'!#REF!</f>
        <v>#REF!</v>
      </c>
      <c r="RTI29" s="29" t="e">
        <f>'[1]Лист 1'!#REF!</f>
        <v>#REF!</v>
      </c>
      <c r="RTJ29" s="29" t="e">
        <f>'[1]Лист 1'!#REF!</f>
        <v>#REF!</v>
      </c>
      <c r="RTK29" s="29" t="e">
        <f>'[1]Лист 1'!#REF!</f>
        <v>#REF!</v>
      </c>
      <c r="RTL29" s="29" t="e">
        <f>'[1]Лист 1'!#REF!</f>
        <v>#REF!</v>
      </c>
      <c r="RTM29" s="29" t="e">
        <f>'[1]Лист 1'!#REF!</f>
        <v>#REF!</v>
      </c>
      <c r="RTN29" s="29" t="e">
        <f>'[1]Лист 1'!#REF!</f>
        <v>#REF!</v>
      </c>
      <c r="RTO29" s="29" t="e">
        <f>'[1]Лист 1'!#REF!</f>
        <v>#REF!</v>
      </c>
      <c r="RTP29" s="29" t="e">
        <f>'[1]Лист 1'!#REF!</f>
        <v>#REF!</v>
      </c>
      <c r="RTQ29" s="29" t="e">
        <f>'[1]Лист 1'!#REF!</f>
        <v>#REF!</v>
      </c>
      <c r="RTR29" s="29" t="e">
        <f>'[1]Лист 1'!#REF!</f>
        <v>#REF!</v>
      </c>
      <c r="RTS29" s="29" t="e">
        <f>'[1]Лист 1'!#REF!</f>
        <v>#REF!</v>
      </c>
      <c r="RTT29" s="29" t="e">
        <f>'[1]Лист 1'!#REF!</f>
        <v>#REF!</v>
      </c>
      <c r="RTU29" s="29" t="e">
        <f>'[1]Лист 1'!#REF!</f>
        <v>#REF!</v>
      </c>
      <c r="RTV29" s="29" t="e">
        <f>'[1]Лист 1'!#REF!</f>
        <v>#REF!</v>
      </c>
      <c r="RTW29" s="29" t="e">
        <f>'[1]Лист 1'!#REF!</f>
        <v>#REF!</v>
      </c>
      <c r="RTX29" s="29" t="e">
        <f>'[1]Лист 1'!#REF!</f>
        <v>#REF!</v>
      </c>
      <c r="RTY29" s="29" t="e">
        <f>'[1]Лист 1'!#REF!</f>
        <v>#REF!</v>
      </c>
      <c r="RTZ29" s="29" t="e">
        <f>'[1]Лист 1'!#REF!</f>
        <v>#REF!</v>
      </c>
      <c r="RUA29" s="29" t="e">
        <f>'[1]Лист 1'!#REF!</f>
        <v>#REF!</v>
      </c>
      <c r="RUB29" s="29" t="e">
        <f>'[1]Лист 1'!#REF!</f>
        <v>#REF!</v>
      </c>
      <c r="RUC29" s="29" t="e">
        <f>'[1]Лист 1'!#REF!</f>
        <v>#REF!</v>
      </c>
      <c r="RUD29" s="29" t="e">
        <f>'[1]Лист 1'!#REF!</f>
        <v>#REF!</v>
      </c>
      <c r="RUE29" s="29" t="e">
        <f>'[1]Лист 1'!#REF!</f>
        <v>#REF!</v>
      </c>
      <c r="RUF29" s="29" t="e">
        <f>'[1]Лист 1'!#REF!</f>
        <v>#REF!</v>
      </c>
      <c r="RUG29" s="29" t="e">
        <f>'[1]Лист 1'!#REF!</f>
        <v>#REF!</v>
      </c>
      <c r="RUH29" s="29" t="e">
        <f>'[1]Лист 1'!#REF!</f>
        <v>#REF!</v>
      </c>
      <c r="RUI29" s="29" t="e">
        <f>'[1]Лист 1'!#REF!</f>
        <v>#REF!</v>
      </c>
      <c r="RUJ29" s="29" t="e">
        <f>'[1]Лист 1'!#REF!</f>
        <v>#REF!</v>
      </c>
      <c r="RUK29" s="29" t="e">
        <f>'[1]Лист 1'!#REF!</f>
        <v>#REF!</v>
      </c>
      <c r="RUL29" s="29" t="e">
        <f>'[1]Лист 1'!#REF!</f>
        <v>#REF!</v>
      </c>
      <c r="RUM29" s="29" t="e">
        <f>'[1]Лист 1'!#REF!</f>
        <v>#REF!</v>
      </c>
      <c r="RUN29" s="29" t="e">
        <f>'[1]Лист 1'!#REF!</f>
        <v>#REF!</v>
      </c>
      <c r="RUO29" s="29" t="e">
        <f>'[1]Лист 1'!#REF!</f>
        <v>#REF!</v>
      </c>
      <c r="RUP29" s="29" t="e">
        <f>'[1]Лист 1'!#REF!</f>
        <v>#REF!</v>
      </c>
      <c r="RUQ29" s="29" t="e">
        <f>'[1]Лист 1'!#REF!</f>
        <v>#REF!</v>
      </c>
      <c r="RUR29" s="29" t="e">
        <f>'[1]Лист 1'!#REF!</f>
        <v>#REF!</v>
      </c>
      <c r="RUS29" s="29" t="e">
        <f>'[1]Лист 1'!#REF!</f>
        <v>#REF!</v>
      </c>
      <c r="RUT29" s="29" t="e">
        <f>'[1]Лист 1'!#REF!</f>
        <v>#REF!</v>
      </c>
      <c r="RUU29" s="29" t="e">
        <f>'[1]Лист 1'!#REF!</f>
        <v>#REF!</v>
      </c>
      <c r="RUV29" s="29" t="e">
        <f>'[1]Лист 1'!#REF!</f>
        <v>#REF!</v>
      </c>
      <c r="RUW29" s="29" t="e">
        <f>'[1]Лист 1'!#REF!</f>
        <v>#REF!</v>
      </c>
      <c r="RUX29" s="29" t="e">
        <f>'[1]Лист 1'!#REF!</f>
        <v>#REF!</v>
      </c>
      <c r="RUY29" s="29" t="e">
        <f>'[1]Лист 1'!#REF!</f>
        <v>#REF!</v>
      </c>
      <c r="RUZ29" s="29" t="e">
        <f>'[1]Лист 1'!#REF!</f>
        <v>#REF!</v>
      </c>
      <c r="RVA29" s="29" t="e">
        <f>'[1]Лист 1'!#REF!</f>
        <v>#REF!</v>
      </c>
      <c r="RVB29" s="29" t="e">
        <f>'[1]Лист 1'!#REF!</f>
        <v>#REF!</v>
      </c>
      <c r="RVC29" s="29" t="e">
        <f>'[1]Лист 1'!#REF!</f>
        <v>#REF!</v>
      </c>
      <c r="RVD29" s="29" t="e">
        <f>'[1]Лист 1'!#REF!</f>
        <v>#REF!</v>
      </c>
      <c r="RVE29" s="29" t="e">
        <f>'[1]Лист 1'!#REF!</f>
        <v>#REF!</v>
      </c>
      <c r="RVF29" s="29" t="e">
        <f>'[1]Лист 1'!#REF!</f>
        <v>#REF!</v>
      </c>
      <c r="RVG29" s="29" t="e">
        <f>'[1]Лист 1'!#REF!</f>
        <v>#REF!</v>
      </c>
      <c r="RVH29" s="29" t="e">
        <f>'[1]Лист 1'!#REF!</f>
        <v>#REF!</v>
      </c>
      <c r="RVI29" s="29" t="e">
        <f>'[1]Лист 1'!#REF!</f>
        <v>#REF!</v>
      </c>
      <c r="RVJ29" s="29" t="e">
        <f>'[1]Лист 1'!#REF!</f>
        <v>#REF!</v>
      </c>
      <c r="RVK29" s="29" t="e">
        <f>'[1]Лист 1'!#REF!</f>
        <v>#REF!</v>
      </c>
      <c r="RVL29" s="29" t="e">
        <f>'[1]Лист 1'!#REF!</f>
        <v>#REF!</v>
      </c>
      <c r="RVM29" s="29" t="e">
        <f>'[1]Лист 1'!#REF!</f>
        <v>#REF!</v>
      </c>
      <c r="RVN29" s="29" t="e">
        <f>'[1]Лист 1'!#REF!</f>
        <v>#REF!</v>
      </c>
      <c r="RVO29" s="29" t="e">
        <f>'[1]Лист 1'!#REF!</f>
        <v>#REF!</v>
      </c>
      <c r="RVP29" s="29" t="e">
        <f>'[1]Лист 1'!#REF!</f>
        <v>#REF!</v>
      </c>
      <c r="RVQ29" s="29" t="e">
        <f>'[1]Лист 1'!#REF!</f>
        <v>#REF!</v>
      </c>
      <c r="RVR29" s="29" t="e">
        <f>'[1]Лист 1'!#REF!</f>
        <v>#REF!</v>
      </c>
      <c r="RVS29" s="29" t="e">
        <f>'[1]Лист 1'!#REF!</f>
        <v>#REF!</v>
      </c>
      <c r="RVT29" s="29" t="e">
        <f>'[1]Лист 1'!#REF!</f>
        <v>#REF!</v>
      </c>
      <c r="RVU29" s="29" t="e">
        <f>'[1]Лист 1'!#REF!</f>
        <v>#REF!</v>
      </c>
      <c r="RVV29" s="29" t="e">
        <f>'[1]Лист 1'!#REF!</f>
        <v>#REF!</v>
      </c>
      <c r="RVW29" s="29" t="e">
        <f>'[1]Лист 1'!#REF!</f>
        <v>#REF!</v>
      </c>
      <c r="RVX29" s="29" t="e">
        <f>'[1]Лист 1'!#REF!</f>
        <v>#REF!</v>
      </c>
      <c r="RVY29" s="29" t="e">
        <f>'[1]Лист 1'!#REF!</f>
        <v>#REF!</v>
      </c>
      <c r="RVZ29" s="29" t="e">
        <f>'[1]Лист 1'!#REF!</f>
        <v>#REF!</v>
      </c>
      <c r="RWA29" s="29" t="e">
        <f>'[1]Лист 1'!#REF!</f>
        <v>#REF!</v>
      </c>
      <c r="RWB29" s="29" t="e">
        <f>'[1]Лист 1'!#REF!</f>
        <v>#REF!</v>
      </c>
      <c r="RWC29" s="29" t="e">
        <f>'[1]Лист 1'!#REF!</f>
        <v>#REF!</v>
      </c>
      <c r="RWD29" s="29" t="e">
        <f>'[1]Лист 1'!#REF!</f>
        <v>#REF!</v>
      </c>
      <c r="RWE29" s="29" t="e">
        <f>'[1]Лист 1'!#REF!</f>
        <v>#REF!</v>
      </c>
      <c r="RWF29" s="29" t="e">
        <f>'[1]Лист 1'!#REF!</f>
        <v>#REF!</v>
      </c>
      <c r="RWG29" s="29" t="e">
        <f>'[1]Лист 1'!#REF!</f>
        <v>#REF!</v>
      </c>
      <c r="RWH29" s="29" t="e">
        <f>'[1]Лист 1'!#REF!</f>
        <v>#REF!</v>
      </c>
      <c r="RWI29" s="29" t="e">
        <f>'[1]Лист 1'!#REF!</f>
        <v>#REF!</v>
      </c>
      <c r="RWJ29" s="29" t="e">
        <f>'[1]Лист 1'!#REF!</f>
        <v>#REF!</v>
      </c>
      <c r="RWK29" s="29" t="e">
        <f>'[1]Лист 1'!#REF!</f>
        <v>#REF!</v>
      </c>
      <c r="RWL29" s="29" t="e">
        <f>'[1]Лист 1'!#REF!</f>
        <v>#REF!</v>
      </c>
      <c r="RWM29" s="29" t="e">
        <f>'[1]Лист 1'!#REF!</f>
        <v>#REF!</v>
      </c>
      <c r="RWN29" s="29" t="e">
        <f>'[1]Лист 1'!#REF!</f>
        <v>#REF!</v>
      </c>
      <c r="RWO29" s="29" t="e">
        <f>'[1]Лист 1'!#REF!</f>
        <v>#REF!</v>
      </c>
      <c r="RWP29" s="29" t="e">
        <f>'[1]Лист 1'!#REF!</f>
        <v>#REF!</v>
      </c>
      <c r="RWQ29" s="29" t="e">
        <f>'[1]Лист 1'!#REF!</f>
        <v>#REF!</v>
      </c>
      <c r="RWR29" s="29" t="e">
        <f>'[1]Лист 1'!#REF!</f>
        <v>#REF!</v>
      </c>
      <c r="RWS29" s="29" t="e">
        <f>'[1]Лист 1'!#REF!</f>
        <v>#REF!</v>
      </c>
      <c r="RWT29" s="29" t="e">
        <f>'[1]Лист 1'!#REF!</f>
        <v>#REF!</v>
      </c>
      <c r="RWU29" s="29" t="e">
        <f>'[1]Лист 1'!#REF!</f>
        <v>#REF!</v>
      </c>
      <c r="RWV29" s="29" t="e">
        <f>'[1]Лист 1'!#REF!</f>
        <v>#REF!</v>
      </c>
      <c r="RWW29" s="29" t="e">
        <f>'[1]Лист 1'!#REF!</f>
        <v>#REF!</v>
      </c>
      <c r="RWX29" s="29" t="e">
        <f>'[1]Лист 1'!#REF!</f>
        <v>#REF!</v>
      </c>
      <c r="RWY29" s="29" t="e">
        <f>'[1]Лист 1'!#REF!</f>
        <v>#REF!</v>
      </c>
      <c r="RWZ29" s="29" t="e">
        <f>'[1]Лист 1'!#REF!</f>
        <v>#REF!</v>
      </c>
      <c r="RXA29" s="29" t="e">
        <f>'[1]Лист 1'!#REF!</f>
        <v>#REF!</v>
      </c>
      <c r="RXB29" s="29" t="e">
        <f>'[1]Лист 1'!#REF!</f>
        <v>#REF!</v>
      </c>
      <c r="RXC29" s="29" t="e">
        <f>'[1]Лист 1'!#REF!</f>
        <v>#REF!</v>
      </c>
      <c r="RXD29" s="29" t="e">
        <f>'[1]Лист 1'!#REF!</f>
        <v>#REF!</v>
      </c>
      <c r="RXE29" s="29" t="e">
        <f>'[1]Лист 1'!#REF!</f>
        <v>#REF!</v>
      </c>
      <c r="RXF29" s="29" t="e">
        <f>'[1]Лист 1'!#REF!</f>
        <v>#REF!</v>
      </c>
      <c r="RXG29" s="29" t="e">
        <f>'[1]Лист 1'!#REF!</f>
        <v>#REF!</v>
      </c>
      <c r="RXH29" s="29" t="e">
        <f>'[1]Лист 1'!#REF!</f>
        <v>#REF!</v>
      </c>
      <c r="RXI29" s="29" t="e">
        <f>'[1]Лист 1'!#REF!</f>
        <v>#REF!</v>
      </c>
      <c r="RXJ29" s="29" t="e">
        <f>'[1]Лист 1'!#REF!</f>
        <v>#REF!</v>
      </c>
      <c r="RXK29" s="29" t="e">
        <f>'[1]Лист 1'!#REF!</f>
        <v>#REF!</v>
      </c>
      <c r="RXL29" s="29" t="e">
        <f>'[1]Лист 1'!#REF!</f>
        <v>#REF!</v>
      </c>
      <c r="RXM29" s="29" t="e">
        <f>'[1]Лист 1'!#REF!</f>
        <v>#REF!</v>
      </c>
      <c r="RXN29" s="29" t="e">
        <f>'[1]Лист 1'!#REF!</f>
        <v>#REF!</v>
      </c>
      <c r="RXO29" s="29" t="e">
        <f>'[1]Лист 1'!#REF!</f>
        <v>#REF!</v>
      </c>
      <c r="RXP29" s="29" t="e">
        <f>'[1]Лист 1'!#REF!</f>
        <v>#REF!</v>
      </c>
      <c r="RXQ29" s="29" t="e">
        <f>'[1]Лист 1'!#REF!</f>
        <v>#REF!</v>
      </c>
      <c r="RXR29" s="29" t="e">
        <f>'[1]Лист 1'!#REF!</f>
        <v>#REF!</v>
      </c>
      <c r="RXS29" s="29" t="e">
        <f>'[1]Лист 1'!#REF!</f>
        <v>#REF!</v>
      </c>
      <c r="RXT29" s="29" t="e">
        <f>'[1]Лист 1'!#REF!</f>
        <v>#REF!</v>
      </c>
      <c r="RXU29" s="29" t="e">
        <f>'[1]Лист 1'!#REF!</f>
        <v>#REF!</v>
      </c>
      <c r="RXV29" s="29" t="e">
        <f>'[1]Лист 1'!#REF!</f>
        <v>#REF!</v>
      </c>
      <c r="RXW29" s="29" t="e">
        <f>'[1]Лист 1'!#REF!</f>
        <v>#REF!</v>
      </c>
      <c r="RXX29" s="29" t="e">
        <f>'[1]Лист 1'!#REF!</f>
        <v>#REF!</v>
      </c>
      <c r="RXY29" s="29" t="e">
        <f>'[1]Лист 1'!#REF!</f>
        <v>#REF!</v>
      </c>
      <c r="RXZ29" s="29" t="e">
        <f>'[1]Лист 1'!#REF!</f>
        <v>#REF!</v>
      </c>
      <c r="RYA29" s="29" t="e">
        <f>'[1]Лист 1'!#REF!</f>
        <v>#REF!</v>
      </c>
      <c r="RYB29" s="29" t="e">
        <f>'[1]Лист 1'!#REF!</f>
        <v>#REF!</v>
      </c>
      <c r="RYC29" s="29" t="e">
        <f>'[1]Лист 1'!#REF!</f>
        <v>#REF!</v>
      </c>
      <c r="RYD29" s="29" t="e">
        <f>'[1]Лист 1'!#REF!</f>
        <v>#REF!</v>
      </c>
      <c r="RYE29" s="29" t="e">
        <f>'[1]Лист 1'!#REF!</f>
        <v>#REF!</v>
      </c>
      <c r="RYF29" s="29" t="e">
        <f>'[1]Лист 1'!#REF!</f>
        <v>#REF!</v>
      </c>
      <c r="RYG29" s="29" t="e">
        <f>'[1]Лист 1'!#REF!</f>
        <v>#REF!</v>
      </c>
      <c r="RYH29" s="29" t="e">
        <f>'[1]Лист 1'!#REF!</f>
        <v>#REF!</v>
      </c>
      <c r="RYI29" s="29" t="e">
        <f>'[1]Лист 1'!#REF!</f>
        <v>#REF!</v>
      </c>
      <c r="RYJ29" s="29" t="e">
        <f>'[1]Лист 1'!#REF!</f>
        <v>#REF!</v>
      </c>
      <c r="RYK29" s="29" t="e">
        <f>'[1]Лист 1'!#REF!</f>
        <v>#REF!</v>
      </c>
      <c r="RYL29" s="29" t="e">
        <f>'[1]Лист 1'!#REF!</f>
        <v>#REF!</v>
      </c>
      <c r="RYM29" s="29" t="e">
        <f>'[1]Лист 1'!#REF!</f>
        <v>#REF!</v>
      </c>
      <c r="RYN29" s="29" t="e">
        <f>'[1]Лист 1'!#REF!</f>
        <v>#REF!</v>
      </c>
      <c r="RYO29" s="29" t="e">
        <f>'[1]Лист 1'!#REF!</f>
        <v>#REF!</v>
      </c>
      <c r="RYP29" s="29" t="e">
        <f>'[1]Лист 1'!#REF!</f>
        <v>#REF!</v>
      </c>
      <c r="RYQ29" s="29" t="e">
        <f>'[1]Лист 1'!#REF!</f>
        <v>#REF!</v>
      </c>
      <c r="RYR29" s="29" t="e">
        <f>'[1]Лист 1'!#REF!</f>
        <v>#REF!</v>
      </c>
      <c r="RYS29" s="29" t="e">
        <f>'[1]Лист 1'!#REF!</f>
        <v>#REF!</v>
      </c>
      <c r="RYT29" s="29" t="e">
        <f>'[1]Лист 1'!#REF!</f>
        <v>#REF!</v>
      </c>
      <c r="RYU29" s="29" t="e">
        <f>'[1]Лист 1'!#REF!</f>
        <v>#REF!</v>
      </c>
      <c r="RYV29" s="29" t="e">
        <f>'[1]Лист 1'!#REF!</f>
        <v>#REF!</v>
      </c>
      <c r="RYW29" s="29" t="e">
        <f>'[1]Лист 1'!#REF!</f>
        <v>#REF!</v>
      </c>
      <c r="RYX29" s="29" t="e">
        <f>'[1]Лист 1'!#REF!</f>
        <v>#REF!</v>
      </c>
      <c r="RYY29" s="29" t="e">
        <f>'[1]Лист 1'!#REF!</f>
        <v>#REF!</v>
      </c>
      <c r="RYZ29" s="29" t="e">
        <f>'[1]Лист 1'!#REF!</f>
        <v>#REF!</v>
      </c>
      <c r="RZA29" s="29" t="e">
        <f>'[1]Лист 1'!#REF!</f>
        <v>#REF!</v>
      </c>
      <c r="RZB29" s="29" t="e">
        <f>'[1]Лист 1'!#REF!</f>
        <v>#REF!</v>
      </c>
      <c r="RZC29" s="29" t="e">
        <f>'[1]Лист 1'!#REF!</f>
        <v>#REF!</v>
      </c>
      <c r="RZD29" s="29" t="e">
        <f>'[1]Лист 1'!#REF!</f>
        <v>#REF!</v>
      </c>
      <c r="RZE29" s="29" t="e">
        <f>'[1]Лист 1'!#REF!</f>
        <v>#REF!</v>
      </c>
      <c r="RZF29" s="29" t="e">
        <f>'[1]Лист 1'!#REF!</f>
        <v>#REF!</v>
      </c>
      <c r="RZG29" s="29" t="e">
        <f>'[1]Лист 1'!#REF!</f>
        <v>#REF!</v>
      </c>
      <c r="RZH29" s="29" t="e">
        <f>'[1]Лист 1'!#REF!</f>
        <v>#REF!</v>
      </c>
      <c r="RZI29" s="29" t="e">
        <f>'[1]Лист 1'!#REF!</f>
        <v>#REF!</v>
      </c>
      <c r="RZJ29" s="29" t="e">
        <f>'[1]Лист 1'!#REF!</f>
        <v>#REF!</v>
      </c>
      <c r="RZK29" s="29" t="e">
        <f>'[1]Лист 1'!#REF!</f>
        <v>#REF!</v>
      </c>
      <c r="RZL29" s="29" t="e">
        <f>'[1]Лист 1'!#REF!</f>
        <v>#REF!</v>
      </c>
      <c r="RZM29" s="29" t="e">
        <f>'[1]Лист 1'!#REF!</f>
        <v>#REF!</v>
      </c>
      <c r="RZN29" s="29" t="e">
        <f>'[1]Лист 1'!#REF!</f>
        <v>#REF!</v>
      </c>
      <c r="RZO29" s="29" t="e">
        <f>'[1]Лист 1'!#REF!</f>
        <v>#REF!</v>
      </c>
      <c r="RZP29" s="29" t="e">
        <f>'[1]Лист 1'!#REF!</f>
        <v>#REF!</v>
      </c>
      <c r="RZQ29" s="29" t="e">
        <f>'[1]Лист 1'!#REF!</f>
        <v>#REF!</v>
      </c>
      <c r="RZR29" s="29" t="e">
        <f>'[1]Лист 1'!#REF!</f>
        <v>#REF!</v>
      </c>
      <c r="RZS29" s="29" t="e">
        <f>'[1]Лист 1'!#REF!</f>
        <v>#REF!</v>
      </c>
      <c r="RZT29" s="29" t="e">
        <f>'[1]Лист 1'!#REF!</f>
        <v>#REF!</v>
      </c>
      <c r="RZU29" s="29" t="e">
        <f>'[1]Лист 1'!#REF!</f>
        <v>#REF!</v>
      </c>
      <c r="RZV29" s="29" t="e">
        <f>'[1]Лист 1'!#REF!</f>
        <v>#REF!</v>
      </c>
      <c r="RZW29" s="29" t="e">
        <f>'[1]Лист 1'!#REF!</f>
        <v>#REF!</v>
      </c>
      <c r="RZX29" s="29" t="e">
        <f>'[1]Лист 1'!#REF!</f>
        <v>#REF!</v>
      </c>
      <c r="RZY29" s="29" t="e">
        <f>'[1]Лист 1'!#REF!</f>
        <v>#REF!</v>
      </c>
      <c r="RZZ29" s="29" t="e">
        <f>'[1]Лист 1'!#REF!</f>
        <v>#REF!</v>
      </c>
      <c r="SAA29" s="29" t="e">
        <f>'[1]Лист 1'!#REF!</f>
        <v>#REF!</v>
      </c>
      <c r="SAB29" s="29" t="e">
        <f>'[1]Лист 1'!#REF!</f>
        <v>#REF!</v>
      </c>
      <c r="SAC29" s="29" t="e">
        <f>'[1]Лист 1'!#REF!</f>
        <v>#REF!</v>
      </c>
      <c r="SAD29" s="29" t="e">
        <f>'[1]Лист 1'!#REF!</f>
        <v>#REF!</v>
      </c>
      <c r="SAE29" s="29" t="e">
        <f>'[1]Лист 1'!#REF!</f>
        <v>#REF!</v>
      </c>
      <c r="SAF29" s="29" t="e">
        <f>'[1]Лист 1'!#REF!</f>
        <v>#REF!</v>
      </c>
      <c r="SAG29" s="29" t="e">
        <f>'[1]Лист 1'!#REF!</f>
        <v>#REF!</v>
      </c>
      <c r="SAH29" s="29" t="e">
        <f>'[1]Лист 1'!#REF!</f>
        <v>#REF!</v>
      </c>
      <c r="SAI29" s="29" t="e">
        <f>'[1]Лист 1'!#REF!</f>
        <v>#REF!</v>
      </c>
      <c r="SAJ29" s="29" t="e">
        <f>'[1]Лист 1'!#REF!</f>
        <v>#REF!</v>
      </c>
      <c r="SAK29" s="29" t="e">
        <f>'[1]Лист 1'!#REF!</f>
        <v>#REF!</v>
      </c>
      <c r="SAL29" s="29" t="e">
        <f>'[1]Лист 1'!#REF!</f>
        <v>#REF!</v>
      </c>
      <c r="SAM29" s="29" t="e">
        <f>'[1]Лист 1'!#REF!</f>
        <v>#REF!</v>
      </c>
      <c r="SAN29" s="29" t="e">
        <f>'[1]Лист 1'!#REF!</f>
        <v>#REF!</v>
      </c>
      <c r="SAO29" s="29" t="e">
        <f>'[1]Лист 1'!#REF!</f>
        <v>#REF!</v>
      </c>
      <c r="SAP29" s="29" t="e">
        <f>'[1]Лист 1'!#REF!</f>
        <v>#REF!</v>
      </c>
      <c r="SAQ29" s="29" t="e">
        <f>'[1]Лист 1'!#REF!</f>
        <v>#REF!</v>
      </c>
      <c r="SAR29" s="29" t="e">
        <f>'[1]Лист 1'!#REF!</f>
        <v>#REF!</v>
      </c>
      <c r="SAS29" s="29" t="e">
        <f>'[1]Лист 1'!#REF!</f>
        <v>#REF!</v>
      </c>
      <c r="SAT29" s="29" t="e">
        <f>'[1]Лист 1'!#REF!</f>
        <v>#REF!</v>
      </c>
      <c r="SAU29" s="29" t="e">
        <f>'[1]Лист 1'!#REF!</f>
        <v>#REF!</v>
      </c>
      <c r="SAV29" s="29" t="e">
        <f>'[1]Лист 1'!#REF!</f>
        <v>#REF!</v>
      </c>
      <c r="SAW29" s="29" t="e">
        <f>'[1]Лист 1'!#REF!</f>
        <v>#REF!</v>
      </c>
      <c r="SAX29" s="29" t="e">
        <f>'[1]Лист 1'!#REF!</f>
        <v>#REF!</v>
      </c>
      <c r="SAY29" s="29" t="e">
        <f>'[1]Лист 1'!#REF!</f>
        <v>#REF!</v>
      </c>
      <c r="SAZ29" s="29" t="e">
        <f>'[1]Лист 1'!#REF!</f>
        <v>#REF!</v>
      </c>
      <c r="SBA29" s="29" t="e">
        <f>'[1]Лист 1'!#REF!</f>
        <v>#REF!</v>
      </c>
      <c r="SBB29" s="29" t="e">
        <f>'[1]Лист 1'!#REF!</f>
        <v>#REF!</v>
      </c>
      <c r="SBC29" s="29" t="e">
        <f>'[1]Лист 1'!#REF!</f>
        <v>#REF!</v>
      </c>
      <c r="SBD29" s="29" t="e">
        <f>'[1]Лист 1'!#REF!</f>
        <v>#REF!</v>
      </c>
      <c r="SBE29" s="29" t="e">
        <f>'[1]Лист 1'!#REF!</f>
        <v>#REF!</v>
      </c>
      <c r="SBF29" s="29" t="e">
        <f>'[1]Лист 1'!#REF!</f>
        <v>#REF!</v>
      </c>
      <c r="SBG29" s="29" t="e">
        <f>'[1]Лист 1'!#REF!</f>
        <v>#REF!</v>
      </c>
      <c r="SBH29" s="29" t="e">
        <f>'[1]Лист 1'!#REF!</f>
        <v>#REF!</v>
      </c>
      <c r="SBI29" s="29" t="e">
        <f>'[1]Лист 1'!#REF!</f>
        <v>#REF!</v>
      </c>
      <c r="SBJ29" s="29" t="e">
        <f>'[1]Лист 1'!#REF!</f>
        <v>#REF!</v>
      </c>
      <c r="SBK29" s="29" t="e">
        <f>'[1]Лист 1'!#REF!</f>
        <v>#REF!</v>
      </c>
      <c r="SBL29" s="29" t="e">
        <f>'[1]Лист 1'!#REF!</f>
        <v>#REF!</v>
      </c>
      <c r="SBM29" s="29" t="e">
        <f>'[1]Лист 1'!#REF!</f>
        <v>#REF!</v>
      </c>
      <c r="SBN29" s="29" t="e">
        <f>'[1]Лист 1'!#REF!</f>
        <v>#REF!</v>
      </c>
      <c r="SBO29" s="29" t="e">
        <f>'[1]Лист 1'!#REF!</f>
        <v>#REF!</v>
      </c>
      <c r="SBP29" s="29" t="e">
        <f>'[1]Лист 1'!#REF!</f>
        <v>#REF!</v>
      </c>
      <c r="SBQ29" s="29" t="e">
        <f>'[1]Лист 1'!#REF!</f>
        <v>#REF!</v>
      </c>
      <c r="SBR29" s="29" t="e">
        <f>'[1]Лист 1'!#REF!</f>
        <v>#REF!</v>
      </c>
      <c r="SBS29" s="29" t="e">
        <f>'[1]Лист 1'!#REF!</f>
        <v>#REF!</v>
      </c>
      <c r="SBT29" s="29" t="e">
        <f>'[1]Лист 1'!#REF!</f>
        <v>#REF!</v>
      </c>
      <c r="SBU29" s="29" t="e">
        <f>'[1]Лист 1'!#REF!</f>
        <v>#REF!</v>
      </c>
      <c r="SBV29" s="29" t="e">
        <f>'[1]Лист 1'!#REF!</f>
        <v>#REF!</v>
      </c>
      <c r="SBW29" s="29" t="e">
        <f>'[1]Лист 1'!#REF!</f>
        <v>#REF!</v>
      </c>
      <c r="SBX29" s="29" t="e">
        <f>'[1]Лист 1'!#REF!</f>
        <v>#REF!</v>
      </c>
      <c r="SBY29" s="29" t="e">
        <f>'[1]Лист 1'!#REF!</f>
        <v>#REF!</v>
      </c>
      <c r="SBZ29" s="29" t="e">
        <f>'[1]Лист 1'!#REF!</f>
        <v>#REF!</v>
      </c>
      <c r="SCA29" s="29" t="e">
        <f>'[1]Лист 1'!#REF!</f>
        <v>#REF!</v>
      </c>
      <c r="SCB29" s="29" t="e">
        <f>'[1]Лист 1'!#REF!</f>
        <v>#REF!</v>
      </c>
      <c r="SCC29" s="29" t="e">
        <f>'[1]Лист 1'!#REF!</f>
        <v>#REF!</v>
      </c>
      <c r="SCD29" s="29" t="e">
        <f>'[1]Лист 1'!#REF!</f>
        <v>#REF!</v>
      </c>
      <c r="SCE29" s="29" t="e">
        <f>'[1]Лист 1'!#REF!</f>
        <v>#REF!</v>
      </c>
      <c r="SCF29" s="29" t="e">
        <f>'[1]Лист 1'!#REF!</f>
        <v>#REF!</v>
      </c>
      <c r="SCG29" s="29" t="e">
        <f>'[1]Лист 1'!#REF!</f>
        <v>#REF!</v>
      </c>
      <c r="SCH29" s="29" t="e">
        <f>'[1]Лист 1'!#REF!</f>
        <v>#REF!</v>
      </c>
      <c r="SCI29" s="29" t="e">
        <f>'[1]Лист 1'!#REF!</f>
        <v>#REF!</v>
      </c>
      <c r="SCJ29" s="29" t="e">
        <f>'[1]Лист 1'!#REF!</f>
        <v>#REF!</v>
      </c>
      <c r="SCK29" s="29" t="e">
        <f>'[1]Лист 1'!#REF!</f>
        <v>#REF!</v>
      </c>
      <c r="SCL29" s="29" t="e">
        <f>'[1]Лист 1'!#REF!</f>
        <v>#REF!</v>
      </c>
      <c r="SCM29" s="29" t="e">
        <f>'[1]Лист 1'!#REF!</f>
        <v>#REF!</v>
      </c>
      <c r="SCN29" s="29" t="e">
        <f>'[1]Лист 1'!#REF!</f>
        <v>#REF!</v>
      </c>
      <c r="SCO29" s="29" t="e">
        <f>'[1]Лист 1'!#REF!</f>
        <v>#REF!</v>
      </c>
      <c r="SCP29" s="29" t="e">
        <f>'[1]Лист 1'!#REF!</f>
        <v>#REF!</v>
      </c>
      <c r="SCQ29" s="29" t="e">
        <f>'[1]Лист 1'!#REF!</f>
        <v>#REF!</v>
      </c>
      <c r="SCR29" s="29" t="e">
        <f>'[1]Лист 1'!#REF!</f>
        <v>#REF!</v>
      </c>
      <c r="SCS29" s="29" t="e">
        <f>'[1]Лист 1'!#REF!</f>
        <v>#REF!</v>
      </c>
      <c r="SCT29" s="29" t="e">
        <f>'[1]Лист 1'!#REF!</f>
        <v>#REF!</v>
      </c>
      <c r="SCU29" s="29" t="e">
        <f>'[1]Лист 1'!#REF!</f>
        <v>#REF!</v>
      </c>
      <c r="SCV29" s="29" t="e">
        <f>'[1]Лист 1'!#REF!</f>
        <v>#REF!</v>
      </c>
      <c r="SCW29" s="29" t="e">
        <f>'[1]Лист 1'!#REF!</f>
        <v>#REF!</v>
      </c>
      <c r="SCX29" s="29" t="e">
        <f>'[1]Лист 1'!#REF!</f>
        <v>#REF!</v>
      </c>
      <c r="SCY29" s="29" t="e">
        <f>'[1]Лист 1'!#REF!</f>
        <v>#REF!</v>
      </c>
      <c r="SCZ29" s="29" t="e">
        <f>'[1]Лист 1'!#REF!</f>
        <v>#REF!</v>
      </c>
      <c r="SDA29" s="29" t="e">
        <f>'[1]Лист 1'!#REF!</f>
        <v>#REF!</v>
      </c>
      <c r="SDB29" s="29" t="e">
        <f>'[1]Лист 1'!#REF!</f>
        <v>#REF!</v>
      </c>
      <c r="SDC29" s="29" t="e">
        <f>'[1]Лист 1'!#REF!</f>
        <v>#REF!</v>
      </c>
      <c r="SDD29" s="29" t="e">
        <f>'[1]Лист 1'!#REF!</f>
        <v>#REF!</v>
      </c>
      <c r="SDE29" s="29" t="e">
        <f>'[1]Лист 1'!#REF!</f>
        <v>#REF!</v>
      </c>
      <c r="SDF29" s="29" t="e">
        <f>'[1]Лист 1'!#REF!</f>
        <v>#REF!</v>
      </c>
      <c r="SDG29" s="29" t="e">
        <f>'[1]Лист 1'!#REF!</f>
        <v>#REF!</v>
      </c>
      <c r="SDH29" s="29" t="e">
        <f>'[1]Лист 1'!#REF!</f>
        <v>#REF!</v>
      </c>
      <c r="SDI29" s="29" t="e">
        <f>'[1]Лист 1'!#REF!</f>
        <v>#REF!</v>
      </c>
      <c r="SDJ29" s="29" t="e">
        <f>'[1]Лист 1'!#REF!</f>
        <v>#REF!</v>
      </c>
      <c r="SDK29" s="29" t="e">
        <f>'[1]Лист 1'!#REF!</f>
        <v>#REF!</v>
      </c>
      <c r="SDL29" s="29" t="e">
        <f>'[1]Лист 1'!#REF!</f>
        <v>#REF!</v>
      </c>
      <c r="SDM29" s="29" t="e">
        <f>'[1]Лист 1'!#REF!</f>
        <v>#REF!</v>
      </c>
      <c r="SDN29" s="29" t="e">
        <f>'[1]Лист 1'!#REF!</f>
        <v>#REF!</v>
      </c>
      <c r="SDO29" s="29" t="e">
        <f>'[1]Лист 1'!#REF!</f>
        <v>#REF!</v>
      </c>
      <c r="SDP29" s="29" t="e">
        <f>'[1]Лист 1'!#REF!</f>
        <v>#REF!</v>
      </c>
      <c r="SDQ29" s="29" t="e">
        <f>'[1]Лист 1'!#REF!</f>
        <v>#REF!</v>
      </c>
      <c r="SDR29" s="29" t="e">
        <f>'[1]Лист 1'!#REF!</f>
        <v>#REF!</v>
      </c>
      <c r="SDS29" s="29" t="e">
        <f>'[1]Лист 1'!#REF!</f>
        <v>#REF!</v>
      </c>
      <c r="SDT29" s="29" t="e">
        <f>'[1]Лист 1'!#REF!</f>
        <v>#REF!</v>
      </c>
      <c r="SDU29" s="29" t="e">
        <f>'[1]Лист 1'!#REF!</f>
        <v>#REF!</v>
      </c>
      <c r="SDV29" s="29" t="e">
        <f>'[1]Лист 1'!#REF!</f>
        <v>#REF!</v>
      </c>
      <c r="SDW29" s="29" t="e">
        <f>'[1]Лист 1'!#REF!</f>
        <v>#REF!</v>
      </c>
      <c r="SDX29" s="29" t="e">
        <f>'[1]Лист 1'!#REF!</f>
        <v>#REF!</v>
      </c>
      <c r="SDY29" s="29" t="e">
        <f>'[1]Лист 1'!#REF!</f>
        <v>#REF!</v>
      </c>
      <c r="SDZ29" s="29" t="e">
        <f>'[1]Лист 1'!#REF!</f>
        <v>#REF!</v>
      </c>
      <c r="SEA29" s="29" t="e">
        <f>'[1]Лист 1'!#REF!</f>
        <v>#REF!</v>
      </c>
      <c r="SEB29" s="29" t="e">
        <f>'[1]Лист 1'!#REF!</f>
        <v>#REF!</v>
      </c>
      <c r="SEC29" s="29" t="e">
        <f>'[1]Лист 1'!#REF!</f>
        <v>#REF!</v>
      </c>
      <c r="SED29" s="29" t="e">
        <f>'[1]Лист 1'!#REF!</f>
        <v>#REF!</v>
      </c>
      <c r="SEE29" s="29" t="e">
        <f>'[1]Лист 1'!#REF!</f>
        <v>#REF!</v>
      </c>
      <c r="SEF29" s="29" t="e">
        <f>'[1]Лист 1'!#REF!</f>
        <v>#REF!</v>
      </c>
      <c r="SEG29" s="29" t="e">
        <f>'[1]Лист 1'!#REF!</f>
        <v>#REF!</v>
      </c>
      <c r="SEH29" s="29" t="e">
        <f>'[1]Лист 1'!#REF!</f>
        <v>#REF!</v>
      </c>
      <c r="SEI29" s="29" t="e">
        <f>'[1]Лист 1'!#REF!</f>
        <v>#REF!</v>
      </c>
      <c r="SEJ29" s="29" t="e">
        <f>'[1]Лист 1'!#REF!</f>
        <v>#REF!</v>
      </c>
      <c r="SEK29" s="29" t="e">
        <f>'[1]Лист 1'!#REF!</f>
        <v>#REF!</v>
      </c>
      <c r="SEL29" s="29" t="e">
        <f>'[1]Лист 1'!#REF!</f>
        <v>#REF!</v>
      </c>
      <c r="SEM29" s="29" t="e">
        <f>'[1]Лист 1'!#REF!</f>
        <v>#REF!</v>
      </c>
      <c r="SEN29" s="29" t="e">
        <f>'[1]Лист 1'!#REF!</f>
        <v>#REF!</v>
      </c>
      <c r="SEO29" s="29" t="e">
        <f>'[1]Лист 1'!#REF!</f>
        <v>#REF!</v>
      </c>
      <c r="SEP29" s="29" t="e">
        <f>'[1]Лист 1'!#REF!</f>
        <v>#REF!</v>
      </c>
      <c r="SEQ29" s="29" t="e">
        <f>'[1]Лист 1'!#REF!</f>
        <v>#REF!</v>
      </c>
      <c r="SER29" s="29" t="e">
        <f>'[1]Лист 1'!#REF!</f>
        <v>#REF!</v>
      </c>
      <c r="SES29" s="29" t="e">
        <f>'[1]Лист 1'!#REF!</f>
        <v>#REF!</v>
      </c>
      <c r="SET29" s="29" t="e">
        <f>'[1]Лист 1'!#REF!</f>
        <v>#REF!</v>
      </c>
      <c r="SEU29" s="29" t="e">
        <f>'[1]Лист 1'!#REF!</f>
        <v>#REF!</v>
      </c>
      <c r="SEV29" s="29" t="e">
        <f>'[1]Лист 1'!#REF!</f>
        <v>#REF!</v>
      </c>
      <c r="SEW29" s="29" t="e">
        <f>'[1]Лист 1'!#REF!</f>
        <v>#REF!</v>
      </c>
      <c r="SEX29" s="29" t="e">
        <f>'[1]Лист 1'!#REF!</f>
        <v>#REF!</v>
      </c>
      <c r="SEY29" s="29" t="e">
        <f>'[1]Лист 1'!#REF!</f>
        <v>#REF!</v>
      </c>
      <c r="SEZ29" s="29" t="e">
        <f>'[1]Лист 1'!#REF!</f>
        <v>#REF!</v>
      </c>
      <c r="SFA29" s="29" t="e">
        <f>'[1]Лист 1'!#REF!</f>
        <v>#REF!</v>
      </c>
      <c r="SFB29" s="29" t="e">
        <f>'[1]Лист 1'!#REF!</f>
        <v>#REF!</v>
      </c>
      <c r="SFC29" s="29" t="e">
        <f>'[1]Лист 1'!#REF!</f>
        <v>#REF!</v>
      </c>
      <c r="SFD29" s="29" t="e">
        <f>'[1]Лист 1'!#REF!</f>
        <v>#REF!</v>
      </c>
      <c r="SFE29" s="29" t="e">
        <f>'[1]Лист 1'!#REF!</f>
        <v>#REF!</v>
      </c>
      <c r="SFF29" s="29" t="e">
        <f>'[1]Лист 1'!#REF!</f>
        <v>#REF!</v>
      </c>
      <c r="SFG29" s="29" t="e">
        <f>'[1]Лист 1'!#REF!</f>
        <v>#REF!</v>
      </c>
      <c r="SFH29" s="29" t="e">
        <f>'[1]Лист 1'!#REF!</f>
        <v>#REF!</v>
      </c>
      <c r="SFI29" s="29" t="e">
        <f>'[1]Лист 1'!#REF!</f>
        <v>#REF!</v>
      </c>
      <c r="SFJ29" s="29" t="e">
        <f>'[1]Лист 1'!#REF!</f>
        <v>#REF!</v>
      </c>
      <c r="SFK29" s="29" t="e">
        <f>'[1]Лист 1'!#REF!</f>
        <v>#REF!</v>
      </c>
      <c r="SFL29" s="29" t="e">
        <f>'[1]Лист 1'!#REF!</f>
        <v>#REF!</v>
      </c>
      <c r="SFM29" s="29" t="e">
        <f>'[1]Лист 1'!#REF!</f>
        <v>#REF!</v>
      </c>
      <c r="SFN29" s="29" t="e">
        <f>'[1]Лист 1'!#REF!</f>
        <v>#REF!</v>
      </c>
      <c r="SFO29" s="29" t="e">
        <f>'[1]Лист 1'!#REF!</f>
        <v>#REF!</v>
      </c>
      <c r="SFP29" s="29" t="e">
        <f>'[1]Лист 1'!#REF!</f>
        <v>#REF!</v>
      </c>
      <c r="SFQ29" s="29" t="e">
        <f>'[1]Лист 1'!#REF!</f>
        <v>#REF!</v>
      </c>
      <c r="SFR29" s="29" t="e">
        <f>'[1]Лист 1'!#REF!</f>
        <v>#REF!</v>
      </c>
      <c r="SFS29" s="29" t="e">
        <f>'[1]Лист 1'!#REF!</f>
        <v>#REF!</v>
      </c>
      <c r="SFT29" s="29" t="e">
        <f>'[1]Лист 1'!#REF!</f>
        <v>#REF!</v>
      </c>
      <c r="SFU29" s="29" t="e">
        <f>'[1]Лист 1'!#REF!</f>
        <v>#REF!</v>
      </c>
      <c r="SFV29" s="29" t="e">
        <f>'[1]Лист 1'!#REF!</f>
        <v>#REF!</v>
      </c>
      <c r="SFW29" s="29" t="e">
        <f>'[1]Лист 1'!#REF!</f>
        <v>#REF!</v>
      </c>
      <c r="SFX29" s="29" t="e">
        <f>'[1]Лист 1'!#REF!</f>
        <v>#REF!</v>
      </c>
      <c r="SFY29" s="29" t="e">
        <f>'[1]Лист 1'!#REF!</f>
        <v>#REF!</v>
      </c>
      <c r="SFZ29" s="29" t="e">
        <f>'[1]Лист 1'!#REF!</f>
        <v>#REF!</v>
      </c>
      <c r="SGA29" s="29" t="e">
        <f>'[1]Лист 1'!#REF!</f>
        <v>#REF!</v>
      </c>
      <c r="SGB29" s="29" t="e">
        <f>'[1]Лист 1'!#REF!</f>
        <v>#REF!</v>
      </c>
      <c r="SGC29" s="29" t="e">
        <f>'[1]Лист 1'!#REF!</f>
        <v>#REF!</v>
      </c>
      <c r="SGD29" s="29" t="e">
        <f>'[1]Лист 1'!#REF!</f>
        <v>#REF!</v>
      </c>
      <c r="SGE29" s="29" t="e">
        <f>'[1]Лист 1'!#REF!</f>
        <v>#REF!</v>
      </c>
      <c r="SGF29" s="29" t="e">
        <f>'[1]Лист 1'!#REF!</f>
        <v>#REF!</v>
      </c>
      <c r="SGG29" s="29" t="e">
        <f>'[1]Лист 1'!#REF!</f>
        <v>#REF!</v>
      </c>
      <c r="SGH29" s="29" t="e">
        <f>'[1]Лист 1'!#REF!</f>
        <v>#REF!</v>
      </c>
      <c r="SGI29" s="29" t="e">
        <f>'[1]Лист 1'!#REF!</f>
        <v>#REF!</v>
      </c>
      <c r="SGJ29" s="29" t="e">
        <f>'[1]Лист 1'!#REF!</f>
        <v>#REF!</v>
      </c>
      <c r="SGK29" s="29" t="e">
        <f>'[1]Лист 1'!#REF!</f>
        <v>#REF!</v>
      </c>
      <c r="SGL29" s="29" t="e">
        <f>'[1]Лист 1'!#REF!</f>
        <v>#REF!</v>
      </c>
      <c r="SGM29" s="29" t="e">
        <f>'[1]Лист 1'!#REF!</f>
        <v>#REF!</v>
      </c>
      <c r="SGN29" s="29" t="e">
        <f>'[1]Лист 1'!#REF!</f>
        <v>#REF!</v>
      </c>
      <c r="SGO29" s="29" t="e">
        <f>'[1]Лист 1'!#REF!</f>
        <v>#REF!</v>
      </c>
      <c r="SGP29" s="29" t="e">
        <f>'[1]Лист 1'!#REF!</f>
        <v>#REF!</v>
      </c>
      <c r="SGQ29" s="29" t="e">
        <f>'[1]Лист 1'!#REF!</f>
        <v>#REF!</v>
      </c>
      <c r="SGR29" s="29" t="e">
        <f>'[1]Лист 1'!#REF!</f>
        <v>#REF!</v>
      </c>
      <c r="SGS29" s="29" t="e">
        <f>'[1]Лист 1'!#REF!</f>
        <v>#REF!</v>
      </c>
      <c r="SGT29" s="29" t="e">
        <f>'[1]Лист 1'!#REF!</f>
        <v>#REF!</v>
      </c>
      <c r="SGU29" s="29" t="e">
        <f>'[1]Лист 1'!#REF!</f>
        <v>#REF!</v>
      </c>
      <c r="SGV29" s="29" t="e">
        <f>'[1]Лист 1'!#REF!</f>
        <v>#REF!</v>
      </c>
      <c r="SGW29" s="29" t="e">
        <f>'[1]Лист 1'!#REF!</f>
        <v>#REF!</v>
      </c>
      <c r="SGX29" s="29" t="e">
        <f>'[1]Лист 1'!#REF!</f>
        <v>#REF!</v>
      </c>
      <c r="SGY29" s="29" t="e">
        <f>'[1]Лист 1'!#REF!</f>
        <v>#REF!</v>
      </c>
      <c r="SGZ29" s="29" t="e">
        <f>'[1]Лист 1'!#REF!</f>
        <v>#REF!</v>
      </c>
      <c r="SHA29" s="29" t="e">
        <f>'[1]Лист 1'!#REF!</f>
        <v>#REF!</v>
      </c>
      <c r="SHB29" s="29" t="e">
        <f>'[1]Лист 1'!#REF!</f>
        <v>#REF!</v>
      </c>
      <c r="SHC29" s="29" t="e">
        <f>'[1]Лист 1'!#REF!</f>
        <v>#REF!</v>
      </c>
      <c r="SHD29" s="29" t="e">
        <f>'[1]Лист 1'!#REF!</f>
        <v>#REF!</v>
      </c>
      <c r="SHE29" s="29" t="e">
        <f>'[1]Лист 1'!#REF!</f>
        <v>#REF!</v>
      </c>
      <c r="SHF29" s="29" t="e">
        <f>'[1]Лист 1'!#REF!</f>
        <v>#REF!</v>
      </c>
      <c r="SHG29" s="29" t="e">
        <f>'[1]Лист 1'!#REF!</f>
        <v>#REF!</v>
      </c>
      <c r="SHH29" s="29" t="e">
        <f>'[1]Лист 1'!#REF!</f>
        <v>#REF!</v>
      </c>
      <c r="SHI29" s="29" t="e">
        <f>'[1]Лист 1'!#REF!</f>
        <v>#REF!</v>
      </c>
      <c r="SHJ29" s="29" t="e">
        <f>'[1]Лист 1'!#REF!</f>
        <v>#REF!</v>
      </c>
      <c r="SHK29" s="29" t="e">
        <f>'[1]Лист 1'!#REF!</f>
        <v>#REF!</v>
      </c>
      <c r="SHL29" s="29" t="e">
        <f>'[1]Лист 1'!#REF!</f>
        <v>#REF!</v>
      </c>
      <c r="SHM29" s="29" t="e">
        <f>'[1]Лист 1'!#REF!</f>
        <v>#REF!</v>
      </c>
      <c r="SHN29" s="29" t="e">
        <f>'[1]Лист 1'!#REF!</f>
        <v>#REF!</v>
      </c>
      <c r="SHO29" s="29" t="e">
        <f>'[1]Лист 1'!#REF!</f>
        <v>#REF!</v>
      </c>
      <c r="SHP29" s="29" t="e">
        <f>'[1]Лист 1'!#REF!</f>
        <v>#REF!</v>
      </c>
      <c r="SHQ29" s="29" t="e">
        <f>'[1]Лист 1'!#REF!</f>
        <v>#REF!</v>
      </c>
      <c r="SHR29" s="29" t="e">
        <f>'[1]Лист 1'!#REF!</f>
        <v>#REF!</v>
      </c>
      <c r="SHS29" s="29" t="e">
        <f>'[1]Лист 1'!#REF!</f>
        <v>#REF!</v>
      </c>
      <c r="SHT29" s="29" t="e">
        <f>'[1]Лист 1'!#REF!</f>
        <v>#REF!</v>
      </c>
      <c r="SHU29" s="29" t="e">
        <f>'[1]Лист 1'!#REF!</f>
        <v>#REF!</v>
      </c>
      <c r="SHV29" s="29" t="e">
        <f>'[1]Лист 1'!#REF!</f>
        <v>#REF!</v>
      </c>
      <c r="SHW29" s="29" t="e">
        <f>'[1]Лист 1'!#REF!</f>
        <v>#REF!</v>
      </c>
      <c r="SHX29" s="29" t="e">
        <f>'[1]Лист 1'!#REF!</f>
        <v>#REF!</v>
      </c>
      <c r="SHY29" s="29" t="e">
        <f>'[1]Лист 1'!#REF!</f>
        <v>#REF!</v>
      </c>
      <c r="SHZ29" s="29" t="e">
        <f>'[1]Лист 1'!#REF!</f>
        <v>#REF!</v>
      </c>
      <c r="SIA29" s="29" t="e">
        <f>'[1]Лист 1'!#REF!</f>
        <v>#REF!</v>
      </c>
      <c r="SIB29" s="29" t="e">
        <f>'[1]Лист 1'!#REF!</f>
        <v>#REF!</v>
      </c>
      <c r="SIC29" s="29" t="e">
        <f>'[1]Лист 1'!#REF!</f>
        <v>#REF!</v>
      </c>
      <c r="SID29" s="29" t="e">
        <f>'[1]Лист 1'!#REF!</f>
        <v>#REF!</v>
      </c>
      <c r="SIE29" s="29" t="e">
        <f>'[1]Лист 1'!#REF!</f>
        <v>#REF!</v>
      </c>
      <c r="SIF29" s="29" t="e">
        <f>'[1]Лист 1'!#REF!</f>
        <v>#REF!</v>
      </c>
      <c r="SIG29" s="29" t="e">
        <f>'[1]Лист 1'!#REF!</f>
        <v>#REF!</v>
      </c>
      <c r="SIH29" s="29" t="e">
        <f>'[1]Лист 1'!#REF!</f>
        <v>#REF!</v>
      </c>
      <c r="SII29" s="29" t="e">
        <f>'[1]Лист 1'!#REF!</f>
        <v>#REF!</v>
      </c>
      <c r="SIJ29" s="29" t="e">
        <f>'[1]Лист 1'!#REF!</f>
        <v>#REF!</v>
      </c>
      <c r="SIK29" s="29" t="e">
        <f>'[1]Лист 1'!#REF!</f>
        <v>#REF!</v>
      </c>
      <c r="SIL29" s="29" t="e">
        <f>'[1]Лист 1'!#REF!</f>
        <v>#REF!</v>
      </c>
      <c r="SIM29" s="29" t="e">
        <f>'[1]Лист 1'!#REF!</f>
        <v>#REF!</v>
      </c>
      <c r="SIN29" s="29" t="e">
        <f>'[1]Лист 1'!#REF!</f>
        <v>#REF!</v>
      </c>
      <c r="SIO29" s="29" t="e">
        <f>'[1]Лист 1'!#REF!</f>
        <v>#REF!</v>
      </c>
      <c r="SIP29" s="29" t="e">
        <f>'[1]Лист 1'!#REF!</f>
        <v>#REF!</v>
      </c>
      <c r="SIQ29" s="29" t="e">
        <f>'[1]Лист 1'!#REF!</f>
        <v>#REF!</v>
      </c>
      <c r="SIR29" s="29" t="e">
        <f>'[1]Лист 1'!#REF!</f>
        <v>#REF!</v>
      </c>
      <c r="SIS29" s="29" t="e">
        <f>'[1]Лист 1'!#REF!</f>
        <v>#REF!</v>
      </c>
      <c r="SIT29" s="29" t="e">
        <f>'[1]Лист 1'!#REF!</f>
        <v>#REF!</v>
      </c>
      <c r="SIU29" s="29" t="e">
        <f>'[1]Лист 1'!#REF!</f>
        <v>#REF!</v>
      </c>
      <c r="SIV29" s="29" t="e">
        <f>'[1]Лист 1'!#REF!</f>
        <v>#REF!</v>
      </c>
      <c r="SIW29" s="29" t="e">
        <f>'[1]Лист 1'!#REF!</f>
        <v>#REF!</v>
      </c>
      <c r="SIX29" s="29" t="e">
        <f>'[1]Лист 1'!#REF!</f>
        <v>#REF!</v>
      </c>
      <c r="SIY29" s="29" t="e">
        <f>'[1]Лист 1'!#REF!</f>
        <v>#REF!</v>
      </c>
      <c r="SIZ29" s="29" t="e">
        <f>'[1]Лист 1'!#REF!</f>
        <v>#REF!</v>
      </c>
      <c r="SJA29" s="29" t="e">
        <f>'[1]Лист 1'!#REF!</f>
        <v>#REF!</v>
      </c>
      <c r="SJB29" s="29" t="e">
        <f>'[1]Лист 1'!#REF!</f>
        <v>#REF!</v>
      </c>
      <c r="SJC29" s="29" t="e">
        <f>'[1]Лист 1'!#REF!</f>
        <v>#REF!</v>
      </c>
      <c r="SJD29" s="29" t="e">
        <f>'[1]Лист 1'!#REF!</f>
        <v>#REF!</v>
      </c>
      <c r="SJE29" s="29" t="e">
        <f>'[1]Лист 1'!#REF!</f>
        <v>#REF!</v>
      </c>
      <c r="SJF29" s="29" t="e">
        <f>'[1]Лист 1'!#REF!</f>
        <v>#REF!</v>
      </c>
      <c r="SJG29" s="29" t="e">
        <f>'[1]Лист 1'!#REF!</f>
        <v>#REF!</v>
      </c>
      <c r="SJH29" s="29" t="e">
        <f>'[1]Лист 1'!#REF!</f>
        <v>#REF!</v>
      </c>
      <c r="SJI29" s="29" t="e">
        <f>'[1]Лист 1'!#REF!</f>
        <v>#REF!</v>
      </c>
      <c r="SJJ29" s="29" t="e">
        <f>'[1]Лист 1'!#REF!</f>
        <v>#REF!</v>
      </c>
      <c r="SJK29" s="29" t="e">
        <f>'[1]Лист 1'!#REF!</f>
        <v>#REF!</v>
      </c>
      <c r="SJL29" s="29" t="e">
        <f>'[1]Лист 1'!#REF!</f>
        <v>#REF!</v>
      </c>
      <c r="SJM29" s="29" t="e">
        <f>'[1]Лист 1'!#REF!</f>
        <v>#REF!</v>
      </c>
      <c r="SJN29" s="29" t="e">
        <f>'[1]Лист 1'!#REF!</f>
        <v>#REF!</v>
      </c>
      <c r="SJO29" s="29" t="e">
        <f>'[1]Лист 1'!#REF!</f>
        <v>#REF!</v>
      </c>
      <c r="SJP29" s="29" t="e">
        <f>'[1]Лист 1'!#REF!</f>
        <v>#REF!</v>
      </c>
      <c r="SJQ29" s="29" t="e">
        <f>'[1]Лист 1'!#REF!</f>
        <v>#REF!</v>
      </c>
      <c r="SJR29" s="29" t="e">
        <f>'[1]Лист 1'!#REF!</f>
        <v>#REF!</v>
      </c>
      <c r="SJS29" s="29" t="e">
        <f>'[1]Лист 1'!#REF!</f>
        <v>#REF!</v>
      </c>
      <c r="SJT29" s="29" t="e">
        <f>'[1]Лист 1'!#REF!</f>
        <v>#REF!</v>
      </c>
      <c r="SJU29" s="29" t="e">
        <f>'[1]Лист 1'!#REF!</f>
        <v>#REF!</v>
      </c>
      <c r="SJV29" s="29" t="e">
        <f>'[1]Лист 1'!#REF!</f>
        <v>#REF!</v>
      </c>
      <c r="SJW29" s="29" t="e">
        <f>'[1]Лист 1'!#REF!</f>
        <v>#REF!</v>
      </c>
      <c r="SJX29" s="29" t="e">
        <f>'[1]Лист 1'!#REF!</f>
        <v>#REF!</v>
      </c>
      <c r="SJY29" s="29" t="e">
        <f>'[1]Лист 1'!#REF!</f>
        <v>#REF!</v>
      </c>
      <c r="SJZ29" s="29" t="e">
        <f>'[1]Лист 1'!#REF!</f>
        <v>#REF!</v>
      </c>
      <c r="SKA29" s="29" t="e">
        <f>'[1]Лист 1'!#REF!</f>
        <v>#REF!</v>
      </c>
      <c r="SKB29" s="29" t="e">
        <f>'[1]Лист 1'!#REF!</f>
        <v>#REF!</v>
      </c>
      <c r="SKC29" s="29" t="e">
        <f>'[1]Лист 1'!#REF!</f>
        <v>#REF!</v>
      </c>
      <c r="SKD29" s="29" t="e">
        <f>'[1]Лист 1'!#REF!</f>
        <v>#REF!</v>
      </c>
      <c r="SKE29" s="29" t="e">
        <f>'[1]Лист 1'!#REF!</f>
        <v>#REF!</v>
      </c>
      <c r="SKF29" s="29" t="e">
        <f>'[1]Лист 1'!#REF!</f>
        <v>#REF!</v>
      </c>
      <c r="SKG29" s="29" t="e">
        <f>'[1]Лист 1'!#REF!</f>
        <v>#REF!</v>
      </c>
      <c r="SKH29" s="29" t="e">
        <f>'[1]Лист 1'!#REF!</f>
        <v>#REF!</v>
      </c>
      <c r="SKI29" s="29" t="e">
        <f>'[1]Лист 1'!#REF!</f>
        <v>#REF!</v>
      </c>
      <c r="SKJ29" s="29" t="e">
        <f>'[1]Лист 1'!#REF!</f>
        <v>#REF!</v>
      </c>
      <c r="SKK29" s="29" t="e">
        <f>'[1]Лист 1'!#REF!</f>
        <v>#REF!</v>
      </c>
      <c r="SKL29" s="29" t="e">
        <f>'[1]Лист 1'!#REF!</f>
        <v>#REF!</v>
      </c>
      <c r="SKM29" s="29" t="e">
        <f>'[1]Лист 1'!#REF!</f>
        <v>#REF!</v>
      </c>
      <c r="SKN29" s="29" t="e">
        <f>'[1]Лист 1'!#REF!</f>
        <v>#REF!</v>
      </c>
      <c r="SKO29" s="29" t="e">
        <f>'[1]Лист 1'!#REF!</f>
        <v>#REF!</v>
      </c>
      <c r="SKP29" s="29" t="e">
        <f>'[1]Лист 1'!#REF!</f>
        <v>#REF!</v>
      </c>
      <c r="SKQ29" s="29" t="e">
        <f>'[1]Лист 1'!#REF!</f>
        <v>#REF!</v>
      </c>
      <c r="SKR29" s="29" t="e">
        <f>'[1]Лист 1'!#REF!</f>
        <v>#REF!</v>
      </c>
      <c r="SKS29" s="29" t="e">
        <f>'[1]Лист 1'!#REF!</f>
        <v>#REF!</v>
      </c>
      <c r="SKT29" s="29" t="e">
        <f>'[1]Лист 1'!#REF!</f>
        <v>#REF!</v>
      </c>
      <c r="SKU29" s="29" t="e">
        <f>'[1]Лист 1'!#REF!</f>
        <v>#REF!</v>
      </c>
      <c r="SKV29" s="29" t="e">
        <f>'[1]Лист 1'!#REF!</f>
        <v>#REF!</v>
      </c>
      <c r="SKW29" s="29" t="e">
        <f>'[1]Лист 1'!#REF!</f>
        <v>#REF!</v>
      </c>
      <c r="SKX29" s="29" t="e">
        <f>'[1]Лист 1'!#REF!</f>
        <v>#REF!</v>
      </c>
      <c r="SKY29" s="29" t="e">
        <f>'[1]Лист 1'!#REF!</f>
        <v>#REF!</v>
      </c>
      <c r="SKZ29" s="29" t="e">
        <f>'[1]Лист 1'!#REF!</f>
        <v>#REF!</v>
      </c>
      <c r="SLA29" s="29" t="e">
        <f>'[1]Лист 1'!#REF!</f>
        <v>#REF!</v>
      </c>
      <c r="SLB29" s="29" t="e">
        <f>'[1]Лист 1'!#REF!</f>
        <v>#REF!</v>
      </c>
      <c r="SLC29" s="29" t="e">
        <f>'[1]Лист 1'!#REF!</f>
        <v>#REF!</v>
      </c>
      <c r="SLD29" s="29" t="e">
        <f>'[1]Лист 1'!#REF!</f>
        <v>#REF!</v>
      </c>
      <c r="SLE29" s="29" t="e">
        <f>'[1]Лист 1'!#REF!</f>
        <v>#REF!</v>
      </c>
      <c r="SLF29" s="29" t="e">
        <f>'[1]Лист 1'!#REF!</f>
        <v>#REF!</v>
      </c>
      <c r="SLG29" s="29" t="e">
        <f>'[1]Лист 1'!#REF!</f>
        <v>#REF!</v>
      </c>
      <c r="SLH29" s="29" t="e">
        <f>'[1]Лист 1'!#REF!</f>
        <v>#REF!</v>
      </c>
      <c r="SLI29" s="29" t="e">
        <f>'[1]Лист 1'!#REF!</f>
        <v>#REF!</v>
      </c>
      <c r="SLJ29" s="29" t="e">
        <f>'[1]Лист 1'!#REF!</f>
        <v>#REF!</v>
      </c>
      <c r="SLK29" s="29" t="e">
        <f>'[1]Лист 1'!#REF!</f>
        <v>#REF!</v>
      </c>
      <c r="SLL29" s="29" t="e">
        <f>'[1]Лист 1'!#REF!</f>
        <v>#REF!</v>
      </c>
      <c r="SLM29" s="29" t="e">
        <f>'[1]Лист 1'!#REF!</f>
        <v>#REF!</v>
      </c>
      <c r="SLN29" s="29" t="e">
        <f>'[1]Лист 1'!#REF!</f>
        <v>#REF!</v>
      </c>
      <c r="SLO29" s="29" t="e">
        <f>'[1]Лист 1'!#REF!</f>
        <v>#REF!</v>
      </c>
      <c r="SLP29" s="29" t="e">
        <f>'[1]Лист 1'!#REF!</f>
        <v>#REF!</v>
      </c>
      <c r="SLQ29" s="29" t="e">
        <f>'[1]Лист 1'!#REF!</f>
        <v>#REF!</v>
      </c>
      <c r="SLR29" s="29" t="e">
        <f>'[1]Лист 1'!#REF!</f>
        <v>#REF!</v>
      </c>
      <c r="SLS29" s="29" t="e">
        <f>'[1]Лист 1'!#REF!</f>
        <v>#REF!</v>
      </c>
      <c r="SLT29" s="29" t="e">
        <f>'[1]Лист 1'!#REF!</f>
        <v>#REF!</v>
      </c>
      <c r="SLU29" s="29" t="e">
        <f>'[1]Лист 1'!#REF!</f>
        <v>#REF!</v>
      </c>
      <c r="SLV29" s="29" t="e">
        <f>'[1]Лист 1'!#REF!</f>
        <v>#REF!</v>
      </c>
      <c r="SLW29" s="29" t="e">
        <f>'[1]Лист 1'!#REF!</f>
        <v>#REF!</v>
      </c>
      <c r="SLX29" s="29" t="e">
        <f>'[1]Лист 1'!#REF!</f>
        <v>#REF!</v>
      </c>
      <c r="SLY29" s="29" t="e">
        <f>'[1]Лист 1'!#REF!</f>
        <v>#REF!</v>
      </c>
      <c r="SLZ29" s="29" t="e">
        <f>'[1]Лист 1'!#REF!</f>
        <v>#REF!</v>
      </c>
      <c r="SMA29" s="29" t="e">
        <f>'[1]Лист 1'!#REF!</f>
        <v>#REF!</v>
      </c>
      <c r="SMB29" s="29" t="e">
        <f>'[1]Лист 1'!#REF!</f>
        <v>#REF!</v>
      </c>
      <c r="SMC29" s="29" t="e">
        <f>'[1]Лист 1'!#REF!</f>
        <v>#REF!</v>
      </c>
      <c r="SMD29" s="29" t="e">
        <f>'[1]Лист 1'!#REF!</f>
        <v>#REF!</v>
      </c>
      <c r="SME29" s="29" t="e">
        <f>'[1]Лист 1'!#REF!</f>
        <v>#REF!</v>
      </c>
      <c r="SMF29" s="29" t="e">
        <f>'[1]Лист 1'!#REF!</f>
        <v>#REF!</v>
      </c>
      <c r="SMG29" s="29" t="e">
        <f>'[1]Лист 1'!#REF!</f>
        <v>#REF!</v>
      </c>
      <c r="SMH29" s="29" t="e">
        <f>'[1]Лист 1'!#REF!</f>
        <v>#REF!</v>
      </c>
      <c r="SMI29" s="29" t="e">
        <f>'[1]Лист 1'!#REF!</f>
        <v>#REF!</v>
      </c>
      <c r="SMJ29" s="29" t="e">
        <f>'[1]Лист 1'!#REF!</f>
        <v>#REF!</v>
      </c>
      <c r="SMK29" s="29" t="e">
        <f>'[1]Лист 1'!#REF!</f>
        <v>#REF!</v>
      </c>
      <c r="SML29" s="29" t="e">
        <f>'[1]Лист 1'!#REF!</f>
        <v>#REF!</v>
      </c>
      <c r="SMM29" s="29" t="e">
        <f>'[1]Лист 1'!#REF!</f>
        <v>#REF!</v>
      </c>
      <c r="SMN29" s="29" t="e">
        <f>'[1]Лист 1'!#REF!</f>
        <v>#REF!</v>
      </c>
      <c r="SMO29" s="29" t="e">
        <f>'[1]Лист 1'!#REF!</f>
        <v>#REF!</v>
      </c>
      <c r="SMP29" s="29" t="e">
        <f>'[1]Лист 1'!#REF!</f>
        <v>#REF!</v>
      </c>
      <c r="SMQ29" s="29" t="e">
        <f>'[1]Лист 1'!#REF!</f>
        <v>#REF!</v>
      </c>
      <c r="SMR29" s="29" t="e">
        <f>'[1]Лист 1'!#REF!</f>
        <v>#REF!</v>
      </c>
      <c r="SMS29" s="29" t="e">
        <f>'[1]Лист 1'!#REF!</f>
        <v>#REF!</v>
      </c>
      <c r="SMT29" s="29" t="e">
        <f>'[1]Лист 1'!#REF!</f>
        <v>#REF!</v>
      </c>
      <c r="SMU29" s="29" t="e">
        <f>'[1]Лист 1'!#REF!</f>
        <v>#REF!</v>
      </c>
      <c r="SMV29" s="29" t="e">
        <f>'[1]Лист 1'!#REF!</f>
        <v>#REF!</v>
      </c>
      <c r="SMW29" s="29" t="e">
        <f>'[1]Лист 1'!#REF!</f>
        <v>#REF!</v>
      </c>
      <c r="SMX29" s="29" t="e">
        <f>'[1]Лист 1'!#REF!</f>
        <v>#REF!</v>
      </c>
      <c r="SMY29" s="29" t="e">
        <f>'[1]Лист 1'!#REF!</f>
        <v>#REF!</v>
      </c>
      <c r="SMZ29" s="29" t="e">
        <f>'[1]Лист 1'!#REF!</f>
        <v>#REF!</v>
      </c>
      <c r="SNA29" s="29" t="e">
        <f>'[1]Лист 1'!#REF!</f>
        <v>#REF!</v>
      </c>
      <c r="SNB29" s="29" t="e">
        <f>'[1]Лист 1'!#REF!</f>
        <v>#REF!</v>
      </c>
      <c r="SNC29" s="29" t="e">
        <f>'[1]Лист 1'!#REF!</f>
        <v>#REF!</v>
      </c>
      <c r="SND29" s="29" t="e">
        <f>'[1]Лист 1'!#REF!</f>
        <v>#REF!</v>
      </c>
      <c r="SNE29" s="29" t="e">
        <f>'[1]Лист 1'!#REF!</f>
        <v>#REF!</v>
      </c>
      <c r="SNF29" s="29" t="e">
        <f>'[1]Лист 1'!#REF!</f>
        <v>#REF!</v>
      </c>
      <c r="SNG29" s="29" t="e">
        <f>'[1]Лист 1'!#REF!</f>
        <v>#REF!</v>
      </c>
      <c r="SNH29" s="29" t="e">
        <f>'[1]Лист 1'!#REF!</f>
        <v>#REF!</v>
      </c>
      <c r="SNI29" s="29" t="e">
        <f>'[1]Лист 1'!#REF!</f>
        <v>#REF!</v>
      </c>
      <c r="SNJ29" s="29" t="e">
        <f>'[1]Лист 1'!#REF!</f>
        <v>#REF!</v>
      </c>
      <c r="SNK29" s="29" t="e">
        <f>'[1]Лист 1'!#REF!</f>
        <v>#REF!</v>
      </c>
      <c r="SNL29" s="29" t="e">
        <f>'[1]Лист 1'!#REF!</f>
        <v>#REF!</v>
      </c>
      <c r="SNM29" s="29" t="e">
        <f>'[1]Лист 1'!#REF!</f>
        <v>#REF!</v>
      </c>
      <c r="SNN29" s="29" t="e">
        <f>'[1]Лист 1'!#REF!</f>
        <v>#REF!</v>
      </c>
      <c r="SNO29" s="29" t="e">
        <f>'[1]Лист 1'!#REF!</f>
        <v>#REF!</v>
      </c>
      <c r="SNP29" s="29" t="e">
        <f>'[1]Лист 1'!#REF!</f>
        <v>#REF!</v>
      </c>
      <c r="SNQ29" s="29" t="e">
        <f>'[1]Лист 1'!#REF!</f>
        <v>#REF!</v>
      </c>
      <c r="SNR29" s="29" t="e">
        <f>'[1]Лист 1'!#REF!</f>
        <v>#REF!</v>
      </c>
      <c r="SNS29" s="29" t="e">
        <f>'[1]Лист 1'!#REF!</f>
        <v>#REF!</v>
      </c>
      <c r="SNT29" s="29" t="e">
        <f>'[1]Лист 1'!#REF!</f>
        <v>#REF!</v>
      </c>
      <c r="SNU29" s="29" t="e">
        <f>'[1]Лист 1'!#REF!</f>
        <v>#REF!</v>
      </c>
      <c r="SNV29" s="29" t="e">
        <f>'[1]Лист 1'!#REF!</f>
        <v>#REF!</v>
      </c>
      <c r="SNW29" s="29" t="e">
        <f>'[1]Лист 1'!#REF!</f>
        <v>#REF!</v>
      </c>
      <c r="SNX29" s="29" t="e">
        <f>'[1]Лист 1'!#REF!</f>
        <v>#REF!</v>
      </c>
      <c r="SNY29" s="29" t="e">
        <f>'[1]Лист 1'!#REF!</f>
        <v>#REF!</v>
      </c>
      <c r="SNZ29" s="29" t="e">
        <f>'[1]Лист 1'!#REF!</f>
        <v>#REF!</v>
      </c>
      <c r="SOA29" s="29" t="e">
        <f>'[1]Лист 1'!#REF!</f>
        <v>#REF!</v>
      </c>
      <c r="SOB29" s="29" t="e">
        <f>'[1]Лист 1'!#REF!</f>
        <v>#REF!</v>
      </c>
      <c r="SOC29" s="29" t="e">
        <f>'[1]Лист 1'!#REF!</f>
        <v>#REF!</v>
      </c>
      <c r="SOD29" s="29" t="e">
        <f>'[1]Лист 1'!#REF!</f>
        <v>#REF!</v>
      </c>
      <c r="SOE29" s="29" t="e">
        <f>'[1]Лист 1'!#REF!</f>
        <v>#REF!</v>
      </c>
      <c r="SOF29" s="29" t="e">
        <f>'[1]Лист 1'!#REF!</f>
        <v>#REF!</v>
      </c>
      <c r="SOG29" s="29" t="e">
        <f>'[1]Лист 1'!#REF!</f>
        <v>#REF!</v>
      </c>
      <c r="SOH29" s="29" t="e">
        <f>'[1]Лист 1'!#REF!</f>
        <v>#REF!</v>
      </c>
      <c r="SOI29" s="29" t="e">
        <f>'[1]Лист 1'!#REF!</f>
        <v>#REF!</v>
      </c>
      <c r="SOJ29" s="29" t="e">
        <f>'[1]Лист 1'!#REF!</f>
        <v>#REF!</v>
      </c>
      <c r="SOK29" s="29" t="e">
        <f>'[1]Лист 1'!#REF!</f>
        <v>#REF!</v>
      </c>
      <c r="SOL29" s="29" t="e">
        <f>'[1]Лист 1'!#REF!</f>
        <v>#REF!</v>
      </c>
      <c r="SOM29" s="29" t="e">
        <f>'[1]Лист 1'!#REF!</f>
        <v>#REF!</v>
      </c>
      <c r="SON29" s="29" t="e">
        <f>'[1]Лист 1'!#REF!</f>
        <v>#REF!</v>
      </c>
      <c r="SOO29" s="29" t="e">
        <f>'[1]Лист 1'!#REF!</f>
        <v>#REF!</v>
      </c>
      <c r="SOP29" s="29" t="e">
        <f>'[1]Лист 1'!#REF!</f>
        <v>#REF!</v>
      </c>
      <c r="SOQ29" s="29" t="e">
        <f>'[1]Лист 1'!#REF!</f>
        <v>#REF!</v>
      </c>
      <c r="SOR29" s="29" t="e">
        <f>'[1]Лист 1'!#REF!</f>
        <v>#REF!</v>
      </c>
      <c r="SOS29" s="29" t="e">
        <f>'[1]Лист 1'!#REF!</f>
        <v>#REF!</v>
      </c>
      <c r="SOT29" s="29" t="e">
        <f>'[1]Лист 1'!#REF!</f>
        <v>#REF!</v>
      </c>
      <c r="SOU29" s="29" t="e">
        <f>'[1]Лист 1'!#REF!</f>
        <v>#REF!</v>
      </c>
      <c r="SOV29" s="29" t="e">
        <f>'[1]Лист 1'!#REF!</f>
        <v>#REF!</v>
      </c>
      <c r="SOW29" s="29" t="e">
        <f>'[1]Лист 1'!#REF!</f>
        <v>#REF!</v>
      </c>
      <c r="SOX29" s="29" t="e">
        <f>'[1]Лист 1'!#REF!</f>
        <v>#REF!</v>
      </c>
      <c r="SOY29" s="29" t="e">
        <f>'[1]Лист 1'!#REF!</f>
        <v>#REF!</v>
      </c>
      <c r="SOZ29" s="29" t="e">
        <f>'[1]Лист 1'!#REF!</f>
        <v>#REF!</v>
      </c>
      <c r="SPA29" s="29" t="e">
        <f>'[1]Лист 1'!#REF!</f>
        <v>#REF!</v>
      </c>
      <c r="SPB29" s="29" t="e">
        <f>'[1]Лист 1'!#REF!</f>
        <v>#REF!</v>
      </c>
      <c r="SPC29" s="29" t="e">
        <f>'[1]Лист 1'!#REF!</f>
        <v>#REF!</v>
      </c>
      <c r="SPD29" s="29" t="e">
        <f>'[1]Лист 1'!#REF!</f>
        <v>#REF!</v>
      </c>
      <c r="SPE29" s="29" t="e">
        <f>'[1]Лист 1'!#REF!</f>
        <v>#REF!</v>
      </c>
      <c r="SPF29" s="29" t="e">
        <f>'[1]Лист 1'!#REF!</f>
        <v>#REF!</v>
      </c>
      <c r="SPG29" s="29" t="e">
        <f>'[1]Лист 1'!#REF!</f>
        <v>#REF!</v>
      </c>
      <c r="SPH29" s="29" t="e">
        <f>'[1]Лист 1'!#REF!</f>
        <v>#REF!</v>
      </c>
      <c r="SPI29" s="29" t="e">
        <f>'[1]Лист 1'!#REF!</f>
        <v>#REF!</v>
      </c>
      <c r="SPJ29" s="29" t="e">
        <f>'[1]Лист 1'!#REF!</f>
        <v>#REF!</v>
      </c>
      <c r="SPK29" s="29" t="e">
        <f>'[1]Лист 1'!#REF!</f>
        <v>#REF!</v>
      </c>
      <c r="SPL29" s="29" t="e">
        <f>'[1]Лист 1'!#REF!</f>
        <v>#REF!</v>
      </c>
      <c r="SPM29" s="29" t="e">
        <f>'[1]Лист 1'!#REF!</f>
        <v>#REF!</v>
      </c>
      <c r="SPN29" s="29" t="e">
        <f>'[1]Лист 1'!#REF!</f>
        <v>#REF!</v>
      </c>
      <c r="SPO29" s="29" t="e">
        <f>'[1]Лист 1'!#REF!</f>
        <v>#REF!</v>
      </c>
      <c r="SPP29" s="29" t="e">
        <f>'[1]Лист 1'!#REF!</f>
        <v>#REF!</v>
      </c>
      <c r="SPQ29" s="29" t="e">
        <f>'[1]Лист 1'!#REF!</f>
        <v>#REF!</v>
      </c>
      <c r="SPR29" s="29" t="e">
        <f>'[1]Лист 1'!#REF!</f>
        <v>#REF!</v>
      </c>
      <c r="SPS29" s="29" t="e">
        <f>'[1]Лист 1'!#REF!</f>
        <v>#REF!</v>
      </c>
      <c r="SPT29" s="29" t="e">
        <f>'[1]Лист 1'!#REF!</f>
        <v>#REF!</v>
      </c>
      <c r="SPU29" s="29" t="e">
        <f>'[1]Лист 1'!#REF!</f>
        <v>#REF!</v>
      </c>
      <c r="SPV29" s="29" t="e">
        <f>'[1]Лист 1'!#REF!</f>
        <v>#REF!</v>
      </c>
      <c r="SPW29" s="29" t="e">
        <f>'[1]Лист 1'!#REF!</f>
        <v>#REF!</v>
      </c>
      <c r="SPX29" s="29" t="e">
        <f>'[1]Лист 1'!#REF!</f>
        <v>#REF!</v>
      </c>
      <c r="SPY29" s="29" t="e">
        <f>'[1]Лист 1'!#REF!</f>
        <v>#REF!</v>
      </c>
      <c r="SPZ29" s="29" t="e">
        <f>'[1]Лист 1'!#REF!</f>
        <v>#REF!</v>
      </c>
      <c r="SQA29" s="29" t="e">
        <f>'[1]Лист 1'!#REF!</f>
        <v>#REF!</v>
      </c>
      <c r="SQB29" s="29" t="e">
        <f>'[1]Лист 1'!#REF!</f>
        <v>#REF!</v>
      </c>
      <c r="SQC29" s="29" t="e">
        <f>'[1]Лист 1'!#REF!</f>
        <v>#REF!</v>
      </c>
      <c r="SQD29" s="29" t="e">
        <f>'[1]Лист 1'!#REF!</f>
        <v>#REF!</v>
      </c>
      <c r="SQE29" s="29" t="e">
        <f>'[1]Лист 1'!#REF!</f>
        <v>#REF!</v>
      </c>
      <c r="SQF29" s="29" t="e">
        <f>'[1]Лист 1'!#REF!</f>
        <v>#REF!</v>
      </c>
      <c r="SQG29" s="29" t="e">
        <f>'[1]Лист 1'!#REF!</f>
        <v>#REF!</v>
      </c>
      <c r="SQH29" s="29" t="e">
        <f>'[1]Лист 1'!#REF!</f>
        <v>#REF!</v>
      </c>
      <c r="SQI29" s="29" t="e">
        <f>'[1]Лист 1'!#REF!</f>
        <v>#REF!</v>
      </c>
      <c r="SQJ29" s="29" t="e">
        <f>'[1]Лист 1'!#REF!</f>
        <v>#REF!</v>
      </c>
      <c r="SQK29" s="29" t="e">
        <f>'[1]Лист 1'!#REF!</f>
        <v>#REF!</v>
      </c>
      <c r="SQL29" s="29" t="e">
        <f>'[1]Лист 1'!#REF!</f>
        <v>#REF!</v>
      </c>
      <c r="SQM29" s="29" t="e">
        <f>'[1]Лист 1'!#REF!</f>
        <v>#REF!</v>
      </c>
      <c r="SQN29" s="29" t="e">
        <f>'[1]Лист 1'!#REF!</f>
        <v>#REF!</v>
      </c>
      <c r="SQO29" s="29" t="e">
        <f>'[1]Лист 1'!#REF!</f>
        <v>#REF!</v>
      </c>
      <c r="SQP29" s="29" t="e">
        <f>'[1]Лист 1'!#REF!</f>
        <v>#REF!</v>
      </c>
      <c r="SQQ29" s="29" t="e">
        <f>'[1]Лист 1'!#REF!</f>
        <v>#REF!</v>
      </c>
      <c r="SQR29" s="29" t="e">
        <f>'[1]Лист 1'!#REF!</f>
        <v>#REF!</v>
      </c>
      <c r="SQS29" s="29" t="e">
        <f>'[1]Лист 1'!#REF!</f>
        <v>#REF!</v>
      </c>
      <c r="SQT29" s="29" t="e">
        <f>'[1]Лист 1'!#REF!</f>
        <v>#REF!</v>
      </c>
      <c r="SQU29" s="29" t="e">
        <f>'[1]Лист 1'!#REF!</f>
        <v>#REF!</v>
      </c>
      <c r="SQV29" s="29" t="e">
        <f>'[1]Лист 1'!#REF!</f>
        <v>#REF!</v>
      </c>
      <c r="SQW29" s="29" t="e">
        <f>'[1]Лист 1'!#REF!</f>
        <v>#REF!</v>
      </c>
      <c r="SQX29" s="29" t="e">
        <f>'[1]Лист 1'!#REF!</f>
        <v>#REF!</v>
      </c>
      <c r="SQY29" s="29" t="e">
        <f>'[1]Лист 1'!#REF!</f>
        <v>#REF!</v>
      </c>
      <c r="SQZ29" s="29" t="e">
        <f>'[1]Лист 1'!#REF!</f>
        <v>#REF!</v>
      </c>
      <c r="SRA29" s="29" t="e">
        <f>'[1]Лист 1'!#REF!</f>
        <v>#REF!</v>
      </c>
      <c r="SRB29" s="29" t="e">
        <f>'[1]Лист 1'!#REF!</f>
        <v>#REF!</v>
      </c>
      <c r="SRC29" s="29" t="e">
        <f>'[1]Лист 1'!#REF!</f>
        <v>#REF!</v>
      </c>
      <c r="SRD29" s="29" t="e">
        <f>'[1]Лист 1'!#REF!</f>
        <v>#REF!</v>
      </c>
      <c r="SRE29" s="29" t="e">
        <f>'[1]Лист 1'!#REF!</f>
        <v>#REF!</v>
      </c>
      <c r="SRF29" s="29" t="e">
        <f>'[1]Лист 1'!#REF!</f>
        <v>#REF!</v>
      </c>
      <c r="SRG29" s="29" t="e">
        <f>'[1]Лист 1'!#REF!</f>
        <v>#REF!</v>
      </c>
      <c r="SRH29" s="29" t="e">
        <f>'[1]Лист 1'!#REF!</f>
        <v>#REF!</v>
      </c>
      <c r="SRI29" s="29" t="e">
        <f>'[1]Лист 1'!#REF!</f>
        <v>#REF!</v>
      </c>
      <c r="SRJ29" s="29" t="e">
        <f>'[1]Лист 1'!#REF!</f>
        <v>#REF!</v>
      </c>
      <c r="SRK29" s="29" t="e">
        <f>'[1]Лист 1'!#REF!</f>
        <v>#REF!</v>
      </c>
      <c r="SRL29" s="29" t="e">
        <f>'[1]Лист 1'!#REF!</f>
        <v>#REF!</v>
      </c>
      <c r="SRM29" s="29" t="e">
        <f>'[1]Лист 1'!#REF!</f>
        <v>#REF!</v>
      </c>
      <c r="SRN29" s="29" t="e">
        <f>'[1]Лист 1'!#REF!</f>
        <v>#REF!</v>
      </c>
      <c r="SRO29" s="29" t="e">
        <f>'[1]Лист 1'!#REF!</f>
        <v>#REF!</v>
      </c>
      <c r="SRP29" s="29" t="e">
        <f>'[1]Лист 1'!#REF!</f>
        <v>#REF!</v>
      </c>
      <c r="SRQ29" s="29" t="e">
        <f>'[1]Лист 1'!#REF!</f>
        <v>#REF!</v>
      </c>
      <c r="SRR29" s="29" t="e">
        <f>'[1]Лист 1'!#REF!</f>
        <v>#REF!</v>
      </c>
      <c r="SRS29" s="29" t="e">
        <f>'[1]Лист 1'!#REF!</f>
        <v>#REF!</v>
      </c>
      <c r="SRT29" s="29" t="e">
        <f>'[1]Лист 1'!#REF!</f>
        <v>#REF!</v>
      </c>
      <c r="SRU29" s="29" t="e">
        <f>'[1]Лист 1'!#REF!</f>
        <v>#REF!</v>
      </c>
      <c r="SRV29" s="29" t="e">
        <f>'[1]Лист 1'!#REF!</f>
        <v>#REF!</v>
      </c>
      <c r="SRW29" s="29" t="e">
        <f>'[1]Лист 1'!#REF!</f>
        <v>#REF!</v>
      </c>
      <c r="SRX29" s="29" t="e">
        <f>'[1]Лист 1'!#REF!</f>
        <v>#REF!</v>
      </c>
      <c r="SRY29" s="29" t="e">
        <f>'[1]Лист 1'!#REF!</f>
        <v>#REF!</v>
      </c>
      <c r="SRZ29" s="29" t="e">
        <f>'[1]Лист 1'!#REF!</f>
        <v>#REF!</v>
      </c>
      <c r="SSA29" s="29" t="e">
        <f>'[1]Лист 1'!#REF!</f>
        <v>#REF!</v>
      </c>
      <c r="SSB29" s="29" t="e">
        <f>'[1]Лист 1'!#REF!</f>
        <v>#REF!</v>
      </c>
      <c r="SSC29" s="29" t="e">
        <f>'[1]Лист 1'!#REF!</f>
        <v>#REF!</v>
      </c>
      <c r="SSD29" s="29" t="e">
        <f>'[1]Лист 1'!#REF!</f>
        <v>#REF!</v>
      </c>
      <c r="SSE29" s="29" t="e">
        <f>'[1]Лист 1'!#REF!</f>
        <v>#REF!</v>
      </c>
      <c r="SSF29" s="29" t="e">
        <f>'[1]Лист 1'!#REF!</f>
        <v>#REF!</v>
      </c>
      <c r="SSG29" s="29" t="e">
        <f>'[1]Лист 1'!#REF!</f>
        <v>#REF!</v>
      </c>
      <c r="SSH29" s="29" t="e">
        <f>'[1]Лист 1'!#REF!</f>
        <v>#REF!</v>
      </c>
      <c r="SSI29" s="29" t="e">
        <f>'[1]Лист 1'!#REF!</f>
        <v>#REF!</v>
      </c>
      <c r="SSJ29" s="29" t="e">
        <f>'[1]Лист 1'!#REF!</f>
        <v>#REF!</v>
      </c>
      <c r="SSK29" s="29" t="e">
        <f>'[1]Лист 1'!#REF!</f>
        <v>#REF!</v>
      </c>
      <c r="SSL29" s="29" t="e">
        <f>'[1]Лист 1'!#REF!</f>
        <v>#REF!</v>
      </c>
      <c r="SSM29" s="29" t="e">
        <f>'[1]Лист 1'!#REF!</f>
        <v>#REF!</v>
      </c>
      <c r="SSN29" s="29" t="e">
        <f>'[1]Лист 1'!#REF!</f>
        <v>#REF!</v>
      </c>
      <c r="SSO29" s="29" t="e">
        <f>'[1]Лист 1'!#REF!</f>
        <v>#REF!</v>
      </c>
      <c r="SSP29" s="29" t="e">
        <f>'[1]Лист 1'!#REF!</f>
        <v>#REF!</v>
      </c>
      <c r="SSQ29" s="29" t="e">
        <f>'[1]Лист 1'!#REF!</f>
        <v>#REF!</v>
      </c>
      <c r="SSR29" s="29" t="e">
        <f>'[1]Лист 1'!#REF!</f>
        <v>#REF!</v>
      </c>
      <c r="SSS29" s="29" t="e">
        <f>'[1]Лист 1'!#REF!</f>
        <v>#REF!</v>
      </c>
      <c r="SST29" s="29" t="e">
        <f>'[1]Лист 1'!#REF!</f>
        <v>#REF!</v>
      </c>
      <c r="SSU29" s="29" t="e">
        <f>'[1]Лист 1'!#REF!</f>
        <v>#REF!</v>
      </c>
      <c r="SSV29" s="29" t="e">
        <f>'[1]Лист 1'!#REF!</f>
        <v>#REF!</v>
      </c>
      <c r="SSW29" s="29" t="e">
        <f>'[1]Лист 1'!#REF!</f>
        <v>#REF!</v>
      </c>
      <c r="SSX29" s="29" t="e">
        <f>'[1]Лист 1'!#REF!</f>
        <v>#REF!</v>
      </c>
      <c r="SSY29" s="29" t="e">
        <f>'[1]Лист 1'!#REF!</f>
        <v>#REF!</v>
      </c>
      <c r="SSZ29" s="29" t="e">
        <f>'[1]Лист 1'!#REF!</f>
        <v>#REF!</v>
      </c>
      <c r="STA29" s="29" t="e">
        <f>'[1]Лист 1'!#REF!</f>
        <v>#REF!</v>
      </c>
      <c r="STB29" s="29" t="e">
        <f>'[1]Лист 1'!#REF!</f>
        <v>#REF!</v>
      </c>
      <c r="STC29" s="29" t="e">
        <f>'[1]Лист 1'!#REF!</f>
        <v>#REF!</v>
      </c>
      <c r="STD29" s="29" t="e">
        <f>'[1]Лист 1'!#REF!</f>
        <v>#REF!</v>
      </c>
      <c r="STE29" s="29" t="e">
        <f>'[1]Лист 1'!#REF!</f>
        <v>#REF!</v>
      </c>
      <c r="STF29" s="29" t="e">
        <f>'[1]Лист 1'!#REF!</f>
        <v>#REF!</v>
      </c>
      <c r="STG29" s="29" t="e">
        <f>'[1]Лист 1'!#REF!</f>
        <v>#REF!</v>
      </c>
      <c r="STH29" s="29" t="e">
        <f>'[1]Лист 1'!#REF!</f>
        <v>#REF!</v>
      </c>
      <c r="STI29" s="29" t="e">
        <f>'[1]Лист 1'!#REF!</f>
        <v>#REF!</v>
      </c>
      <c r="STJ29" s="29" t="e">
        <f>'[1]Лист 1'!#REF!</f>
        <v>#REF!</v>
      </c>
      <c r="STK29" s="29" t="e">
        <f>'[1]Лист 1'!#REF!</f>
        <v>#REF!</v>
      </c>
      <c r="STL29" s="29" t="e">
        <f>'[1]Лист 1'!#REF!</f>
        <v>#REF!</v>
      </c>
      <c r="STM29" s="29" t="e">
        <f>'[1]Лист 1'!#REF!</f>
        <v>#REF!</v>
      </c>
      <c r="STN29" s="29" t="e">
        <f>'[1]Лист 1'!#REF!</f>
        <v>#REF!</v>
      </c>
      <c r="STO29" s="29" t="e">
        <f>'[1]Лист 1'!#REF!</f>
        <v>#REF!</v>
      </c>
      <c r="STP29" s="29" t="e">
        <f>'[1]Лист 1'!#REF!</f>
        <v>#REF!</v>
      </c>
      <c r="STQ29" s="29" t="e">
        <f>'[1]Лист 1'!#REF!</f>
        <v>#REF!</v>
      </c>
      <c r="STR29" s="29" t="e">
        <f>'[1]Лист 1'!#REF!</f>
        <v>#REF!</v>
      </c>
      <c r="STS29" s="29" t="e">
        <f>'[1]Лист 1'!#REF!</f>
        <v>#REF!</v>
      </c>
      <c r="STT29" s="29" t="e">
        <f>'[1]Лист 1'!#REF!</f>
        <v>#REF!</v>
      </c>
      <c r="STU29" s="29" t="e">
        <f>'[1]Лист 1'!#REF!</f>
        <v>#REF!</v>
      </c>
      <c r="STV29" s="29" t="e">
        <f>'[1]Лист 1'!#REF!</f>
        <v>#REF!</v>
      </c>
      <c r="STW29" s="29" t="e">
        <f>'[1]Лист 1'!#REF!</f>
        <v>#REF!</v>
      </c>
      <c r="STX29" s="29" t="e">
        <f>'[1]Лист 1'!#REF!</f>
        <v>#REF!</v>
      </c>
      <c r="STY29" s="29" t="e">
        <f>'[1]Лист 1'!#REF!</f>
        <v>#REF!</v>
      </c>
      <c r="STZ29" s="29" t="e">
        <f>'[1]Лист 1'!#REF!</f>
        <v>#REF!</v>
      </c>
      <c r="SUA29" s="29" t="e">
        <f>'[1]Лист 1'!#REF!</f>
        <v>#REF!</v>
      </c>
      <c r="SUB29" s="29" t="e">
        <f>'[1]Лист 1'!#REF!</f>
        <v>#REF!</v>
      </c>
      <c r="SUC29" s="29" t="e">
        <f>'[1]Лист 1'!#REF!</f>
        <v>#REF!</v>
      </c>
      <c r="SUD29" s="29" t="e">
        <f>'[1]Лист 1'!#REF!</f>
        <v>#REF!</v>
      </c>
      <c r="SUE29" s="29" t="e">
        <f>'[1]Лист 1'!#REF!</f>
        <v>#REF!</v>
      </c>
      <c r="SUF29" s="29" t="e">
        <f>'[1]Лист 1'!#REF!</f>
        <v>#REF!</v>
      </c>
      <c r="SUG29" s="29" t="e">
        <f>'[1]Лист 1'!#REF!</f>
        <v>#REF!</v>
      </c>
      <c r="SUH29" s="29" t="e">
        <f>'[1]Лист 1'!#REF!</f>
        <v>#REF!</v>
      </c>
      <c r="SUI29" s="29" t="e">
        <f>'[1]Лист 1'!#REF!</f>
        <v>#REF!</v>
      </c>
      <c r="SUJ29" s="29" t="e">
        <f>'[1]Лист 1'!#REF!</f>
        <v>#REF!</v>
      </c>
      <c r="SUK29" s="29" t="e">
        <f>'[1]Лист 1'!#REF!</f>
        <v>#REF!</v>
      </c>
      <c r="SUL29" s="29" t="e">
        <f>'[1]Лист 1'!#REF!</f>
        <v>#REF!</v>
      </c>
      <c r="SUM29" s="29" t="e">
        <f>'[1]Лист 1'!#REF!</f>
        <v>#REF!</v>
      </c>
      <c r="SUN29" s="29" t="e">
        <f>'[1]Лист 1'!#REF!</f>
        <v>#REF!</v>
      </c>
      <c r="SUO29" s="29" t="e">
        <f>'[1]Лист 1'!#REF!</f>
        <v>#REF!</v>
      </c>
      <c r="SUP29" s="29" t="e">
        <f>'[1]Лист 1'!#REF!</f>
        <v>#REF!</v>
      </c>
      <c r="SUQ29" s="29" t="e">
        <f>'[1]Лист 1'!#REF!</f>
        <v>#REF!</v>
      </c>
      <c r="SUR29" s="29" t="e">
        <f>'[1]Лист 1'!#REF!</f>
        <v>#REF!</v>
      </c>
      <c r="SUS29" s="29" t="e">
        <f>'[1]Лист 1'!#REF!</f>
        <v>#REF!</v>
      </c>
      <c r="SUT29" s="29" t="e">
        <f>'[1]Лист 1'!#REF!</f>
        <v>#REF!</v>
      </c>
      <c r="SUU29" s="29" t="e">
        <f>'[1]Лист 1'!#REF!</f>
        <v>#REF!</v>
      </c>
      <c r="SUV29" s="29" t="e">
        <f>'[1]Лист 1'!#REF!</f>
        <v>#REF!</v>
      </c>
      <c r="SUW29" s="29" t="e">
        <f>'[1]Лист 1'!#REF!</f>
        <v>#REF!</v>
      </c>
      <c r="SUX29" s="29" t="e">
        <f>'[1]Лист 1'!#REF!</f>
        <v>#REF!</v>
      </c>
      <c r="SUY29" s="29" t="e">
        <f>'[1]Лист 1'!#REF!</f>
        <v>#REF!</v>
      </c>
      <c r="SUZ29" s="29" t="e">
        <f>'[1]Лист 1'!#REF!</f>
        <v>#REF!</v>
      </c>
      <c r="SVA29" s="29" t="e">
        <f>'[1]Лист 1'!#REF!</f>
        <v>#REF!</v>
      </c>
      <c r="SVB29" s="29" t="e">
        <f>'[1]Лист 1'!#REF!</f>
        <v>#REF!</v>
      </c>
      <c r="SVC29" s="29" t="e">
        <f>'[1]Лист 1'!#REF!</f>
        <v>#REF!</v>
      </c>
      <c r="SVD29" s="29" t="e">
        <f>'[1]Лист 1'!#REF!</f>
        <v>#REF!</v>
      </c>
      <c r="SVE29" s="29" t="e">
        <f>'[1]Лист 1'!#REF!</f>
        <v>#REF!</v>
      </c>
      <c r="SVF29" s="29" t="e">
        <f>'[1]Лист 1'!#REF!</f>
        <v>#REF!</v>
      </c>
      <c r="SVG29" s="29" t="e">
        <f>'[1]Лист 1'!#REF!</f>
        <v>#REF!</v>
      </c>
      <c r="SVH29" s="29" t="e">
        <f>'[1]Лист 1'!#REF!</f>
        <v>#REF!</v>
      </c>
      <c r="SVI29" s="29" t="e">
        <f>'[1]Лист 1'!#REF!</f>
        <v>#REF!</v>
      </c>
      <c r="SVJ29" s="29" t="e">
        <f>'[1]Лист 1'!#REF!</f>
        <v>#REF!</v>
      </c>
      <c r="SVK29" s="29" t="e">
        <f>'[1]Лист 1'!#REF!</f>
        <v>#REF!</v>
      </c>
      <c r="SVL29" s="29" t="e">
        <f>'[1]Лист 1'!#REF!</f>
        <v>#REF!</v>
      </c>
      <c r="SVM29" s="29" t="e">
        <f>'[1]Лист 1'!#REF!</f>
        <v>#REF!</v>
      </c>
      <c r="SVN29" s="29" t="e">
        <f>'[1]Лист 1'!#REF!</f>
        <v>#REF!</v>
      </c>
      <c r="SVO29" s="29" t="e">
        <f>'[1]Лист 1'!#REF!</f>
        <v>#REF!</v>
      </c>
      <c r="SVP29" s="29" t="e">
        <f>'[1]Лист 1'!#REF!</f>
        <v>#REF!</v>
      </c>
      <c r="SVQ29" s="29" t="e">
        <f>'[1]Лист 1'!#REF!</f>
        <v>#REF!</v>
      </c>
      <c r="SVR29" s="29" t="e">
        <f>'[1]Лист 1'!#REF!</f>
        <v>#REF!</v>
      </c>
      <c r="SVS29" s="29" t="e">
        <f>'[1]Лист 1'!#REF!</f>
        <v>#REF!</v>
      </c>
      <c r="SVT29" s="29" t="e">
        <f>'[1]Лист 1'!#REF!</f>
        <v>#REF!</v>
      </c>
      <c r="SVU29" s="29" t="e">
        <f>'[1]Лист 1'!#REF!</f>
        <v>#REF!</v>
      </c>
      <c r="SVV29" s="29" t="e">
        <f>'[1]Лист 1'!#REF!</f>
        <v>#REF!</v>
      </c>
      <c r="SVW29" s="29" t="e">
        <f>'[1]Лист 1'!#REF!</f>
        <v>#REF!</v>
      </c>
      <c r="SVX29" s="29" t="e">
        <f>'[1]Лист 1'!#REF!</f>
        <v>#REF!</v>
      </c>
      <c r="SVY29" s="29" t="e">
        <f>'[1]Лист 1'!#REF!</f>
        <v>#REF!</v>
      </c>
      <c r="SVZ29" s="29" t="e">
        <f>'[1]Лист 1'!#REF!</f>
        <v>#REF!</v>
      </c>
      <c r="SWA29" s="29" t="e">
        <f>'[1]Лист 1'!#REF!</f>
        <v>#REF!</v>
      </c>
      <c r="SWB29" s="29" t="e">
        <f>'[1]Лист 1'!#REF!</f>
        <v>#REF!</v>
      </c>
      <c r="SWC29" s="29" t="e">
        <f>'[1]Лист 1'!#REF!</f>
        <v>#REF!</v>
      </c>
      <c r="SWD29" s="29" t="e">
        <f>'[1]Лист 1'!#REF!</f>
        <v>#REF!</v>
      </c>
      <c r="SWE29" s="29" t="e">
        <f>'[1]Лист 1'!#REF!</f>
        <v>#REF!</v>
      </c>
      <c r="SWF29" s="29" t="e">
        <f>'[1]Лист 1'!#REF!</f>
        <v>#REF!</v>
      </c>
      <c r="SWG29" s="29" t="e">
        <f>'[1]Лист 1'!#REF!</f>
        <v>#REF!</v>
      </c>
      <c r="SWH29" s="29" t="e">
        <f>'[1]Лист 1'!#REF!</f>
        <v>#REF!</v>
      </c>
      <c r="SWI29" s="29" t="e">
        <f>'[1]Лист 1'!#REF!</f>
        <v>#REF!</v>
      </c>
      <c r="SWJ29" s="29" t="e">
        <f>'[1]Лист 1'!#REF!</f>
        <v>#REF!</v>
      </c>
      <c r="SWK29" s="29" t="e">
        <f>'[1]Лист 1'!#REF!</f>
        <v>#REF!</v>
      </c>
      <c r="SWL29" s="29" t="e">
        <f>'[1]Лист 1'!#REF!</f>
        <v>#REF!</v>
      </c>
      <c r="SWM29" s="29" t="e">
        <f>'[1]Лист 1'!#REF!</f>
        <v>#REF!</v>
      </c>
      <c r="SWN29" s="29" t="e">
        <f>'[1]Лист 1'!#REF!</f>
        <v>#REF!</v>
      </c>
      <c r="SWO29" s="29" t="e">
        <f>'[1]Лист 1'!#REF!</f>
        <v>#REF!</v>
      </c>
      <c r="SWP29" s="29" t="e">
        <f>'[1]Лист 1'!#REF!</f>
        <v>#REF!</v>
      </c>
      <c r="SWQ29" s="29" t="e">
        <f>'[1]Лист 1'!#REF!</f>
        <v>#REF!</v>
      </c>
      <c r="SWR29" s="29" t="e">
        <f>'[1]Лист 1'!#REF!</f>
        <v>#REF!</v>
      </c>
      <c r="SWS29" s="29" t="e">
        <f>'[1]Лист 1'!#REF!</f>
        <v>#REF!</v>
      </c>
      <c r="SWT29" s="29" t="e">
        <f>'[1]Лист 1'!#REF!</f>
        <v>#REF!</v>
      </c>
      <c r="SWU29" s="29" t="e">
        <f>'[1]Лист 1'!#REF!</f>
        <v>#REF!</v>
      </c>
      <c r="SWV29" s="29" t="e">
        <f>'[1]Лист 1'!#REF!</f>
        <v>#REF!</v>
      </c>
      <c r="SWW29" s="29" t="e">
        <f>'[1]Лист 1'!#REF!</f>
        <v>#REF!</v>
      </c>
      <c r="SWX29" s="29" t="e">
        <f>'[1]Лист 1'!#REF!</f>
        <v>#REF!</v>
      </c>
      <c r="SWY29" s="29" t="e">
        <f>'[1]Лист 1'!#REF!</f>
        <v>#REF!</v>
      </c>
      <c r="SWZ29" s="29" t="e">
        <f>'[1]Лист 1'!#REF!</f>
        <v>#REF!</v>
      </c>
      <c r="SXA29" s="29" t="e">
        <f>'[1]Лист 1'!#REF!</f>
        <v>#REF!</v>
      </c>
      <c r="SXB29" s="29" t="e">
        <f>'[1]Лист 1'!#REF!</f>
        <v>#REF!</v>
      </c>
      <c r="SXC29" s="29" t="e">
        <f>'[1]Лист 1'!#REF!</f>
        <v>#REF!</v>
      </c>
      <c r="SXD29" s="29" t="e">
        <f>'[1]Лист 1'!#REF!</f>
        <v>#REF!</v>
      </c>
      <c r="SXE29" s="29" t="e">
        <f>'[1]Лист 1'!#REF!</f>
        <v>#REF!</v>
      </c>
      <c r="SXF29" s="29" t="e">
        <f>'[1]Лист 1'!#REF!</f>
        <v>#REF!</v>
      </c>
      <c r="SXG29" s="29" t="e">
        <f>'[1]Лист 1'!#REF!</f>
        <v>#REF!</v>
      </c>
      <c r="SXH29" s="29" t="e">
        <f>'[1]Лист 1'!#REF!</f>
        <v>#REF!</v>
      </c>
      <c r="SXI29" s="29" t="e">
        <f>'[1]Лист 1'!#REF!</f>
        <v>#REF!</v>
      </c>
      <c r="SXJ29" s="29" t="e">
        <f>'[1]Лист 1'!#REF!</f>
        <v>#REF!</v>
      </c>
      <c r="SXK29" s="29" t="e">
        <f>'[1]Лист 1'!#REF!</f>
        <v>#REF!</v>
      </c>
      <c r="SXL29" s="29" t="e">
        <f>'[1]Лист 1'!#REF!</f>
        <v>#REF!</v>
      </c>
      <c r="SXM29" s="29" t="e">
        <f>'[1]Лист 1'!#REF!</f>
        <v>#REF!</v>
      </c>
      <c r="SXN29" s="29" t="e">
        <f>'[1]Лист 1'!#REF!</f>
        <v>#REF!</v>
      </c>
      <c r="SXO29" s="29" t="e">
        <f>'[1]Лист 1'!#REF!</f>
        <v>#REF!</v>
      </c>
      <c r="SXP29" s="29" t="e">
        <f>'[1]Лист 1'!#REF!</f>
        <v>#REF!</v>
      </c>
      <c r="SXQ29" s="29" t="e">
        <f>'[1]Лист 1'!#REF!</f>
        <v>#REF!</v>
      </c>
      <c r="SXR29" s="29" t="e">
        <f>'[1]Лист 1'!#REF!</f>
        <v>#REF!</v>
      </c>
      <c r="SXS29" s="29" t="e">
        <f>'[1]Лист 1'!#REF!</f>
        <v>#REF!</v>
      </c>
      <c r="SXT29" s="29" t="e">
        <f>'[1]Лист 1'!#REF!</f>
        <v>#REF!</v>
      </c>
      <c r="SXU29" s="29" t="e">
        <f>'[1]Лист 1'!#REF!</f>
        <v>#REF!</v>
      </c>
      <c r="SXV29" s="29" t="e">
        <f>'[1]Лист 1'!#REF!</f>
        <v>#REF!</v>
      </c>
      <c r="SXW29" s="29" t="e">
        <f>'[1]Лист 1'!#REF!</f>
        <v>#REF!</v>
      </c>
      <c r="SXX29" s="29" t="e">
        <f>'[1]Лист 1'!#REF!</f>
        <v>#REF!</v>
      </c>
      <c r="SXY29" s="29" t="e">
        <f>'[1]Лист 1'!#REF!</f>
        <v>#REF!</v>
      </c>
      <c r="SXZ29" s="29" t="e">
        <f>'[1]Лист 1'!#REF!</f>
        <v>#REF!</v>
      </c>
      <c r="SYA29" s="29" t="e">
        <f>'[1]Лист 1'!#REF!</f>
        <v>#REF!</v>
      </c>
      <c r="SYB29" s="29" t="e">
        <f>'[1]Лист 1'!#REF!</f>
        <v>#REF!</v>
      </c>
      <c r="SYC29" s="29" t="e">
        <f>'[1]Лист 1'!#REF!</f>
        <v>#REF!</v>
      </c>
      <c r="SYD29" s="29" t="e">
        <f>'[1]Лист 1'!#REF!</f>
        <v>#REF!</v>
      </c>
      <c r="SYE29" s="29" t="e">
        <f>'[1]Лист 1'!#REF!</f>
        <v>#REF!</v>
      </c>
      <c r="SYF29" s="29" t="e">
        <f>'[1]Лист 1'!#REF!</f>
        <v>#REF!</v>
      </c>
      <c r="SYG29" s="29" t="e">
        <f>'[1]Лист 1'!#REF!</f>
        <v>#REF!</v>
      </c>
      <c r="SYH29" s="29" t="e">
        <f>'[1]Лист 1'!#REF!</f>
        <v>#REF!</v>
      </c>
      <c r="SYI29" s="29" t="e">
        <f>'[1]Лист 1'!#REF!</f>
        <v>#REF!</v>
      </c>
      <c r="SYJ29" s="29" t="e">
        <f>'[1]Лист 1'!#REF!</f>
        <v>#REF!</v>
      </c>
      <c r="SYK29" s="29" t="e">
        <f>'[1]Лист 1'!#REF!</f>
        <v>#REF!</v>
      </c>
      <c r="SYL29" s="29" t="e">
        <f>'[1]Лист 1'!#REF!</f>
        <v>#REF!</v>
      </c>
      <c r="SYM29" s="29" t="e">
        <f>'[1]Лист 1'!#REF!</f>
        <v>#REF!</v>
      </c>
      <c r="SYN29" s="29" t="e">
        <f>'[1]Лист 1'!#REF!</f>
        <v>#REF!</v>
      </c>
      <c r="SYO29" s="29" t="e">
        <f>'[1]Лист 1'!#REF!</f>
        <v>#REF!</v>
      </c>
      <c r="SYP29" s="29" t="e">
        <f>'[1]Лист 1'!#REF!</f>
        <v>#REF!</v>
      </c>
      <c r="SYQ29" s="29" t="e">
        <f>'[1]Лист 1'!#REF!</f>
        <v>#REF!</v>
      </c>
      <c r="SYR29" s="29" t="e">
        <f>'[1]Лист 1'!#REF!</f>
        <v>#REF!</v>
      </c>
      <c r="SYS29" s="29" t="e">
        <f>'[1]Лист 1'!#REF!</f>
        <v>#REF!</v>
      </c>
      <c r="SYT29" s="29" t="e">
        <f>'[1]Лист 1'!#REF!</f>
        <v>#REF!</v>
      </c>
      <c r="SYU29" s="29" t="e">
        <f>'[1]Лист 1'!#REF!</f>
        <v>#REF!</v>
      </c>
      <c r="SYV29" s="29" t="e">
        <f>'[1]Лист 1'!#REF!</f>
        <v>#REF!</v>
      </c>
      <c r="SYW29" s="29" t="e">
        <f>'[1]Лист 1'!#REF!</f>
        <v>#REF!</v>
      </c>
      <c r="SYX29" s="29" t="e">
        <f>'[1]Лист 1'!#REF!</f>
        <v>#REF!</v>
      </c>
      <c r="SYY29" s="29" t="e">
        <f>'[1]Лист 1'!#REF!</f>
        <v>#REF!</v>
      </c>
      <c r="SYZ29" s="29" t="e">
        <f>'[1]Лист 1'!#REF!</f>
        <v>#REF!</v>
      </c>
      <c r="SZA29" s="29" t="e">
        <f>'[1]Лист 1'!#REF!</f>
        <v>#REF!</v>
      </c>
      <c r="SZB29" s="29" t="e">
        <f>'[1]Лист 1'!#REF!</f>
        <v>#REF!</v>
      </c>
      <c r="SZC29" s="29" t="e">
        <f>'[1]Лист 1'!#REF!</f>
        <v>#REF!</v>
      </c>
      <c r="SZD29" s="29" t="e">
        <f>'[1]Лист 1'!#REF!</f>
        <v>#REF!</v>
      </c>
      <c r="SZE29" s="29" t="e">
        <f>'[1]Лист 1'!#REF!</f>
        <v>#REF!</v>
      </c>
      <c r="SZF29" s="29" t="e">
        <f>'[1]Лист 1'!#REF!</f>
        <v>#REF!</v>
      </c>
      <c r="SZG29" s="29" t="e">
        <f>'[1]Лист 1'!#REF!</f>
        <v>#REF!</v>
      </c>
      <c r="SZH29" s="29" t="e">
        <f>'[1]Лист 1'!#REF!</f>
        <v>#REF!</v>
      </c>
      <c r="SZI29" s="29" t="e">
        <f>'[1]Лист 1'!#REF!</f>
        <v>#REF!</v>
      </c>
      <c r="SZJ29" s="29" t="e">
        <f>'[1]Лист 1'!#REF!</f>
        <v>#REF!</v>
      </c>
      <c r="SZK29" s="29" t="e">
        <f>'[1]Лист 1'!#REF!</f>
        <v>#REF!</v>
      </c>
      <c r="SZL29" s="29" t="e">
        <f>'[1]Лист 1'!#REF!</f>
        <v>#REF!</v>
      </c>
      <c r="SZM29" s="29" t="e">
        <f>'[1]Лист 1'!#REF!</f>
        <v>#REF!</v>
      </c>
      <c r="SZN29" s="29" t="e">
        <f>'[1]Лист 1'!#REF!</f>
        <v>#REF!</v>
      </c>
      <c r="SZO29" s="29" t="e">
        <f>'[1]Лист 1'!#REF!</f>
        <v>#REF!</v>
      </c>
      <c r="SZP29" s="29" t="e">
        <f>'[1]Лист 1'!#REF!</f>
        <v>#REF!</v>
      </c>
      <c r="SZQ29" s="29" t="e">
        <f>'[1]Лист 1'!#REF!</f>
        <v>#REF!</v>
      </c>
      <c r="SZR29" s="29" t="e">
        <f>'[1]Лист 1'!#REF!</f>
        <v>#REF!</v>
      </c>
      <c r="SZS29" s="29" t="e">
        <f>'[1]Лист 1'!#REF!</f>
        <v>#REF!</v>
      </c>
      <c r="SZT29" s="29" t="e">
        <f>'[1]Лист 1'!#REF!</f>
        <v>#REF!</v>
      </c>
      <c r="SZU29" s="29" t="e">
        <f>'[1]Лист 1'!#REF!</f>
        <v>#REF!</v>
      </c>
      <c r="SZV29" s="29" t="e">
        <f>'[1]Лист 1'!#REF!</f>
        <v>#REF!</v>
      </c>
      <c r="SZW29" s="29" t="e">
        <f>'[1]Лист 1'!#REF!</f>
        <v>#REF!</v>
      </c>
      <c r="SZX29" s="29" t="e">
        <f>'[1]Лист 1'!#REF!</f>
        <v>#REF!</v>
      </c>
      <c r="SZY29" s="29" t="e">
        <f>'[1]Лист 1'!#REF!</f>
        <v>#REF!</v>
      </c>
      <c r="SZZ29" s="29" t="e">
        <f>'[1]Лист 1'!#REF!</f>
        <v>#REF!</v>
      </c>
      <c r="TAA29" s="29" t="e">
        <f>'[1]Лист 1'!#REF!</f>
        <v>#REF!</v>
      </c>
      <c r="TAB29" s="29" t="e">
        <f>'[1]Лист 1'!#REF!</f>
        <v>#REF!</v>
      </c>
      <c r="TAC29" s="29" t="e">
        <f>'[1]Лист 1'!#REF!</f>
        <v>#REF!</v>
      </c>
      <c r="TAD29" s="29" t="e">
        <f>'[1]Лист 1'!#REF!</f>
        <v>#REF!</v>
      </c>
      <c r="TAE29" s="29" t="e">
        <f>'[1]Лист 1'!#REF!</f>
        <v>#REF!</v>
      </c>
      <c r="TAF29" s="29" t="e">
        <f>'[1]Лист 1'!#REF!</f>
        <v>#REF!</v>
      </c>
      <c r="TAG29" s="29" t="e">
        <f>'[1]Лист 1'!#REF!</f>
        <v>#REF!</v>
      </c>
      <c r="TAH29" s="29" t="e">
        <f>'[1]Лист 1'!#REF!</f>
        <v>#REF!</v>
      </c>
      <c r="TAI29" s="29" t="e">
        <f>'[1]Лист 1'!#REF!</f>
        <v>#REF!</v>
      </c>
      <c r="TAJ29" s="29" t="e">
        <f>'[1]Лист 1'!#REF!</f>
        <v>#REF!</v>
      </c>
      <c r="TAK29" s="29" t="e">
        <f>'[1]Лист 1'!#REF!</f>
        <v>#REF!</v>
      </c>
      <c r="TAL29" s="29" t="e">
        <f>'[1]Лист 1'!#REF!</f>
        <v>#REF!</v>
      </c>
      <c r="TAM29" s="29" t="e">
        <f>'[1]Лист 1'!#REF!</f>
        <v>#REF!</v>
      </c>
      <c r="TAN29" s="29" t="e">
        <f>'[1]Лист 1'!#REF!</f>
        <v>#REF!</v>
      </c>
      <c r="TAO29" s="29" t="e">
        <f>'[1]Лист 1'!#REF!</f>
        <v>#REF!</v>
      </c>
      <c r="TAP29" s="29" t="e">
        <f>'[1]Лист 1'!#REF!</f>
        <v>#REF!</v>
      </c>
      <c r="TAQ29" s="29" t="e">
        <f>'[1]Лист 1'!#REF!</f>
        <v>#REF!</v>
      </c>
      <c r="TAR29" s="29" t="e">
        <f>'[1]Лист 1'!#REF!</f>
        <v>#REF!</v>
      </c>
      <c r="TAS29" s="29" t="e">
        <f>'[1]Лист 1'!#REF!</f>
        <v>#REF!</v>
      </c>
      <c r="TAT29" s="29" t="e">
        <f>'[1]Лист 1'!#REF!</f>
        <v>#REF!</v>
      </c>
      <c r="TAU29" s="29" t="e">
        <f>'[1]Лист 1'!#REF!</f>
        <v>#REF!</v>
      </c>
      <c r="TAV29" s="29" t="e">
        <f>'[1]Лист 1'!#REF!</f>
        <v>#REF!</v>
      </c>
      <c r="TAW29" s="29" t="e">
        <f>'[1]Лист 1'!#REF!</f>
        <v>#REF!</v>
      </c>
      <c r="TAX29" s="29" t="e">
        <f>'[1]Лист 1'!#REF!</f>
        <v>#REF!</v>
      </c>
      <c r="TAY29" s="29" t="e">
        <f>'[1]Лист 1'!#REF!</f>
        <v>#REF!</v>
      </c>
      <c r="TAZ29" s="29" t="e">
        <f>'[1]Лист 1'!#REF!</f>
        <v>#REF!</v>
      </c>
      <c r="TBA29" s="29" t="e">
        <f>'[1]Лист 1'!#REF!</f>
        <v>#REF!</v>
      </c>
      <c r="TBB29" s="29" t="e">
        <f>'[1]Лист 1'!#REF!</f>
        <v>#REF!</v>
      </c>
      <c r="TBC29" s="29" t="e">
        <f>'[1]Лист 1'!#REF!</f>
        <v>#REF!</v>
      </c>
      <c r="TBD29" s="29" t="e">
        <f>'[1]Лист 1'!#REF!</f>
        <v>#REF!</v>
      </c>
      <c r="TBE29" s="29" t="e">
        <f>'[1]Лист 1'!#REF!</f>
        <v>#REF!</v>
      </c>
      <c r="TBF29" s="29" t="e">
        <f>'[1]Лист 1'!#REF!</f>
        <v>#REF!</v>
      </c>
      <c r="TBG29" s="29" t="e">
        <f>'[1]Лист 1'!#REF!</f>
        <v>#REF!</v>
      </c>
      <c r="TBH29" s="29" t="e">
        <f>'[1]Лист 1'!#REF!</f>
        <v>#REF!</v>
      </c>
      <c r="TBI29" s="29" t="e">
        <f>'[1]Лист 1'!#REF!</f>
        <v>#REF!</v>
      </c>
      <c r="TBJ29" s="29" t="e">
        <f>'[1]Лист 1'!#REF!</f>
        <v>#REF!</v>
      </c>
      <c r="TBK29" s="29" t="e">
        <f>'[1]Лист 1'!#REF!</f>
        <v>#REF!</v>
      </c>
      <c r="TBL29" s="29" t="e">
        <f>'[1]Лист 1'!#REF!</f>
        <v>#REF!</v>
      </c>
      <c r="TBM29" s="29" t="e">
        <f>'[1]Лист 1'!#REF!</f>
        <v>#REF!</v>
      </c>
      <c r="TBN29" s="29" t="e">
        <f>'[1]Лист 1'!#REF!</f>
        <v>#REF!</v>
      </c>
      <c r="TBO29" s="29" t="e">
        <f>'[1]Лист 1'!#REF!</f>
        <v>#REF!</v>
      </c>
      <c r="TBP29" s="29" t="e">
        <f>'[1]Лист 1'!#REF!</f>
        <v>#REF!</v>
      </c>
      <c r="TBQ29" s="29" t="e">
        <f>'[1]Лист 1'!#REF!</f>
        <v>#REF!</v>
      </c>
      <c r="TBR29" s="29" t="e">
        <f>'[1]Лист 1'!#REF!</f>
        <v>#REF!</v>
      </c>
      <c r="TBS29" s="29" t="e">
        <f>'[1]Лист 1'!#REF!</f>
        <v>#REF!</v>
      </c>
      <c r="TBT29" s="29" t="e">
        <f>'[1]Лист 1'!#REF!</f>
        <v>#REF!</v>
      </c>
      <c r="TBU29" s="29" t="e">
        <f>'[1]Лист 1'!#REF!</f>
        <v>#REF!</v>
      </c>
      <c r="TBV29" s="29" t="e">
        <f>'[1]Лист 1'!#REF!</f>
        <v>#REF!</v>
      </c>
      <c r="TBW29" s="29" t="e">
        <f>'[1]Лист 1'!#REF!</f>
        <v>#REF!</v>
      </c>
      <c r="TBX29" s="29" t="e">
        <f>'[1]Лист 1'!#REF!</f>
        <v>#REF!</v>
      </c>
      <c r="TBY29" s="29" t="e">
        <f>'[1]Лист 1'!#REF!</f>
        <v>#REF!</v>
      </c>
      <c r="TBZ29" s="29" t="e">
        <f>'[1]Лист 1'!#REF!</f>
        <v>#REF!</v>
      </c>
      <c r="TCA29" s="29" t="e">
        <f>'[1]Лист 1'!#REF!</f>
        <v>#REF!</v>
      </c>
      <c r="TCB29" s="29" t="e">
        <f>'[1]Лист 1'!#REF!</f>
        <v>#REF!</v>
      </c>
      <c r="TCC29" s="29" t="e">
        <f>'[1]Лист 1'!#REF!</f>
        <v>#REF!</v>
      </c>
      <c r="TCD29" s="29" t="e">
        <f>'[1]Лист 1'!#REF!</f>
        <v>#REF!</v>
      </c>
      <c r="TCE29" s="29" t="e">
        <f>'[1]Лист 1'!#REF!</f>
        <v>#REF!</v>
      </c>
      <c r="TCF29" s="29" t="e">
        <f>'[1]Лист 1'!#REF!</f>
        <v>#REF!</v>
      </c>
      <c r="TCG29" s="29" t="e">
        <f>'[1]Лист 1'!#REF!</f>
        <v>#REF!</v>
      </c>
      <c r="TCH29" s="29" t="e">
        <f>'[1]Лист 1'!#REF!</f>
        <v>#REF!</v>
      </c>
      <c r="TCI29" s="29" t="e">
        <f>'[1]Лист 1'!#REF!</f>
        <v>#REF!</v>
      </c>
      <c r="TCJ29" s="29" t="e">
        <f>'[1]Лист 1'!#REF!</f>
        <v>#REF!</v>
      </c>
      <c r="TCK29" s="29" t="e">
        <f>'[1]Лист 1'!#REF!</f>
        <v>#REF!</v>
      </c>
      <c r="TCL29" s="29" t="e">
        <f>'[1]Лист 1'!#REF!</f>
        <v>#REF!</v>
      </c>
      <c r="TCM29" s="29" t="e">
        <f>'[1]Лист 1'!#REF!</f>
        <v>#REF!</v>
      </c>
      <c r="TCN29" s="29" t="e">
        <f>'[1]Лист 1'!#REF!</f>
        <v>#REF!</v>
      </c>
      <c r="TCO29" s="29" t="e">
        <f>'[1]Лист 1'!#REF!</f>
        <v>#REF!</v>
      </c>
      <c r="TCP29" s="29" t="e">
        <f>'[1]Лист 1'!#REF!</f>
        <v>#REF!</v>
      </c>
      <c r="TCQ29" s="29" t="e">
        <f>'[1]Лист 1'!#REF!</f>
        <v>#REF!</v>
      </c>
      <c r="TCR29" s="29" t="e">
        <f>'[1]Лист 1'!#REF!</f>
        <v>#REF!</v>
      </c>
      <c r="TCS29" s="29" t="e">
        <f>'[1]Лист 1'!#REF!</f>
        <v>#REF!</v>
      </c>
      <c r="TCT29" s="29" t="e">
        <f>'[1]Лист 1'!#REF!</f>
        <v>#REF!</v>
      </c>
      <c r="TCU29" s="29" t="e">
        <f>'[1]Лист 1'!#REF!</f>
        <v>#REF!</v>
      </c>
      <c r="TCV29" s="29" t="e">
        <f>'[1]Лист 1'!#REF!</f>
        <v>#REF!</v>
      </c>
      <c r="TCW29" s="29" t="e">
        <f>'[1]Лист 1'!#REF!</f>
        <v>#REF!</v>
      </c>
      <c r="TCX29" s="29" t="e">
        <f>'[1]Лист 1'!#REF!</f>
        <v>#REF!</v>
      </c>
      <c r="TCY29" s="29" t="e">
        <f>'[1]Лист 1'!#REF!</f>
        <v>#REF!</v>
      </c>
      <c r="TCZ29" s="29" t="e">
        <f>'[1]Лист 1'!#REF!</f>
        <v>#REF!</v>
      </c>
      <c r="TDA29" s="29" t="e">
        <f>'[1]Лист 1'!#REF!</f>
        <v>#REF!</v>
      </c>
      <c r="TDB29" s="29" t="e">
        <f>'[1]Лист 1'!#REF!</f>
        <v>#REF!</v>
      </c>
      <c r="TDC29" s="29" t="e">
        <f>'[1]Лист 1'!#REF!</f>
        <v>#REF!</v>
      </c>
      <c r="TDD29" s="29" t="e">
        <f>'[1]Лист 1'!#REF!</f>
        <v>#REF!</v>
      </c>
      <c r="TDE29" s="29" t="e">
        <f>'[1]Лист 1'!#REF!</f>
        <v>#REF!</v>
      </c>
      <c r="TDF29" s="29" t="e">
        <f>'[1]Лист 1'!#REF!</f>
        <v>#REF!</v>
      </c>
      <c r="TDG29" s="29" t="e">
        <f>'[1]Лист 1'!#REF!</f>
        <v>#REF!</v>
      </c>
      <c r="TDH29" s="29" t="e">
        <f>'[1]Лист 1'!#REF!</f>
        <v>#REF!</v>
      </c>
      <c r="TDI29" s="29" t="e">
        <f>'[1]Лист 1'!#REF!</f>
        <v>#REF!</v>
      </c>
      <c r="TDJ29" s="29" t="e">
        <f>'[1]Лист 1'!#REF!</f>
        <v>#REF!</v>
      </c>
      <c r="TDK29" s="29" t="e">
        <f>'[1]Лист 1'!#REF!</f>
        <v>#REF!</v>
      </c>
      <c r="TDL29" s="29" t="e">
        <f>'[1]Лист 1'!#REF!</f>
        <v>#REF!</v>
      </c>
      <c r="TDM29" s="29" t="e">
        <f>'[1]Лист 1'!#REF!</f>
        <v>#REF!</v>
      </c>
      <c r="TDN29" s="29" t="e">
        <f>'[1]Лист 1'!#REF!</f>
        <v>#REF!</v>
      </c>
      <c r="TDO29" s="29" t="e">
        <f>'[1]Лист 1'!#REF!</f>
        <v>#REF!</v>
      </c>
      <c r="TDP29" s="29" t="e">
        <f>'[1]Лист 1'!#REF!</f>
        <v>#REF!</v>
      </c>
      <c r="TDQ29" s="29" t="e">
        <f>'[1]Лист 1'!#REF!</f>
        <v>#REF!</v>
      </c>
      <c r="TDR29" s="29" t="e">
        <f>'[1]Лист 1'!#REF!</f>
        <v>#REF!</v>
      </c>
      <c r="TDS29" s="29" t="e">
        <f>'[1]Лист 1'!#REF!</f>
        <v>#REF!</v>
      </c>
      <c r="TDT29" s="29" t="e">
        <f>'[1]Лист 1'!#REF!</f>
        <v>#REF!</v>
      </c>
      <c r="TDU29" s="29" t="e">
        <f>'[1]Лист 1'!#REF!</f>
        <v>#REF!</v>
      </c>
      <c r="TDV29" s="29" t="e">
        <f>'[1]Лист 1'!#REF!</f>
        <v>#REF!</v>
      </c>
      <c r="TDW29" s="29" t="e">
        <f>'[1]Лист 1'!#REF!</f>
        <v>#REF!</v>
      </c>
      <c r="TDX29" s="29" t="e">
        <f>'[1]Лист 1'!#REF!</f>
        <v>#REF!</v>
      </c>
      <c r="TDY29" s="29" t="e">
        <f>'[1]Лист 1'!#REF!</f>
        <v>#REF!</v>
      </c>
      <c r="TDZ29" s="29" t="e">
        <f>'[1]Лист 1'!#REF!</f>
        <v>#REF!</v>
      </c>
      <c r="TEA29" s="29" t="e">
        <f>'[1]Лист 1'!#REF!</f>
        <v>#REF!</v>
      </c>
      <c r="TEB29" s="29" t="e">
        <f>'[1]Лист 1'!#REF!</f>
        <v>#REF!</v>
      </c>
      <c r="TEC29" s="29" t="e">
        <f>'[1]Лист 1'!#REF!</f>
        <v>#REF!</v>
      </c>
      <c r="TED29" s="29" t="e">
        <f>'[1]Лист 1'!#REF!</f>
        <v>#REF!</v>
      </c>
      <c r="TEE29" s="29" t="e">
        <f>'[1]Лист 1'!#REF!</f>
        <v>#REF!</v>
      </c>
      <c r="TEF29" s="29" t="e">
        <f>'[1]Лист 1'!#REF!</f>
        <v>#REF!</v>
      </c>
      <c r="TEG29" s="29" t="e">
        <f>'[1]Лист 1'!#REF!</f>
        <v>#REF!</v>
      </c>
      <c r="TEH29" s="29" t="e">
        <f>'[1]Лист 1'!#REF!</f>
        <v>#REF!</v>
      </c>
      <c r="TEI29" s="29" t="e">
        <f>'[1]Лист 1'!#REF!</f>
        <v>#REF!</v>
      </c>
      <c r="TEJ29" s="29" t="e">
        <f>'[1]Лист 1'!#REF!</f>
        <v>#REF!</v>
      </c>
      <c r="TEK29" s="29" t="e">
        <f>'[1]Лист 1'!#REF!</f>
        <v>#REF!</v>
      </c>
      <c r="TEL29" s="29" t="e">
        <f>'[1]Лист 1'!#REF!</f>
        <v>#REF!</v>
      </c>
      <c r="TEM29" s="29" t="e">
        <f>'[1]Лист 1'!#REF!</f>
        <v>#REF!</v>
      </c>
      <c r="TEN29" s="29" t="e">
        <f>'[1]Лист 1'!#REF!</f>
        <v>#REF!</v>
      </c>
      <c r="TEO29" s="29" t="e">
        <f>'[1]Лист 1'!#REF!</f>
        <v>#REF!</v>
      </c>
      <c r="TEP29" s="29" t="e">
        <f>'[1]Лист 1'!#REF!</f>
        <v>#REF!</v>
      </c>
      <c r="TEQ29" s="29" t="e">
        <f>'[1]Лист 1'!#REF!</f>
        <v>#REF!</v>
      </c>
      <c r="TER29" s="29" t="e">
        <f>'[1]Лист 1'!#REF!</f>
        <v>#REF!</v>
      </c>
      <c r="TES29" s="29" t="e">
        <f>'[1]Лист 1'!#REF!</f>
        <v>#REF!</v>
      </c>
      <c r="TET29" s="29" t="e">
        <f>'[1]Лист 1'!#REF!</f>
        <v>#REF!</v>
      </c>
      <c r="TEU29" s="29" t="e">
        <f>'[1]Лист 1'!#REF!</f>
        <v>#REF!</v>
      </c>
      <c r="TEV29" s="29" t="e">
        <f>'[1]Лист 1'!#REF!</f>
        <v>#REF!</v>
      </c>
      <c r="TEW29" s="29" t="e">
        <f>'[1]Лист 1'!#REF!</f>
        <v>#REF!</v>
      </c>
      <c r="TEX29" s="29" t="e">
        <f>'[1]Лист 1'!#REF!</f>
        <v>#REF!</v>
      </c>
      <c r="TEY29" s="29" t="e">
        <f>'[1]Лист 1'!#REF!</f>
        <v>#REF!</v>
      </c>
      <c r="TEZ29" s="29" t="e">
        <f>'[1]Лист 1'!#REF!</f>
        <v>#REF!</v>
      </c>
      <c r="TFA29" s="29" t="e">
        <f>'[1]Лист 1'!#REF!</f>
        <v>#REF!</v>
      </c>
      <c r="TFB29" s="29" t="e">
        <f>'[1]Лист 1'!#REF!</f>
        <v>#REF!</v>
      </c>
      <c r="TFC29" s="29" t="e">
        <f>'[1]Лист 1'!#REF!</f>
        <v>#REF!</v>
      </c>
      <c r="TFD29" s="29" t="e">
        <f>'[1]Лист 1'!#REF!</f>
        <v>#REF!</v>
      </c>
      <c r="TFE29" s="29" t="e">
        <f>'[1]Лист 1'!#REF!</f>
        <v>#REF!</v>
      </c>
      <c r="TFF29" s="29" t="e">
        <f>'[1]Лист 1'!#REF!</f>
        <v>#REF!</v>
      </c>
      <c r="TFG29" s="29" t="e">
        <f>'[1]Лист 1'!#REF!</f>
        <v>#REF!</v>
      </c>
      <c r="TFH29" s="29" t="e">
        <f>'[1]Лист 1'!#REF!</f>
        <v>#REF!</v>
      </c>
      <c r="TFI29" s="29" t="e">
        <f>'[1]Лист 1'!#REF!</f>
        <v>#REF!</v>
      </c>
      <c r="TFJ29" s="29" t="e">
        <f>'[1]Лист 1'!#REF!</f>
        <v>#REF!</v>
      </c>
      <c r="TFK29" s="29" t="e">
        <f>'[1]Лист 1'!#REF!</f>
        <v>#REF!</v>
      </c>
      <c r="TFL29" s="29" t="e">
        <f>'[1]Лист 1'!#REF!</f>
        <v>#REF!</v>
      </c>
      <c r="TFM29" s="29" t="e">
        <f>'[1]Лист 1'!#REF!</f>
        <v>#REF!</v>
      </c>
      <c r="TFN29" s="29" t="e">
        <f>'[1]Лист 1'!#REF!</f>
        <v>#REF!</v>
      </c>
      <c r="TFO29" s="29" t="e">
        <f>'[1]Лист 1'!#REF!</f>
        <v>#REF!</v>
      </c>
      <c r="TFP29" s="29" t="e">
        <f>'[1]Лист 1'!#REF!</f>
        <v>#REF!</v>
      </c>
      <c r="TFQ29" s="29" t="e">
        <f>'[1]Лист 1'!#REF!</f>
        <v>#REF!</v>
      </c>
      <c r="TFR29" s="29" t="e">
        <f>'[1]Лист 1'!#REF!</f>
        <v>#REF!</v>
      </c>
      <c r="TFS29" s="29" t="e">
        <f>'[1]Лист 1'!#REF!</f>
        <v>#REF!</v>
      </c>
      <c r="TFT29" s="29" t="e">
        <f>'[1]Лист 1'!#REF!</f>
        <v>#REF!</v>
      </c>
      <c r="TFU29" s="29" t="e">
        <f>'[1]Лист 1'!#REF!</f>
        <v>#REF!</v>
      </c>
      <c r="TFV29" s="29" t="e">
        <f>'[1]Лист 1'!#REF!</f>
        <v>#REF!</v>
      </c>
      <c r="TFW29" s="29" t="e">
        <f>'[1]Лист 1'!#REF!</f>
        <v>#REF!</v>
      </c>
      <c r="TFX29" s="29" t="e">
        <f>'[1]Лист 1'!#REF!</f>
        <v>#REF!</v>
      </c>
      <c r="TFY29" s="29" t="e">
        <f>'[1]Лист 1'!#REF!</f>
        <v>#REF!</v>
      </c>
      <c r="TFZ29" s="29" t="e">
        <f>'[1]Лист 1'!#REF!</f>
        <v>#REF!</v>
      </c>
      <c r="TGA29" s="29" t="e">
        <f>'[1]Лист 1'!#REF!</f>
        <v>#REF!</v>
      </c>
      <c r="TGB29" s="29" t="e">
        <f>'[1]Лист 1'!#REF!</f>
        <v>#REF!</v>
      </c>
      <c r="TGC29" s="29" t="e">
        <f>'[1]Лист 1'!#REF!</f>
        <v>#REF!</v>
      </c>
      <c r="TGD29" s="29" t="e">
        <f>'[1]Лист 1'!#REF!</f>
        <v>#REF!</v>
      </c>
      <c r="TGE29" s="29" t="e">
        <f>'[1]Лист 1'!#REF!</f>
        <v>#REF!</v>
      </c>
      <c r="TGF29" s="29" t="e">
        <f>'[1]Лист 1'!#REF!</f>
        <v>#REF!</v>
      </c>
      <c r="TGG29" s="29" t="e">
        <f>'[1]Лист 1'!#REF!</f>
        <v>#REF!</v>
      </c>
      <c r="TGH29" s="29" t="e">
        <f>'[1]Лист 1'!#REF!</f>
        <v>#REF!</v>
      </c>
      <c r="TGI29" s="29" t="e">
        <f>'[1]Лист 1'!#REF!</f>
        <v>#REF!</v>
      </c>
      <c r="TGJ29" s="29" t="e">
        <f>'[1]Лист 1'!#REF!</f>
        <v>#REF!</v>
      </c>
      <c r="TGK29" s="29" t="e">
        <f>'[1]Лист 1'!#REF!</f>
        <v>#REF!</v>
      </c>
      <c r="TGL29" s="29" t="e">
        <f>'[1]Лист 1'!#REF!</f>
        <v>#REF!</v>
      </c>
      <c r="TGM29" s="29" t="e">
        <f>'[1]Лист 1'!#REF!</f>
        <v>#REF!</v>
      </c>
      <c r="TGN29" s="29" t="e">
        <f>'[1]Лист 1'!#REF!</f>
        <v>#REF!</v>
      </c>
      <c r="TGO29" s="29" t="e">
        <f>'[1]Лист 1'!#REF!</f>
        <v>#REF!</v>
      </c>
      <c r="TGP29" s="29" t="e">
        <f>'[1]Лист 1'!#REF!</f>
        <v>#REF!</v>
      </c>
      <c r="TGQ29" s="29" t="e">
        <f>'[1]Лист 1'!#REF!</f>
        <v>#REF!</v>
      </c>
      <c r="TGR29" s="29" t="e">
        <f>'[1]Лист 1'!#REF!</f>
        <v>#REF!</v>
      </c>
      <c r="TGS29" s="29" t="e">
        <f>'[1]Лист 1'!#REF!</f>
        <v>#REF!</v>
      </c>
      <c r="TGT29" s="29" t="e">
        <f>'[1]Лист 1'!#REF!</f>
        <v>#REF!</v>
      </c>
      <c r="TGU29" s="29" t="e">
        <f>'[1]Лист 1'!#REF!</f>
        <v>#REF!</v>
      </c>
      <c r="TGV29" s="29" t="e">
        <f>'[1]Лист 1'!#REF!</f>
        <v>#REF!</v>
      </c>
      <c r="TGW29" s="29" t="e">
        <f>'[1]Лист 1'!#REF!</f>
        <v>#REF!</v>
      </c>
      <c r="TGX29" s="29" t="e">
        <f>'[1]Лист 1'!#REF!</f>
        <v>#REF!</v>
      </c>
      <c r="TGY29" s="29" t="e">
        <f>'[1]Лист 1'!#REF!</f>
        <v>#REF!</v>
      </c>
      <c r="TGZ29" s="29" t="e">
        <f>'[1]Лист 1'!#REF!</f>
        <v>#REF!</v>
      </c>
      <c r="THA29" s="29" t="e">
        <f>'[1]Лист 1'!#REF!</f>
        <v>#REF!</v>
      </c>
      <c r="THB29" s="29" t="e">
        <f>'[1]Лист 1'!#REF!</f>
        <v>#REF!</v>
      </c>
      <c r="THC29" s="29" t="e">
        <f>'[1]Лист 1'!#REF!</f>
        <v>#REF!</v>
      </c>
      <c r="THD29" s="29" t="e">
        <f>'[1]Лист 1'!#REF!</f>
        <v>#REF!</v>
      </c>
      <c r="THE29" s="29" t="e">
        <f>'[1]Лист 1'!#REF!</f>
        <v>#REF!</v>
      </c>
      <c r="THF29" s="29" t="e">
        <f>'[1]Лист 1'!#REF!</f>
        <v>#REF!</v>
      </c>
      <c r="THG29" s="29" t="e">
        <f>'[1]Лист 1'!#REF!</f>
        <v>#REF!</v>
      </c>
      <c r="THH29" s="29" t="e">
        <f>'[1]Лист 1'!#REF!</f>
        <v>#REF!</v>
      </c>
      <c r="THI29" s="29" t="e">
        <f>'[1]Лист 1'!#REF!</f>
        <v>#REF!</v>
      </c>
      <c r="THJ29" s="29" t="e">
        <f>'[1]Лист 1'!#REF!</f>
        <v>#REF!</v>
      </c>
      <c r="THK29" s="29" t="e">
        <f>'[1]Лист 1'!#REF!</f>
        <v>#REF!</v>
      </c>
      <c r="THL29" s="29" t="e">
        <f>'[1]Лист 1'!#REF!</f>
        <v>#REF!</v>
      </c>
      <c r="THM29" s="29" t="e">
        <f>'[1]Лист 1'!#REF!</f>
        <v>#REF!</v>
      </c>
      <c r="THN29" s="29" t="e">
        <f>'[1]Лист 1'!#REF!</f>
        <v>#REF!</v>
      </c>
      <c r="THO29" s="29" t="e">
        <f>'[1]Лист 1'!#REF!</f>
        <v>#REF!</v>
      </c>
      <c r="THP29" s="29" t="e">
        <f>'[1]Лист 1'!#REF!</f>
        <v>#REF!</v>
      </c>
      <c r="THQ29" s="29" t="e">
        <f>'[1]Лист 1'!#REF!</f>
        <v>#REF!</v>
      </c>
      <c r="THR29" s="29" t="e">
        <f>'[1]Лист 1'!#REF!</f>
        <v>#REF!</v>
      </c>
      <c r="THS29" s="29" t="e">
        <f>'[1]Лист 1'!#REF!</f>
        <v>#REF!</v>
      </c>
      <c r="THT29" s="29" t="e">
        <f>'[1]Лист 1'!#REF!</f>
        <v>#REF!</v>
      </c>
      <c r="THU29" s="29" t="e">
        <f>'[1]Лист 1'!#REF!</f>
        <v>#REF!</v>
      </c>
      <c r="THV29" s="29" t="e">
        <f>'[1]Лист 1'!#REF!</f>
        <v>#REF!</v>
      </c>
      <c r="THW29" s="29" t="e">
        <f>'[1]Лист 1'!#REF!</f>
        <v>#REF!</v>
      </c>
      <c r="THX29" s="29" t="e">
        <f>'[1]Лист 1'!#REF!</f>
        <v>#REF!</v>
      </c>
      <c r="THY29" s="29" t="e">
        <f>'[1]Лист 1'!#REF!</f>
        <v>#REF!</v>
      </c>
      <c r="THZ29" s="29" t="e">
        <f>'[1]Лист 1'!#REF!</f>
        <v>#REF!</v>
      </c>
      <c r="TIA29" s="29" t="e">
        <f>'[1]Лист 1'!#REF!</f>
        <v>#REF!</v>
      </c>
      <c r="TIB29" s="29" t="e">
        <f>'[1]Лист 1'!#REF!</f>
        <v>#REF!</v>
      </c>
      <c r="TIC29" s="29" t="e">
        <f>'[1]Лист 1'!#REF!</f>
        <v>#REF!</v>
      </c>
      <c r="TID29" s="29" t="e">
        <f>'[1]Лист 1'!#REF!</f>
        <v>#REF!</v>
      </c>
      <c r="TIE29" s="29" t="e">
        <f>'[1]Лист 1'!#REF!</f>
        <v>#REF!</v>
      </c>
      <c r="TIF29" s="29" t="e">
        <f>'[1]Лист 1'!#REF!</f>
        <v>#REF!</v>
      </c>
      <c r="TIG29" s="29" t="e">
        <f>'[1]Лист 1'!#REF!</f>
        <v>#REF!</v>
      </c>
      <c r="TIH29" s="29" t="e">
        <f>'[1]Лист 1'!#REF!</f>
        <v>#REF!</v>
      </c>
      <c r="TII29" s="29" t="e">
        <f>'[1]Лист 1'!#REF!</f>
        <v>#REF!</v>
      </c>
      <c r="TIJ29" s="29" t="e">
        <f>'[1]Лист 1'!#REF!</f>
        <v>#REF!</v>
      </c>
      <c r="TIK29" s="29" t="e">
        <f>'[1]Лист 1'!#REF!</f>
        <v>#REF!</v>
      </c>
      <c r="TIL29" s="29" t="e">
        <f>'[1]Лист 1'!#REF!</f>
        <v>#REF!</v>
      </c>
      <c r="TIM29" s="29" t="e">
        <f>'[1]Лист 1'!#REF!</f>
        <v>#REF!</v>
      </c>
      <c r="TIN29" s="29" t="e">
        <f>'[1]Лист 1'!#REF!</f>
        <v>#REF!</v>
      </c>
      <c r="TIO29" s="29" t="e">
        <f>'[1]Лист 1'!#REF!</f>
        <v>#REF!</v>
      </c>
      <c r="TIP29" s="29" t="e">
        <f>'[1]Лист 1'!#REF!</f>
        <v>#REF!</v>
      </c>
      <c r="TIQ29" s="29" t="e">
        <f>'[1]Лист 1'!#REF!</f>
        <v>#REF!</v>
      </c>
      <c r="TIR29" s="29" t="e">
        <f>'[1]Лист 1'!#REF!</f>
        <v>#REF!</v>
      </c>
      <c r="TIS29" s="29" t="e">
        <f>'[1]Лист 1'!#REF!</f>
        <v>#REF!</v>
      </c>
      <c r="TIT29" s="29" t="e">
        <f>'[1]Лист 1'!#REF!</f>
        <v>#REF!</v>
      </c>
      <c r="TIU29" s="29" t="e">
        <f>'[1]Лист 1'!#REF!</f>
        <v>#REF!</v>
      </c>
      <c r="TIV29" s="29" t="e">
        <f>'[1]Лист 1'!#REF!</f>
        <v>#REF!</v>
      </c>
      <c r="TIW29" s="29" t="e">
        <f>'[1]Лист 1'!#REF!</f>
        <v>#REF!</v>
      </c>
      <c r="TIX29" s="29" t="e">
        <f>'[1]Лист 1'!#REF!</f>
        <v>#REF!</v>
      </c>
      <c r="TIY29" s="29" t="e">
        <f>'[1]Лист 1'!#REF!</f>
        <v>#REF!</v>
      </c>
      <c r="TIZ29" s="29" t="e">
        <f>'[1]Лист 1'!#REF!</f>
        <v>#REF!</v>
      </c>
      <c r="TJA29" s="29" t="e">
        <f>'[1]Лист 1'!#REF!</f>
        <v>#REF!</v>
      </c>
      <c r="TJB29" s="29" t="e">
        <f>'[1]Лист 1'!#REF!</f>
        <v>#REF!</v>
      </c>
      <c r="TJC29" s="29" t="e">
        <f>'[1]Лист 1'!#REF!</f>
        <v>#REF!</v>
      </c>
      <c r="TJD29" s="29" t="e">
        <f>'[1]Лист 1'!#REF!</f>
        <v>#REF!</v>
      </c>
      <c r="TJE29" s="29" t="e">
        <f>'[1]Лист 1'!#REF!</f>
        <v>#REF!</v>
      </c>
      <c r="TJF29" s="29" t="e">
        <f>'[1]Лист 1'!#REF!</f>
        <v>#REF!</v>
      </c>
      <c r="TJG29" s="29" t="e">
        <f>'[1]Лист 1'!#REF!</f>
        <v>#REF!</v>
      </c>
      <c r="TJH29" s="29" t="e">
        <f>'[1]Лист 1'!#REF!</f>
        <v>#REF!</v>
      </c>
      <c r="TJI29" s="29" t="e">
        <f>'[1]Лист 1'!#REF!</f>
        <v>#REF!</v>
      </c>
      <c r="TJJ29" s="29" t="e">
        <f>'[1]Лист 1'!#REF!</f>
        <v>#REF!</v>
      </c>
      <c r="TJK29" s="29" t="e">
        <f>'[1]Лист 1'!#REF!</f>
        <v>#REF!</v>
      </c>
      <c r="TJL29" s="29" t="e">
        <f>'[1]Лист 1'!#REF!</f>
        <v>#REF!</v>
      </c>
      <c r="TJM29" s="29" t="e">
        <f>'[1]Лист 1'!#REF!</f>
        <v>#REF!</v>
      </c>
      <c r="TJN29" s="29" t="e">
        <f>'[1]Лист 1'!#REF!</f>
        <v>#REF!</v>
      </c>
      <c r="TJO29" s="29" t="e">
        <f>'[1]Лист 1'!#REF!</f>
        <v>#REF!</v>
      </c>
      <c r="TJP29" s="29" t="e">
        <f>'[1]Лист 1'!#REF!</f>
        <v>#REF!</v>
      </c>
      <c r="TJQ29" s="29" t="e">
        <f>'[1]Лист 1'!#REF!</f>
        <v>#REF!</v>
      </c>
      <c r="TJR29" s="29" t="e">
        <f>'[1]Лист 1'!#REF!</f>
        <v>#REF!</v>
      </c>
      <c r="TJS29" s="29" t="e">
        <f>'[1]Лист 1'!#REF!</f>
        <v>#REF!</v>
      </c>
      <c r="TJT29" s="29" t="e">
        <f>'[1]Лист 1'!#REF!</f>
        <v>#REF!</v>
      </c>
      <c r="TJU29" s="29" t="e">
        <f>'[1]Лист 1'!#REF!</f>
        <v>#REF!</v>
      </c>
      <c r="TJV29" s="29" t="e">
        <f>'[1]Лист 1'!#REF!</f>
        <v>#REF!</v>
      </c>
      <c r="TJW29" s="29" t="e">
        <f>'[1]Лист 1'!#REF!</f>
        <v>#REF!</v>
      </c>
      <c r="TJX29" s="29" t="e">
        <f>'[1]Лист 1'!#REF!</f>
        <v>#REF!</v>
      </c>
      <c r="TJY29" s="29" t="e">
        <f>'[1]Лист 1'!#REF!</f>
        <v>#REF!</v>
      </c>
      <c r="TJZ29" s="29" t="e">
        <f>'[1]Лист 1'!#REF!</f>
        <v>#REF!</v>
      </c>
      <c r="TKA29" s="29" t="e">
        <f>'[1]Лист 1'!#REF!</f>
        <v>#REF!</v>
      </c>
      <c r="TKB29" s="29" t="e">
        <f>'[1]Лист 1'!#REF!</f>
        <v>#REF!</v>
      </c>
      <c r="TKC29" s="29" t="e">
        <f>'[1]Лист 1'!#REF!</f>
        <v>#REF!</v>
      </c>
      <c r="TKD29" s="29" t="e">
        <f>'[1]Лист 1'!#REF!</f>
        <v>#REF!</v>
      </c>
      <c r="TKE29" s="29" t="e">
        <f>'[1]Лист 1'!#REF!</f>
        <v>#REF!</v>
      </c>
      <c r="TKF29" s="29" t="e">
        <f>'[1]Лист 1'!#REF!</f>
        <v>#REF!</v>
      </c>
      <c r="TKG29" s="29" t="e">
        <f>'[1]Лист 1'!#REF!</f>
        <v>#REF!</v>
      </c>
      <c r="TKH29" s="29" t="e">
        <f>'[1]Лист 1'!#REF!</f>
        <v>#REF!</v>
      </c>
      <c r="TKI29" s="29" t="e">
        <f>'[1]Лист 1'!#REF!</f>
        <v>#REF!</v>
      </c>
      <c r="TKJ29" s="29" t="e">
        <f>'[1]Лист 1'!#REF!</f>
        <v>#REF!</v>
      </c>
      <c r="TKK29" s="29" t="e">
        <f>'[1]Лист 1'!#REF!</f>
        <v>#REF!</v>
      </c>
      <c r="TKL29" s="29" t="e">
        <f>'[1]Лист 1'!#REF!</f>
        <v>#REF!</v>
      </c>
      <c r="TKM29" s="29" t="e">
        <f>'[1]Лист 1'!#REF!</f>
        <v>#REF!</v>
      </c>
      <c r="TKN29" s="29" t="e">
        <f>'[1]Лист 1'!#REF!</f>
        <v>#REF!</v>
      </c>
      <c r="TKO29" s="29" t="e">
        <f>'[1]Лист 1'!#REF!</f>
        <v>#REF!</v>
      </c>
      <c r="TKP29" s="29" t="e">
        <f>'[1]Лист 1'!#REF!</f>
        <v>#REF!</v>
      </c>
      <c r="TKQ29" s="29" t="e">
        <f>'[1]Лист 1'!#REF!</f>
        <v>#REF!</v>
      </c>
      <c r="TKR29" s="29" t="e">
        <f>'[1]Лист 1'!#REF!</f>
        <v>#REF!</v>
      </c>
      <c r="TKS29" s="29" t="e">
        <f>'[1]Лист 1'!#REF!</f>
        <v>#REF!</v>
      </c>
      <c r="TKT29" s="29" t="e">
        <f>'[1]Лист 1'!#REF!</f>
        <v>#REF!</v>
      </c>
      <c r="TKU29" s="29" t="e">
        <f>'[1]Лист 1'!#REF!</f>
        <v>#REF!</v>
      </c>
      <c r="TKV29" s="29" t="e">
        <f>'[1]Лист 1'!#REF!</f>
        <v>#REF!</v>
      </c>
      <c r="TKW29" s="29" t="e">
        <f>'[1]Лист 1'!#REF!</f>
        <v>#REF!</v>
      </c>
      <c r="TKX29" s="29" t="e">
        <f>'[1]Лист 1'!#REF!</f>
        <v>#REF!</v>
      </c>
      <c r="TKY29" s="29" t="e">
        <f>'[1]Лист 1'!#REF!</f>
        <v>#REF!</v>
      </c>
      <c r="TKZ29" s="29" t="e">
        <f>'[1]Лист 1'!#REF!</f>
        <v>#REF!</v>
      </c>
      <c r="TLA29" s="29" t="e">
        <f>'[1]Лист 1'!#REF!</f>
        <v>#REF!</v>
      </c>
      <c r="TLB29" s="29" t="e">
        <f>'[1]Лист 1'!#REF!</f>
        <v>#REF!</v>
      </c>
      <c r="TLC29" s="29" t="e">
        <f>'[1]Лист 1'!#REF!</f>
        <v>#REF!</v>
      </c>
      <c r="TLD29" s="29" t="e">
        <f>'[1]Лист 1'!#REF!</f>
        <v>#REF!</v>
      </c>
      <c r="TLE29" s="29" t="e">
        <f>'[1]Лист 1'!#REF!</f>
        <v>#REF!</v>
      </c>
      <c r="TLF29" s="29" t="e">
        <f>'[1]Лист 1'!#REF!</f>
        <v>#REF!</v>
      </c>
      <c r="TLG29" s="29" t="e">
        <f>'[1]Лист 1'!#REF!</f>
        <v>#REF!</v>
      </c>
      <c r="TLH29" s="29" t="e">
        <f>'[1]Лист 1'!#REF!</f>
        <v>#REF!</v>
      </c>
      <c r="TLI29" s="29" t="e">
        <f>'[1]Лист 1'!#REF!</f>
        <v>#REF!</v>
      </c>
      <c r="TLJ29" s="29" t="e">
        <f>'[1]Лист 1'!#REF!</f>
        <v>#REF!</v>
      </c>
      <c r="TLK29" s="29" t="e">
        <f>'[1]Лист 1'!#REF!</f>
        <v>#REF!</v>
      </c>
      <c r="TLL29" s="29" t="e">
        <f>'[1]Лист 1'!#REF!</f>
        <v>#REF!</v>
      </c>
      <c r="TLM29" s="29" t="e">
        <f>'[1]Лист 1'!#REF!</f>
        <v>#REF!</v>
      </c>
      <c r="TLN29" s="29" t="e">
        <f>'[1]Лист 1'!#REF!</f>
        <v>#REF!</v>
      </c>
      <c r="TLO29" s="29" t="e">
        <f>'[1]Лист 1'!#REF!</f>
        <v>#REF!</v>
      </c>
      <c r="TLP29" s="29" t="e">
        <f>'[1]Лист 1'!#REF!</f>
        <v>#REF!</v>
      </c>
      <c r="TLQ29" s="29" t="e">
        <f>'[1]Лист 1'!#REF!</f>
        <v>#REF!</v>
      </c>
      <c r="TLR29" s="29" t="e">
        <f>'[1]Лист 1'!#REF!</f>
        <v>#REF!</v>
      </c>
      <c r="TLS29" s="29" t="e">
        <f>'[1]Лист 1'!#REF!</f>
        <v>#REF!</v>
      </c>
      <c r="TLT29" s="29" t="e">
        <f>'[1]Лист 1'!#REF!</f>
        <v>#REF!</v>
      </c>
      <c r="TLU29" s="29" t="e">
        <f>'[1]Лист 1'!#REF!</f>
        <v>#REF!</v>
      </c>
      <c r="TLV29" s="29" t="e">
        <f>'[1]Лист 1'!#REF!</f>
        <v>#REF!</v>
      </c>
      <c r="TLW29" s="29" t="e">
        <f>'[1]Лист 1'!#REF!</f>
        <v>#REF!</v>
      </c>
      <c r="TLX29" s="29" t="e">
        <f>'[1]Лист 1'!#REF!</f>
        <v>#REF!</v>
      </c>
      <c r="TLY29" s="29" t="e">
        <f>'[1]Лист 1'!#REF!</f>
        <v>#REF!</v>
      </c>
      <c r="TLZ29" s="29" t="e">
        <f>'[1]Лист 1'!#REF!</f>
        <v>#REF!</v>
      </c>
      <c r="TMA29" s="29" t="e">
        <f>'[1]Лист 1'!#REF!</f>
        <v>#REF!</v>
      </c>
      <c r="TMB29" s="29" t="e">
        <f>'[1]Лист 1'!#REF!</f>
        <v>#REF!</v>
      </c>
      <c r="TMC29" s="29" t="e">
        <f>'[1]Лист 1'!#REF!</f>
        <v>#REF!</v>
      </c>
      <c r="TMD29" s="29" t="e">
        <f>'[1]Лист 1'!#REF!</f>
        <v>#REF!</v>
      </c>
      <c r="TME29" s="29" t="e">
        <f>'[1]Лист 1'!#REF!</f>
        <v>#REF!</v>
      </c>
      <c r="TMF29" s="29" t="e">
        <f>'[1]Лист 1'!#REF!</f>
        <v>#REF!</v>
      </c>
      <c r="TMG29" s="29" t="e">
        <f>'[1]Лист 1'!#REF!</f>
        <v>#REF!</v>
      </c>
      <c r="TMH29" s="29" t="e">
        <f>'[1]Лист 1'!#REF!</f>
        <v>#REF!</v>
      </c>
      <c r="TMI29" s="29" t="e">
        <f>'[1]Лист 1'!#REF!</f>
        <v>#REF!</v>
      </c>
      <c r="TMJ29" s="29" t="e">
        <f>'[1]Лист 1'!#REF!</f>
        <v>#REF!</v>
      </c>
      <c r="TMK29" s="29" t="e">
        <f>'[1]Лист 1'!#REF!</f>
        <v>#REF!</v>
      </c>
      <c r="TML29" s="29" t="e">
        <f>'[1]Лист 1'!#REF!</f>
        <v>#REF!</v>
      </c>
      <c r="TMM29" s="29" t="e">
        <f>'[1]Лист 1'!#REF!</f>
        <v>#REF!</v>
      </c>
      <c r="TMN29" s="29" t="e">
        <f>'[1]Лист 1'!#REF!</f>
        <v>#REF!</v>
      </c>
      <c r="TMO29" s="29" t="e">
        <f>'[1]Лист 1'!#REF!</f>
        <v>#REF!</v>
      </c>
      <c r="TMP29" s="29" t="e">
        <f>'[1]Лист 1'!#REF!</f>
        <v>#REF!</v>
      </c>
      <c r="TMQ29" s="29" t="e">
        <f>'[1]Лист 1'!#REF!</f>
        <v>#REF!</v>
      </c>
      <c r="TMR29" s="29" t="e">
        <f>'[1]Лист 1'!#REF!</f>
        <v>#REF!</v>
      </c>
      <c r="TMS29" s="29" t="e">
        <f>'[1]Лист 1'!#REF!</f>
        <v>#REF!</v>
      </c>
      <c r="TMT29" s="29" t="e">
        <f>'[1]Лист 1'!#REF!</f>
        <v>#REF!</v>
      </c>
      <c r="TMU29" s="29" t="e">
        <f>'[1]Лист 1'!#REF!</f>
        <v>#REF!</v>
      </c>
      <c r="TMV29" s="29" t="e">
        <f>'[1]Лист 1'!#REF!</f>
        <v>#REF!</v>
      </c>
      <c r="TMW29" s="29" t="e">
        <f>'[1]Лист 1'!#REF!</f>
        <v>#REF!</v>
      </c>
      <c r="TMX29" s="29" t="e">
        <f>'[1]Лист 1'!#REF!</f>
        <v>#REF!</v>
      </c>
      <c r="TMY29" s="29" t="e">
        <f>'[1]Лист 1'!#REF!</f>
        <v>#REF!</v>
      </c>
      <c r="TMZ29" s="29" t="e">
        <f>'[1]Лист 1'!#REF!</f>
        <v>#REF!</v>
      </c>
      <c r="TNA29" s="29" t="e">
        <f>'[1]Лист 1'!#REF!</f>
        <v>#REF!</v>
      </c>
      <c r="TNB29" s="29" t="e">
        <f>'[1]Лист 1'!#REF!</f>
        <v>#REF!</v>
      </c>
      <c r="TNC29" s="29" t="e">
        <f>'[1]Лист 1'!#REF!</f>
        <v>#REF!</v>
      </c>
      <c r="TND29" s="29" t="e">
        <f>'[1]Лист 1'!#REF!</f>
        <v>#REF!</v>
      </c>
      <c r="TNE29" s="29" t="e">
        <f>'[1]Лист 1'!#REF!</f>
        <v>#REF!</v>
      </c>
      <c r="TNF29" s="29" t="e">
        <f>'[1]Лист 1'!#REF!</f>
        <v>#REF!</v>
      </c>
      <c r="TNG29" s="29" t="e">
        <f>'[1]Лист 1'!#REF!</f>
        <v>#REF!</v>
      </c>
      <c r="TNH29" s="29" t="e">
        <f>'[1]Лист 1'!#REF!</f>
        <v>#REF!</v>
      </c>
      <c r="TNI29" s="29" t="e">
        <f>'[1]Лист 1'!#REF!</f>
        <v>#REF!</v>
      </c>
      <c r="TNJ29" s="29" t="e">
        <f>'[1]Лист 1'!#REF!</f>
        <v>#REF!</v>
      </c>
      <c r="TNK29" s="29" t="e">
        <f>'[1]Лист 1'!#REF!</f>
        <v>#REF!</v>
      </c>
      <c r="TNL29" s="29" t="e">
        <f>'[1]Лист 1'!#REF!</f>
        <v>#REF!</v>
      </c>
      <c r="TNM29" s="29" t="e">
        <f>'[1]Лист 1'!#REF!</f>
        <v>#REF!</v>
      </c>
      <c r="TNN29" s="29" t="e">
        <f>'[1]Лист 1'!#REF!</f>
        <v>#REF!</v>
      </c>
      <c r="TNO29" s="29" t="e">
        <f>'[1]Лист 1'!#REF!</f>
        <v>#REF!</v>
      </c>
      <c r="TNP29" s="29" t="e">
        <f>'[1]Лист 1'!#REF!</f>
        <v>#REF!</v>
      </c>
      <c r="TNQ29" s="29" t="e">
        <f>'[1]Лист 1'!#REF!</f>
        <v>#REF!</v>
      </c>
      <c r="TNR29" s="29" t="e">
        <f>'[1]Лист 1'!#REF!</f>
        <v>#REF!</v>
      </c>
      <c r="TNS29" s="29" t="e">
        <f>'[1]Лист 1'!#REF!</f>
        <v>#REF!</v>
      </c>
      <c r="TNT29" s="29" t="e">
        <f>'[1]Лист 1'!#REF!</f>
        <v>#REF!</v>
      </c>
      <c r="TNU29" s="29" t="e">
        <f>'[1]Лист 1'!#REF!</f>
        <v>#REF!</v>
      </c>
      <c r="TNV29" s="29" t="e">
        <f>'[1]Лист 1'!#REF!</f>
        <v>#REF!</v>
      </c>
      <c r="TNW29" s="29" t="e">
        <f>'[1]Лист 1'!#REF!</f>
        <v>#REF!</v>
      </c>
      <c r="TNX29" s="29" t="e">
        <f>'[1]Лист 1'!#REF!</f>
        <v>#REF!</v>
      </c>
      <c r="TNY29" s="29" t="e">
        <f>'[1]Лист 1'!#REF!</f>
        <v>#REF!</v>
      </c>
      <c r="TNZ29" s="29" t="e">
        <f>'[1]Лист 1'!#REF!</f>
        <v>#REF!</v>
      </c>
      <c r="TOA29" s="29" t="e">
        <f>'[1]Лист 1'!#REF!</f>
        <v>#REF!</v>
      </c>
      <c r="TOB29" s="29" t="e">
        <f>'[1]Лист 1'!#REF!</f>
        <v>#REF!</v>
      </c>
      <c r="TOC29" s="29" t="e">
        <f>'[1]Лист 1'!#REF!</f>
        <v>#REF!</v>
      </c>
      <c r="TOD29" s="29" t="e">
        <f>'[1]Лист 1'!#REF!</f>
        <v>#REF!</v>
      </c>
      <c r="TOE29" s="29" t="e">
        <f>'[1]Лист 1'!#REF!</f>
        <v>#REF!</v>
      </c>
      <c r="TOF29" s="29" t="e">
        <f>'[1]Лист 1'!#REF!</f>
        <v>#REF!</v>
      </c>
      <c r="TOG29" s="29" t="e">
        <f>'[1]Лист 1'!#REF!</f>
        <v>#REF!</v>
      </c>
      <c r="TOH29" s="29" t="e">
        <f>'[1]Лист 1'!#REF!</f>
        <v>#REF!</v>
      </c>
      <c r="TOI29" s="29" t="e">
        <f>'[1]Лист 1'!#REF!</f>
        <v>#REF!</v>
      </c>
      <c r="TOJ29" s="29" t="e">
        <f>'[1]Лист 1'!#REF!</f>
        <v>#REF!</v>
      </c>
      <c r="TOK29" s="29" t="e">
        <f>'[1]Лист 1'!#REF!</f>
        <v>#REF!</v>
      </c>
      <c r="TOL29" s="29" t="e">
        <f>'[1]Лист 1'!#REF!</f>
        <v>#REF!</v>
      </c>
      <c r="TOM29" s="29" t="e">
        <f>'[1]Лист 1'!#REF!</f>
        <v>#REF!</v>
      </c>
      <c r="TON29" s="29" t="e">
        <f>'[1]Лист 1'!#REF!</f>
        <v>#REF!</v>
      </c>
      <c r="TOO29" s="29" t="e">
        <f>'[1]Лист 1'!#REF!</f>
        <v>#REF!</v>
      </c>
      <c r="TOP29" s="29" t="e">
        <f>'[1]Лист 1'!#REF!</f>
        <v>#REF!</v>
      </c>
      <c r="TOQ29" s="29" t="e">
        <f>'[1]Лист 1'!#REF!</f>
        <v>#REF!</v>
      </c>
      <c r="TOR29" s="29" t="e">
        <f>'[1]Лист 1'!#REF!</f>
        <v>#REF!</v>
      </c>
      <c r="TOS29" s="29" t="e">
        <f>'[1]Лист 1'!#REF!</f>
        <v>#REF!</v>
      </c>
      <c r="TOT29" s="29" t="e">
        <f>'[1]Лист 1'!#REF!</f>
        <v>#REF!</v>
      </c>
      <c r="TOU29" s="29" t="e">
        <f>'[1]Лист 1'!#REF!</f>
        <v>#REF!</v>
      </c>
      <c r="TOV29" s="29" t="e">
        <f>'[1]Лист 1'!#REF!</f>
        <v>#REF!</v>
      </c>
      <c r="TOW29" s="29" t="e">
        <f>'[1]Лист 1'!#REF!</f>
        <v>#REF!</v>
      </c>
      <c r="TOX29" s="29" t="e">
        <f>'[1]Лист 1'!#REF!</f>
        <v>#REF!</v>
      </c>
      <c r="TOY29" s="29" t="e">
        <f>'[1]Лист 1'!#REF!</f>
        <v>#REF!</v>
      </c>
      <c r="TOZ29" s="29" t="e">
        <f>'[1]Лист 1'!#REF!</f>
        <v>#REF!</v>
      </c>
      <c r="TPA29" s="29" t="e">
        <f>'[1]Лист 1'!#REF!</f>
        <v>#REF!</v>
      </c>
      <c r="TPB29" s="29" t="e">
        <f>'[1]Лист 1'!#REF!</f>
        <v>#REF!</v>
      </c>
      <c r="TPC29" s="29" t="e">
        <f>'[1]Лист 1'!#REF!</f>
        <v>#REF!</v>
      </c>
      <c r="TPD29" s="29" t="e">
        <f>'[1]Лист 1'!#REF!</f>
        <v>#REF!</v>
      </c>
      <c r="TPE29" s="29" t="e">
        <f>'[1]Лист 1'!#REF!</f>
        <v>#REF!</v>
      </c>
      <c r="TPF29" s="29" t="e">
        <f>'[1]Лист 1'!#REF!</f>
        <v>#REF!</v>
      </c>
      <c r="TPG29" s="29" t="e">
        <f>'[1]Лист 1'!#REF!</f>
        <v>#REF!</v>
      </c>
      <c r="TPH29" s="29" t="e">
        <f>'[1]Лист 1'!#REF!</f>
        <v>#REF!</v>
      </c>
      <c r="TPI29" s="29" t="e">
        <f>'[1]Лист 1'!#REF!</f>
        <v>#REF!</v>
      </c>
      <c r="TPJ29" s="29" t="e">
        <f>'[1]Лист 1'!#REF!</f>
        <v>#REF!</v>
      </c>
      <c r="TPK29" s="29" t="e">
        <f>'[1]Лист 1'!#REF!</f>
        <v>#REF!</v>
      </c>
      <c r="TPL29" s="29" t="e">
        <f>'[1]Лист 1'!#REF!</f>
        <v>#REF!</v>
      </c>
      <c r="TPM29" s="29" t="e">
        <f>'[1]Лист 1'!#REF!</f>
        <v>#REF!</v>
      </c>
      <c r="TPN29" s="29" t="e">
        <f>'[1]Лист 1'!#REF!</f>
        <v>#REF!</v>
      </c>
      <c r="TPO29" s="29" t="e">
        <f>'[1]Лист 1'!#REF!</f>
        <v>#REF!</v>
      </c>
      <c r="TPP29" s="29" t="e">
        <f>'[1]Лист 1'!#REF!</f>
        <v>#REF!</v>
      </c>
      <c r="TPQ29" s="29" t="e">
        <f>'[1]Лист 1'!#REF!</f>
        <v>#REF!</v>
      </c>
      <c r="TPR29" s="29" t="e">
        <f>'[1]Лист 1'!#REF!</f>
        <v>#REF!</v>
      </c>
      <c r="TPS29" s="29" t="e">
        <f>'[1]Лист 1'!#REF!</f>
        <v>#REF!</v>
      </c>
      <c r="TPT29" s="29" t="e">
        <f>'[1]Лист 1'!#REF!</f>
        <v>#REF!</v>
      </c>
      <c r="TPU29" s="29" t="e">
        <f>'[1]Лист 1'!#REF!</f>
        <v>#REF!</v>
      </c>
      <c r="TPV29" s="29" t="e">
        <f>'[1]Лист 1'!#REF!</f>
        <v>#REF!</v>
      </c>
      <c r="TPW29" s="29" t="e">
        <f>'[1]Лист 1'!#REF!</f>
        <v>#REF!</v>
      </c>
      <c r="TPX29" s="29" t="e">
        <f>'[1]Лист 1'!#REF!</f>
        <v>#REF!</v>
      </c>
      <c r="TPY29" s="29" t="e">
        <f>'[1]Лист 1'!#REF!</f>
        <v>#REF!</v>
      </c>
      <c r="TPZ29" s="29" t="e">
        <f>'[1]Лист 1'!#REF!</f>
        <v>#REF!</v>
      </c>
      <c r="TQA29" s="29" t="e">
        <f>'[1]Лист 1'!#REF!</f>
        <v>#REF!</v>
      </c>
      <c r="TQB29" s="29" t="e">
        <f>'[1]Лист 1'!#REF!</f>
        <v>#REF!</v>
      </c>
      <c r="TQC29" s="29" t="e">
        <f>'[1]Лист 1'!#REF!</f>
        <v>#REF!</v>
      </c>
      <c r="TQD29" s="29" t="e">
        <f>'[1]Лист 1'!#REF!</f>
        <v>#REF!</v>
      </c>
      <c r="TQE29" s="29" t="e">
        <f>'[1]Лист 1'!#REF!</f>
        <v>#REF!</v>
      </c>
      <c r="TQF29" s="29" t="e">
        <f>'[1]Лист 1'!#REF!</f>
        <v>#REF!</v>
      </c>
      <c r="TQG29" s="29" t="e">
        <f>'[1]Лист 1'!#REF!</f>
        <v>#REF!</v>
      </c>
      <c r="TQH29" s="29" t="e">
        <f>'[1]Лист 1'!#REF!</f>
        <v>#REF!</v>
      </c>
      <c r="TQI29" s="29" t="e">
        <f>'[1]Лист 1'!#REF!</f>
        <v>#REF!</v>
      </c>
      <c r="TQJ29" s="29" t="e">
        <f>'[1]Лист 1'!#REF!</f>
        <v>#REF!</v>
      </c>
      <c r="TQK29" s="29" t="e">
        <f>'[1]Лист 1'!#REF!</f>
        <v>#REF!</v>
      </c>
      <c r="TQL29" s="29" t="e">
        <f>'[1]Лист 1'!#REF!</f>
        <v>#REF!</v>
      </c>
      <c r="TQM29" s="29" t="e">
        <f>'[1]Лист 1'!#REF!</f>
        <v>#REF!</v>
      </c>
      <c r="TQN29" s="29" t="e">
        <f>'[1]Лист 1'!#REF!</f>
        <v>#REF!</v>
      </c>
      <c r="TQO29" s="29" t="e">
        <f>'[1]Лист 1'!#REF!</f>
        <v>#REF!</v>
      </c>
      <c r="TQP29" s="29" t="e">
        <f>'[1]Лист 1'!#REF!</f>
        <v>#REF!</v>
      </c>
      <c r="TQQ29" s="29" t="e">
        <f>'[1]Лист 1'!#REF!</f>
        <v>#REF!</v>
      </c>
      <c r="TQR29" s="29" t="e">
        <f>'[1]Лист 1'!#REF!</f>
        <v>#REF!</v>
      </c>
      <c r="TQS29" s="29" t="e">
        <f>'[1]Лист 1'!#REF!</f>
        <v>#REF!</v>
      </c>
      <c r="TQT29" s="29" t="e">
        <f>'[1]Лист 1'!#REF!</f>
        <v>#REF!</v>
      </c>
      <c r="TQU29" s="29" t="e">
        <f>'[1]Лист 1'!#REF!</f>
        <v>#REF!</v>
      </c>
      <c r="TQV29" s="29" t="e">
        <f>'[1]Лист 1'!#REF!</f>
        <v>#REF!</v>
      </c>
      <c r="TQW29" s="29" t="e">
        <f>'[1]Лист 1'!#REF!</f>
        <v>#REF!</v>
      </c>
      <c r="TQX29" s="29" t="e">
        <f>'[1]Лист 1'!#REF!</f>
        <v>#REF!</v>
      </c>
      <c r="TQY29" s="29" t="e">
        <f>'[1]Лист 1'!#REF!</f>
        <v>#REF!</v>
      </c>
      <c r="TQZ29" s="29" t="e">
        <f>'[1]Лист 1'!#REF!</f>
        <v>#REF!</v>
      </c>
      <c r="TRA29" s="29" t="e">
        <f>'[1]Лист 1'!#REF!</f>
        <v>#REF!</v>
      </c>
      <c r="TRB29" s="29" t="e">
        <f>'[1]Лист 1'!#REF!</f>
        <v>#REF!</v>
      </c>
      <c r="TRC29" s="29" t="e">
        <f>'[1]Лист 1'!#REF!</f>
        <v>#REF!</v>
      </c>
      <c r="TRD29" s="29" t="e">
        <f>'[1]Лист 1'!#REF!</f>
        <v>#REF!</v>
      </c>
      <c r="TRE29" s="29" t="e">
        <f>'[1]Лист 1'!#REF!</f>
        <v>#REF!</v>
      </c>
      <c r="TRF29" s="29" t="e">
        <f>'[1]Лист 1'!#REF!</f>
        <v>#REF!</v>
      </c>
      <c r="TRG29" s="29" t="e">
        <f>'[1]Лист 1'!#REF!</f>
        <v>#REF!</v>
      </c>
      <c r="TRH29" s="29" t="e">
        <f>'[1]Лист 1'!#REF!</f>
        <v>#REF!</v>
      </c>
      <c r="TRI29" s="29" t="e">
        <f>'[1]Лист 1'!#REF!</f>
        <v>#REF!</v>
      </c>
      <c r="TRJ29" s="29" t="e">
        <f>'[1]Лист 1'!#REF!</f>
        <v>#REF!</v>
      </c>
      <c r="TRK29" s="29" t="e">
        <f>'[1]Лист 1'!#REF!</f>
        <v>#REF!</v>
      </c>
      <c r="TRL29" s="29" t="e">
        <f>'[1]Лист 1'!#REF!</f>
        <v>#REF!</v>
      </c>
      <c r="TRM29" s="29" t="e">
        <f>'[1]Лист 1'!#REF!</f>
        <v>#REF!</v>
      </c>
      <c r="TRN29" s="29" t="e">
        <f>'[1]Лист 1'!#REF!</f>
        <v>#REF!</v>
      </c>
      <c r="TRO29" s="29" t="e">
        <f>'[1]Лист 1'!#REF!</f>
        <v>#REF!</v>
      </c>
      <c r="TRP29" s="29" t="e">
        <f>'[1]Лист 1'!#REF!</f>
        <v>#REF!</v>
      </c>
      <c r="TRQ29" s="29" t="e">
        <f>'[1]Лист 1'!#REF!</f>
        <v>#REF!</v>
      </c>
      <c r="TRR29" s="29" t="e">
        <f>'[1]Лист 1'!#REF!</f>
        <v>#REF!</v>
      </c>
      <c r="TRS29" s="29" t="e">
        <f>'[1]Лист 1'!#REF!</f>
        <v>#REF!</v>
      </c>
      <c r="TRT29" s="29" t="e">
        <f>'[1]Лист 1'!#REF!</f>
        <v>#REF!</v>
      </c>
      <c r="TRU29" s="29" t="e">
        <f>'[1]Лист 1'!#REF!</f>
        <v>#REF!</v>
      </c>
      <c r="TRV29" s="29" t="e">
        <f>'[1]Лист 1'!#REF!</f>
        <v>#REF!</v>
      </c>
      <c r="TRW29" s="29" t="e">
        <f>'[1]Лист 1'!#REF!</f>
        <v>#REF!</v>
      </c>
      <c r="TRX29" s="29" t="e">
        <f>'[1]Лист 1'!#REF!</f>
        <v>#REF!</v>
      </c>
      <c r="TRY29" s="29" t="e">
        <f>'[1]Лист 1'!#REF!</f>
        <v>#REF!</v>
      </c>
      <c r="TRZ29" s="29" t="e">
        <f>'[1]Лист 1'!#REF!</f>
        <v>#REF!</v>
      </c>
      <c r="TSA29" s="29" t="e">
        <f>'[1]Лист 1'!#REF!</f>
        <v>#REF!</v>
      </c>
      <c r="TSB29" s="29" t="e">
        <f>'[1]Лист 1'!#REF!</f>
        <v>#REF!</v>
      </c>
      <c r="TSC29" s="29" t="e">
        <f>'[1]Лист 1'!#REF!</f>
        <v>#REF!</v>
      </c>
      <c r="TSD29" s="29" t="e">
        <f>'[1]Лист 1'!#REF!</f>
        <v>#REF!</v>
      </c>
      <c r="TSE29" s="29" t="e">
        <f>'[1]Лист 1'!#REF!</f>
        <v>#REF!</v>
      </c>
      <c r="TSF29" s="29" t="e">
        <f>'[1]Лист 1'!#REF!</f>
        <v>#REF!</v>
      </c>
      <c r="TSG29" s="29" t="e">
        <f>'[1]Лист 1'!#REF!</f>
        <v>#REF!</v>
      </c>
      <c r="TSH29" s="29" t="e">
        <f>'[1]Лист 1'!#REF!</f>
        <v>#REF!</v>
      </c>
      <c r="TSI29" s="29" t="e">
        <f>'[1]Лист 1'!#REF!</f>
        <v>#REF!</v>
      </c>
      <c r="TSJ29" s="29" t="e">
        <f>'[1]Лист 1'!#REF!</f>
        <v>#REF!</v>
      </c>
      <c r="TSK29" s="29" t="e">
        <f>'[1]Лист 1'!#REF!</f>
        <v>#REF!</v>
      </c>
      <c r="TSL29" s="29" t="e">
        <f>'[1]Лист 1'!#REF!</f>
        <v>#REF!</v>
      </c>
      <c r="TSM29" s="29" t="e">
        <f>'[1]Лист 1'!#REF!</f>
        <v>#REF!</v>
      </c>
      <c r="TSN29" s="29" t="e">
        <f>'[1]Лист 1'!#REF!</f>
        <v>#REF!</v>
      </c>
      <c r="TSO29" s="29" t="e">
        <f>'[1]Лист 1'!#REF!</f>
        <v>#REF!</v>
      </c>
      <c r="TSP29" s="29" t="e">
        <f>'[1]Лист 1'!#REF!</f>
        <v>#REF!</v>
      </c>
      <c r="TSQ29" s="29" t="e">
        <f>'[1]Лист 1'!#REF!</f>
        <v>#REF!</v>
      </c>
      <c r="TSR29" s="29" t="e">
        <f>'[1]Лист 1'!#REF!</f>
        <v>#REF!</v>
      </c>
      <c r="TSS29" s="29" t="e">
        <f>'[1]Лист 1'!#REF!</f>
        <v>#REF!</v>
      </c>
      <c r="TST29" s="29" t="e">
        <f>'[1]Лист 1'!#REF!</f>
        <v>#REF!</v>
      </c>
      <c r="TSU29" s="29" t="e">
        <f>'[1]Лист 1'!#REF!</f>
        <v>#REF!</v>
      </c>
      <c r="TSV29" s="29" t="e">
        <f>'[1]Лист 1'!#REF!</f>
        <v>#REF!</v>
      </c>
      <c r="TSW29" s="29" t="e">
        <f>'[1]Лист 1'!#REF!</f>
        <v>#REF!</v>
      </c>
      <c r="TSX29" s="29" t="e">
        <f>'[1]Лист 1'!#REF!</f>
        <v>#REF!</v>
      </c>
      <c r="TSY29" s="29" t="e">
        <f>'[1]Лист 1'!#REF!</f>
        <v>#REF!</v>
      </c>
      <c r="TSZ29" s="29" t="e">
        <f>'[1]Лист 1'!#REF!</f>
        <v>#REF!</v>
      </c>
      <c r="TTA29" s="29" t="e">
        <f>'[1]Лист 1'!#REF!</f>
        <v>#REF!</v>
      </c>
      <c r="TTB29" s="29" t="e">
        <f>'[1]Лист 1'!#REF!</f>
        <v>#REF!</v>
      </c>
      <c r="TTC29" s="29" t="e">
        <f>'[1]Лист 1'!#REF!</f>
        <v>#REF!</v>
      </c>
      <c r="TTD29" s="29" t="e">
        <f>'[1]Лист 1'!#REF!</f>
        <v>#REF!</v>
      </c>
      <c r="TTE29" s="29" t="e">
        <f>'[1]Лист 1'!#REF!</f>
        <v>#REF!</v>
      </c>
      <c r="TTF29" s="29" t="e">
        <f>'[1]Лист 1'!#REF!</f>
        <v>#REF!</v>
      </c>
      <c r="TTG29" s="29" t="e">
        <f>'[1]Лист 1'!#REF!</f>
        <v>#REF!</v>
      </c>
      <c r="TTH29" s="29" t="e">
        <f>'[1]Лист 1'!#REF!</f>
        <v>#REF!</v>
      </c>
      <c r="TTI29" s="29" t="e">
        <f>'[1]Лист 1'!#REF!</f>
        <v>#REF!</v>
      </c>
      <c r="TTJ29" s="29" t="e">
        <f>'[1]Лист 1'!#REF!</f>
        <v>#REF!</v>
      </c>
      <c r="TTK29" s="29" t="e">
        <f>'[1]Лист 1'!#REF!</f>
        <v>#REF!</v>
      </c>
      <c r="TTL29" s="29" t="e">
        <f>'[1]Лист 1'!#REF!</f>
        <v>#REF!</v>
      </c>
      <c r="TTM29" s="29" t="e">
        <f>'[1]Лист 1'!#REF!</f>
        <v>#REF!</v>
      </c>
      <c r="TTN29" s="29" t="e">
        <f>'[1]Лист 1'!#REF!</f>
        <v>#REF!</v>
      </c>
      <c r="TTO29" s="29" t="e">
        <f>'[1]Лист 1'!#REF!</f>
        <v>#REF!</v>
      </c>
      <c r="TTP29" s="29" t="e">
        <f>'[1]Лист 1'!#REF!</f>
        <v>#REF!</v>
      </c>
      <c r="TTQ29" s="29" t="e">
        <f>'[1]Лист 1'!#REF!</f>
        <v>#REF!</v>
      </c>
      <c r="TTR29" s="29" t="e">
        <f>'[1]Лист 1'!#REF!</f>
        <v>#REF!</v>
      </c>
      <c r="TTS29" s="29" t="e">
        <f>'[1]Лист 1'!#REF!</f>
        <v>#REF!</v>
      </c>
      <c r="TTT29" s="29" t="e">
        <f>'[1]Лист 1'!#REF!</f>
        <v>#REF!</v>
      </c>
      <c r="TTU29" s="29" t="e">
        <f>'[1]Лист 1'!#REF!</f>
        <v>#REF!</v>
      </c>
      <c r="TTV29" s="29" t="e">
        <f>'[1]Лист 1'!#REF!</f>
        <v>#REF!</v>
      </c>
      <c r="TTW29" s="29" t="e">
        <f>'[1]Лист 1'!#REF!</f>
        <v>#REF!</v>
      </c>
      <c r="TTX29" s="29" t="e">
        <f>'[1]Лист 1'!#REF!</f>
        <v>#REF!</v>
      </c>
      <c r="TTY29" s="29" t="e">
        <f>'[1]Лист 1'!#REF!</f>
        <v>#REF!</v>
      </c>
      <c r="TTZ29" s="29" t="e">
        <f>'[1]Лист 1'!#REF!</f>
        <v>#REF!</v>
      </c>
      <c r="TUA29" s="29" t="e">
        <f>'[1]Лист 1'!#REF!</f>
        <v>#REF!</v>
      </c>
      <c r="TUB29" s="29" t="e">
        <f>'[1]Лист 1'!#REF!</f>
        <v>#REF!</v>
      </c>
      <c r="TUC29" s="29" t="e">
        <f>'[1]Лист 1'!#REF!</f>
        <v>#REF!</v>
      </c>
      <c r="TUD29" s="29" t="e">
        <f>'[1]Лист 1'!#REF!</f>
        <v>#REF!</v>
      </c>
      <c r="TUE29" s="29" t="e">
        <f>'[1]Лист 1'!#REF!</f>
        <v>#REF!</v>
      </c>
      <c r="TUF29" s="29" t="e">
        <f>'[1]Лист 1'!#REF!</f>
        <v>#REF!</v>
      </c>
      <c r="TUG29" s="29" t="e">
        <f>'[1]Лист 1'!#REF!</f>
        <v>#REF!</v>
      </c>
      <c r="TUH29" s="29" t="e">
        <f>'[1]Лист 1'!#REF!</f>
        <v>#REF!</v>
      </c>
      <c r="TUI29" s="29" t="e">
        <f>'[1]Лист 1'!#REF!</f>
        <v>#REF!</v>
      </c>
      <c r="TUJ29" s="29" t="e">
        <f>'[1]Лист 1'!#REF!</f>
        <v>#REF!</v>
      </c>
      <c r="TUK29" s="29" t="e">
        <f>'[1]Лист 1'!#REF!</f>
        <v>#REF!</v>
      </c>
      <c r="TUL29" s="29" t="e">
        <f>'[1]Лист 1'!#REF!</f>
        <v>#REF!</v>
      </c>
      <c r="TUM29" s="29" t="e">
        <f>'[1]Лист 1'!#REF!</f>
        <v>#REF!</v>
      </c>
      <c r="TUN29" s="29" t="e">
        <f>'[1]Лист 1'!#REF!</f>
        <v>#REF!</v>
      </c>
      <c r="TUO29" s="29" t="e">
        <f>'[1]Лист 1'!#REF!</f>
        <v>#REF!</v>
      </c>
      <c r="TUP29" s="29" t="e">
        <f>'[1]Лист 1'!#REF!</f>
        <v>#REF!</v>
      </c>
      <c r="TUQ29" s="29" t="e">
        <f>'[1]Лист 1'!#REF!</f>
        <v>#REF!</v>
      </c>
      <c r="TUR29" s="29" t="e">
        <f>'[1]Лист 1'!#REF!</f>
        <v>#REF!</v>
      </c>
      <c r="TUS29" s="29" t="e">
        <f>'[1]Лист 1'!#REF!</f>
        <v>#REF!</v>
      </c>
      <c r="TUT29" s="29" t="e">
        <f>'[1]Лист 1'!#REF!</f>
        <v>#REF!</v>
      </c>
      <c r="TUU29" s="29" t="e">
        <f>'[1]Лист 1'!#REF!</f>
        <v>#REF!</v>
      </c>
      <c r="TUV29" s="29" t="e">
        <f>'[1]Лист 1'!#REF!</f>
        <v>#REF!</v>
      </c>
      <c r="TUW29" s="29" t="e">
        <f>'[1]Лист 1'!#REF!</f>
        <v>#REF!</v>
      </c>
      <c r="TUX29" s="29" t="e">
        <f>'[1]Лист 1'!#REF!</f>
        <v>#REF!</v>
      </c>
      <c r="TUY29" s="29" t="e">
        <f>'[1]Лист 1'!#REF!</f>
        <v>#REF!</v>
      </c>
      <c r="TUZ29" s="29" t="e">
        <f>'[1]Лист 1'!#REF!</f>
        <v>#REF!</v>
      </c>
      <c r="TVA29" s="29" t="e">
        <f>'[1]Лист 1'!#REF!</f>
        <v>#REF!</v>
      </c>
      <c r="TVB29" s="29" t="e">
        <f>'[1]Лист 1'!#REF!</f>
        <v>#REF!</v>
      </c>
      <c r="TVC29" s="29" t="e">
        <f>'[1]Лист 1'!#REF!</f>
        <v>#REF!</v>
      </c>
      <c r="TVD29" s="29" t="e">
        <f>'[1]Лист 1'!#REF!</f>
        <v>#REF!</v>
      </c>
      <c r="TVE29" s="29" t="e">
        <f>'[1]Лист 1'!#REF!</f>
        <v>#REF!</v>
      </c>
      <c r="TVF29" s="29" t="e">
        <f>'[1]Лист 1'!#REF!</f>
        <v>#REF!</v>
      </c>
      <c r="TVG29" s="29" t="e">
        <f>'[1]Лист 1'!#REF!</f>
        <v>#REF!</v>
      </c>
      <c r="TVH29" s="29" t="e">
        <f>'[1]Лист 1'!#REF!</f>
        <v>#REF!</v>
      </c>
      <c r="TVI29" s="29" t="e">
        <f>'[1]Лист 1'!#REF!</f>
        <v>#REF!</v>
      </c>
      <c r="TVJ29" s="29" t="e">
        <f>'[1]Лист 1'!#REF!</f>
        <v>#REF!</v>
      </c>
      <c r="TVK29" s="29" t="e">
        <f>'[1]Лист 1'!#REF!</f>
        <v>#REF!</v>
      </c>
      <c r="TVL29" s="29" t="e">
        <f>'[1]Лист 1'!#REF!</f>
        <v>#REF!</v>
      </c>
      <c r="TVM29" s="29" t="e">
        <f>'[1]Лист 1'!#REF!</f>
        <v>#REF!</v>
      </c>
      <c r="TVN29" s="29" t="e">
        <f>'[1]Лист 1'!#REF!</f>
        <v>#REF!</v>
      </c>
      <c r="TVO29" s="29" t="e">
        <f>'[1]Лист 1'!#REF!</f>
        <v>#REF!</v>
      </c>
      <c r="TVP29" s="29" t="e">
        <f>'[1]Лист 1'!#REF!</f>
        <v>#REF!</v>
      </c>
      <c r="TVQ29" s="29" t="e">
        <f>'[1]Лист 1'!#REF!</f>
        <v>#REF!</v>
      </c>
      <c r="TVR29" s="29" t="e">
        <f>'[1]Лист 1'!#REF!</f>
        <v>#REF!</v>
      </c>
      <c r="TVS29" s="29" t="e">
        <f>'[1]Лист 1'!#REF!</f>
        <v>#REF!</v>
      </c>
      <c r="TVT29" s="29" t="e">
        <f>'[1]Лист 1'!#REF!</f>
        <v>#REF!</v>
      </c>
      <c r="TVU29" s="29" t="e">
        <f>'[1]Лист 1'!#REF!</f>
        <v>#REF!</v>
      </c>
      <c r="TVV29" s="29" t="e">
        <f>'[1]Лист 1'!#REF!</f>
        <v>#REF!</v>
      </c>
      <c r="TVW29" s="29" t="e">
        <f>'[1]Лист 1'!#REF!</f>
        <v>#REF!</v>
      </c>
      <c r="TVX29" s="29" t="e">
        <f>'[1]Лист 1'!#REF!</f>
        <v>#REF!</v>
      </c>
      <c r="TVY29" s="29" t="e">
        <f>'[1]Лист 1'!#REF!</f>
        <v>#REF!</v>
      </c>
      <c r="TVZ29" s="29" t="e">
        <f>'[1]Лист 1'!#REF!</f>
        <v>#REF!</v>
      </c>
      <c r="TWA29" s="29" t="e">
        <f>'[1]Лист 1'!#REF!</f>
        <v>#REF!</v>
      </c>
      <c r="TWB29" s="29" t="e">
        <f>'[1]Лист 1'!#REF!</f>
        <v>#REF!</v>
      </c>
      <c r="TWC29" s="29" t="e">
        <f>'[1]Лист 1'!#REF!</f>
        <v>#REF!</v>
      </c>
      <c r="TWD29" s="29" t="e">
        <f>'[1]Лист 1'!#REF!</f>
        <v>#REF!</v>
      </c>
      <c r="TWE29" s="29" t="e">
        <f>'[1]Лист 1'!#REF!</f>
        <v>#REF!</v>
      </c>
      <c r="TWF29" s="29" t="e">
        <f>'[1]Лист 1'!#REF!</f>
        <v>#REF!</v>
      </c>
      <c r="TWG29" s="29" t="e">
        <f>'[1]Лист 1'!#REF!</f>
        <v>#REF!</v>
      </c>
      <c r="TWH29" s="29" t="e">
        <f>'[1]Лист 1'!#REF!</f>
        <v>#REF!</v>
      </c>
      <c r="TWI29" s="29" t="e">
        <f>'[1]Лист 1'!#REF!</f>
        <v>#REF!</v>
      </c>
      <c r="TWJ29" s="29" t="e">
        <f>'[1]Лист 1'!#REF!</f>
        <v>#REF!</v>
      </c>
      <c r="TWK29" s="29" t="e">
        <f>'[1]Лист 1'!#REF!</f>
        <v>#REF!</v>
      </c>
      <c r="TWL29" s="29" t="e">
        <f>'[1]Лист 1'!#REF!</f>
        <v>#REF!</v>
      </c>
      <c r="TWM29" s="29" t="e">
        <f>'[1]Лист 1'!#REF!</f>
        <v>#REF!</v>
      </c>
      <c r="TWN29" s="29" t="e">
        <f>'[1]Лист 1'!#REF!</f>
        <v>#REF!</v>
      </c>
      <c r="TWO29" s="29" t="e">
        <f>'[1]Лист 1'!#REF!</f>
        <v>#REF!</v>
      </c>
      <c r="TWP29" s="29" t="e">
        <f>'[1]Лист 1'!#REF!</f>
        <v>#REF!</v>
      </c>
      <c r="TWQ29" s="29" t="e">
        <f>'[1]Лист 1'!#REF!</f>
        <v>#REF!</v>
      </c>
      <c r="TWR29" s="29" t="e">
        <f>'[1]Лист 1'!#REF!</f>
        <v>#REF!</v>
      </c>
      <c r="TWS29" s="29" t="e">
        <f>'[1]Лист 1'!#REF!</f>
        <v>#REF!</v>
      </c>
      <c r="TWT29" s="29" t="e">
        <f>'[1]Лист 1'!#REF!</f>
        <v>#REF!</v>
      </c>
      <c r="TWU29" s="29" t="e">
        <f>'[1]Лист 1'!#REF!</f>
        <v>#REF!</v>
      </c>
      <c r="TWV29" s="29" t="e">
        <f>'[1]Лист 1'!#REF!</f>
        <v>#REF!</v>
      </c>
      <c r="TWW29" s="29" t="e">
        <f>'[1]Лист 1'!#REF!</f>
        <v>#REF!</v>
      </c>
      <c r="TWX29" s="29" t="e">
        <f>'[1]Лист 1'!#REF!</f>
        <v>#REF!</v>
      </c>
      <c r="TWY29" s="29" t="e">
        <f>'[1]Лист 1'!#REF!</f>
        <v>#REF!</v>
      </c>
      <c r="TWZ29" s="29" t="e">
        <f>'[1]Лист 1'!#REF!</f>
        <v>#REF!</v>
      </c>
      <c r="TXA29" s="29" t="e">
        <f>'[1]Лист 1'!#REF!</f>
        <v>#REF!</v>
      </c>
      <c r="TXB29" s="29" t="e">
        <f>'[1]Лист 1'!#REF!</f>
        <v>#REF!</v>
      </c>
      <c r="TXC29" s="29" t="e">
        <f>'[1]Лист 1'!#REF!</f>
        <v>#REF!</v>
      </c>
      <c r="TXD29" s="29" t="e">
        <f>'[1]Лист 1'!#REF!</f>
        <v>#REF!</v>
      </c>
      <c r="TXE29" s="29" t="e">
        <f>'[1]Лист 1'!#REF!</f>
        <v>#REF!</v>
      </c>
      <c r="TXF29" s="29" t="e">
        <f>'[1]Лист 1'!#REF!</f>
        <v>#REF!</v>
      </c>
      <c r="TXG29" s="29" t="e">
        <f>'[1]Лист 1'!#REF!</f>
        <v>#REF!</v>
      </c>
      <c r="TXH29" s="29" t="e">
        <f>'[1]Лист 1'!#REF!</f>
        <v>#REF!</v>
      </c>
      <c r="TXI29" s="29" t="e">
        <f>'[1]Лист 1'!#REF!</f>
        <v>#REF!</v>
      </c>
      <c r="TXJ29" s="29" t="e">
        <f>'[1]Лист 1'!#REF!</f>
        <v>#REF!</v>
      </c>
      <c r="TXK29" s="29" t="e">
        <f>'[1]Лист 1'!#REF!</f>
        <v>#REF!</v>
      </c>
      <c r="TXL29" s="29" t="e">
        <f>'[1]Лист 1'!#REF!</f>
        <v>#REF!</v>
      </c>
      <c r="TXM29" s="29" t="e">
        <f>'[1]Лист 1'!#REF!</f>
        <v>#REF!</v>
      </c>
      <c r="TXN29" s="29" t="e">
        <f>'[1]Лист 1'!#REF!</f>
        <v>#REF!</v>
      </c>
      <c r="TXO29" s="29" t="e">
        <f>'[1]Лист 1'!#REF!</f>
        <v>#REF!</v>
      </c>
      <c r="TXP29" s="29" t="e">
        <f>'[1]Лист 1'!#REF!</f>
        <v>#REF!</v>
      </c>
      <c r="TXQ29" s="29" t="e">
        <f>'[1]Лист 1'!#REF!</f>
        <v>#REF!</v>
      </c>
      <c r="TXR29" s="29" t="e">
        <f>'[1]Лист 1'!#REF!</f>
        <v>#REF!</v>
      </c>
      <c r="TXS29" s="29" t="e">
        <f>'[1]Лист 1'!#REF!</f>
        <v>#REF!</v>
      </c>
      <c r="TXT29" s="29" t="e">
        <f>'[1]Лист 1'!#REF!</f>
        <v>#REF!</v>
      </c>
      <c r="TXU29" s="29" t="e">
        <f>'[1]Лист 1'!#REF!</f>
        <v>#REF!</v>
      </c>
      <c r="TXV29" s="29" t="e">
        <f>'[1]Лист 1'!#REF!</f>
        <v>#REF!</v>
      </c>
      <c r="TXW29" s="29" t="e">
        <f>'[1]Лист 1'!#REF!</f>
        <v>#REF!</v>
      </c>
      <c r="TXX29" s="29" t="e">
        <f>'[1]Лист 1'!#REF!</f>
        <v>#REF!</v>
      </c>
      <c r="TXY29" s="29" t="e">
        <f>'[1]Лист 1'!#REF!</f>
        <v>#REF!</v>
      </c>
      <c r="TXZ29" s="29" t="e">
        <f>'[1]Лист 1'!#REF!</f>
        <v>#REF!</v>
      </c>
      <c r="TYA29" s="29" t="e">
        <f>'[1]Лист 1'!#REF!</f>
        <v>#REF!</v>
      </c>
      <c r="TYB29" s="29" t="e">
        <f>'[1]Лист 1'!#REF!</f>
        <v>#REF!</v>
      </c>
      <c r="TYC29" s="29" t="e">
        <f>'[1]Лист 1'!#REF!</f>
        <v>#REF!</v>
      </c>
      <c r="TYD29" s="29" t="e">
        <f>'[1]Лист 1'!#REF!</f>
        <v>#REF!</v>
      </c>
      <c r="TYE29" s="29" t="e">
        <f>'[1]Лист 1'!#REF!</f>
        <v>#REF!</v>
      </c>
      <c r="TYF29" s="29" t="e">
        <f>'[1]Лист 1'!#REF!</f>
        <v>#REF!</v>
      </c>
      <c r="TYG29" s="29" t="e">
        <f>'[1]Лист 1'!#REF!</f>
        <v>#REF!</v>
      </c>
      <c r="TYH29" s="29" t="e">
        <f>'[1]Лист 1'!#REF!</f>
        <v>#REF!</v>
      </c>
      <c r="TYI29" s="29" t="e">
        <f>'[1]Лист 1'!#REF!</f>
        <v>#REF!</v>
      </c>
      <c r="TYJ29" s="29" t="e">
        <f>'[1]Лист 1'!#REF!</f>
        <v>#REF!</v>
      </c>
      <c r="TYK29" s="29" t="e">
        <f>'[1]Лист 1'!#REF!</f>
        <v>#REF!</v>
      </c>
      <c r="TYL29" s="29" t="e">
        <f>'[1]Лист 1'!#REF!</f>
        <v>#REF!</v>
      </c>
      <c r="TYM29" s="29" t="e">
        <f>'[1]Лист 1'!#REF!</f>
        <v>#REF!</v>
      </c>
      <c r="TYN29" s="29" t="e">
        <f>'[1]Лист 1'!#REF!</f>
        <v>#REF!</v>
      </c>
      <c r="TYO29" s="29" t="e">
        <f>'[1]Лист 1'!#REF!</f>
        <v>#REF!</v>
      </c>
      <c r="TYP29" s="29" t="e">
        <f>'[1]Лист 1'!#REF!</f>
        <v>#REF!</v>
      </c>
      <c r="TYQ29" s="29" t="e">
        <f>'[1]Лист 1'!#REF!</f>
        <v>#REF!</v>
      </c>
      <c r="TYR29" s="29" t="e">
        <f>'[1]Лист 1'!#REF!</f>
        <v>#REF!</v>
      </c>
      <c r="TYS29" s="29" t="e">
        <f>'[1]Лист 1'!#REF!</f>
        <v>#REF!</v>
      </c>
      <c r="TYT29" s="29" t="e">
        <f>'[1]Лист 1'!#REF!</f>
        <v>#REF!</v>
      </c>
      <c r="TYU29" s="29" t="e">
        <f>'[1]Лист 1'!#REF!</f>
        <v>#REF!</v>
      </c>
      <c r="TYV29" s="29" t="e">
        <f>'[1]Лист 1'!#REF!</f>
        <v>#REF!</v>
      </c>
      <c r="TYW29" s="29" t="e">
        <f>'[1]Лист 1'!#REF!</f>
        <v>#REF!</v>
      </c>
      <c r="TYX29" s="29" t="e">
        <f>'[1]Лист 1'!#REF!</f>
        <v>#REF!</v>
      </c>
      <c r="TYY29" s="29" t="e">
        <f>'[1]Лист 1'!#REF!</f>
        <v>#REF!</v>
      </c>
      <c r="TYZ29" s="29" t="e">
        <f>'[1]Лист 1'!#REF!</f>
        <v>#REF!</v>
      </c>
      <c r="TZA29" s="29" t="e">
        <f>'[1]Лист 1'!#REF!</f>
        <v>#REF!</v>
      </c>
      <c r="TZB29" s="29" t="e">
        <f>'[1]Лист 1'!#REF!</f>
        <v>#REF!</v>
      </c>
      <c r="TZC29" s="29" t="e">
        <f>'[1]Лист 1'!#REF!</f>
        <v>#REF!</v>
      </c>
      <c r="TZD29" s="29" t="e">
        <f>'[1]Лист 1'!#REF!</f>
        <v>#REF!</v>
      </c>
      <c r="TZE29" s="29" t="e">
        <f>'[1]Лист 1'!#REF!</f>
        <v>#REF!</v>
      </c>
      <c r="TZF29" s="29" t="e">
        <f>'[1]Лист 1'!#REF!</f>
        <v>#REF!</v>
      </c>
      <c r="TZG29" s="29" t="e">
        <f>'[1]Лист 1'!#REF!</f>
        <v>#REF!</v>
      </c>
      <c r="TZH29" s="29" t="e">
        <f>'[1]Лист 1'!#REF!</f>
        <v>#REF!</v>
      </c>
      <c r="TZI29" s="29" t="e">
        <f>'[1]Лист 1'!#REF!</f>
        <v>#REF!</v>
      </c>
      <c r="TZJ29" s="29" t="e">
        <f>'[1]Лист 1'!#REF!</f>
        <v>#REF!</v>
      </c>
      <c r="TZK29" s="29" t="e">
        <f>'[1]Лист 1'!#REF!</f>
        <v>#REF!</v>
      </c>
      <c r="TZL29" s="29" t="e">
        <f>'[1]Лист 1'!#REF!</f>
        <v>#REF!</v>
      </c>
      <c r="TZM29" s="29" t="e">
        <f>'[1]Лист 1'!#REF!</f>
        <v>#REF!</v>
      </c>
      <c r="TZN29" s="29" t="e">
        <f>'[1]Лист 1'!#REF!</f>
        <v>#REF!</v>
      </c>
      <c r="TZO29" s="29" t="e">
        <f>'[1]Лист 1'!#REF!</f>
        <v>#REF!</v>
      </c>
      <c r="TZP29" s="29" t="e">
        <f>'[1]Лист 1'!#REF!</f>
        <v>#REF!</v>
      </c>
      <c r="TZQ29" s="29" t="e">
        <f>'[1]Лист 1'!#REF!</f>
        <v>#REF!</v>
      </c>
      <c r="TZR29" s="29" t="e">
        <f>'[1]Лист 1'!#REF!</f>
        <v>#REF!</v>
      </c>
      <c r="TZS29" s="29" t="e">
        <f>'[1]Лист 1'!#REF!</f>
        <v>#REF!</v>
      </c>
      <c r="TZT29" s="29" t="e">
        <f>'[1]Лист 1'!#REF!</f>
        <v>#REF!</v>
      </c>
      <c r="TZU29" s="29" t="e">
        <f>'[1]Лист 1'!#REF!</f>
        <v>#REF!</v>
      </c>
      <c r="TZV29" s="29" t="e">
        <f>'[1]Лист 1'!#REF!</f>
        <v>#REF!</v>
      </c>
      <c r="TZW29" s="29" t="e">
        <f>'[1]Лист 1'!#REF!</f>
        <v>#REF!</v>
      </c>
      <c r="TZX29" s="29" t="e">
        <f>'[1]Лист 1'!#REF!</f>
        <v>#REF!</v>
      </c>
      <c r="TZY29" s="29" t="e">
        <f>'[1]Лист 1'!#REF!</f>
        <v>#REF!</v>
      </c>
      <c r="TZZ29" s="29" t="e">
        <f>'[1]Лист 1'!#REF!</f>
        <v>#REF!</v>
      </c>
      <c r="UAA29" s="29" t="e">
        <f>'[1]Лист 1'!#REF!</f>
        <v>#REF!</v>
      </c>
      <c r="UAB29" s="29" t="e">
        <f>'[1]Лист 1'!#REF!</f>
        <v>#REF!</v>
      </c>
      <c r="UAC29" s="29" t="e">
        <f>'[1]Лист 1'!#REF!</f>
        <v>#REF!</v>
      </c>
      <c r="UAD29" s="29" t="e">
        <f>'[1]Лист 1'!#REF!</f>
        <v>#REF!</v>
      </c>
      <c r="UAE29" s="29" t="e">
        <f>'[1]Лист 1'!#REF!</f>
        <v>#REF!</v>
      </c>
      <c r="UAF29" s="29" t="e">
        <f>'[1]Лист 1'!#REF!</f>
        <v>#REF!</v>
      </c>
      <c r="UAG29" s="29" t="e">
        <f>'[1]Лист 1'!#REF!</f>
        <v>#REF!</v>
      </c>
      <c r="UAH29" s="29" t="e">
        <f>'[1]Лист 1'!#REF!</f>
        <v>#REF!</v>
      </c>
      <c r="UAI29" s="29" t="e">
        <f>'[1]Лист 1'!#REF!</f>
        <v>#REF!</v>
      </c>
      <c r="UAJ29" s="29" t="e">
        <f>'[1]Лист 1'!#REF!</f>
        <v>#REF!</v>
      </c>
      <c r="UAK29" s="29" t="e">
        <f>'[1]Лист 1'!#REF!</f>
        <v>#REF!</v>
      </c>
      <c r="UAL29" s="29" t="e">
        <f>'[1]Лист 1'!#REF!</f>
        <v>#REF!</v>
      </c>
      <c r="UAM29" s="29" t="e">
        <f>'[1]Лист 1'!#REF!</f>
        <v>#REF!</v>
      </c>
      <c r="UAN29" s="29" t="e">
        <f>'[1]Лист 1'!#REF!</f>
        <v>#REF!</v>
      </c>
      <c r="UAO29" s="29" t="e">
        <f>'[1]Лист 1'!#REF!</f>
        <v>#REF!</v>
      </c>
      <c r="UAP29" s="29" t="e">
        <f>'[1]Лист 1'!#REF!</f>
        <v>#REF!</v>
      </c>
      <c r="UAQ29" s="29" t="e">
        <f>'[1]Лист 1'!#REF!</f>
        <v>#REF!</v>
      </c>
      <c r="UAR29" s="29" t="e">
        <f>'[1]Лист 1'!#REF!</f>
        <v>#REF!</v>
      </c>
      <c r="UAS29" s="29" t="e">
        <f>'[1]Лист 1'!#REF!</f>
        <v>#REF!</v>
      </c>
      <c r="UAT29" s="29" t="e">
        <f>'[1]Лист 1'!#REF!</f>
        <v>#REF!</v>
      </c>
      <c r="UAU29" s="29" t="e">
        <f>'[1]Лист 1'!#REF!</f>
        <v>#REF!</v>
      </c>
      <c r="UAV29" s="29" t="e">
        <f>'[1]Лист 1'!#REF!</f>
        <v>#REF!</v>
      </c>
      <c r="UAW29" s="29" t="e">
        <f>'[1]Лист 1'!#REF!</f>
        <v>#REF!</v>
      </c>
      <c r="UAX29" s="29" t="e">
        <f>'[1]Лист 1'!#REF!</f>
        <v>#REF!</v>
      </c>
      <c r="UAY29" s="29" t="e">
        <f>'[1]Лист 1'!#REF!</f>
        <v>#REF!</v>
      </c>
      <c r="UAZ29" s="29" t="e">
        <f>'[1]Лист 1'!#REF!</f>
        <v>#REF!</v>
      </c>
      <c r="UBA29" s="29" t="e">
        <f>'[1]Лист 1'!#REF!</f>
        <v>#REF!</v>
      </c>
      <c r="UBB29" s="29" t="e">
        <f>'[1]Лист 1'!#REF!</f>
        <v>#REF!</v>
      </c>
      <c r="UBC29" s="29" t="e">
        <f>'[1]Лист 1'!#REF!</f>
        <v>#REF!</v>
      </c>
      <c r="UBD29" s="29" t="e">
        <f>'[1]Лист 1'!#REF!</f>
        <v>#REF!</v>
      </c>
      <c r="UBE29" s="29" t="e">
        <f>'[1]Лист 1'!#REF!</f>
        <v>#REF!</v>
      </c>
      <c r="UBF29" s="29" t="e">
        <f>'[1]Лист 1'!#REF!</f>
        <v>#REF!</v>
      </c>
      <c r="UBG29" s="29" t="e">
        <f>'[1]Лист 1'!#REF!</f>
        <v>#REF!</v>
      </c>
      <c r="UBH29" s="29" t="e">
        <f>'[1]Лист 1'!#REF!</f>
        <v>#REF!</v>
      </c>
      <c r="UBI29" s="29" t="e">
        <f>'[1]Лист 1'!#REF!</f>
        <v>#REF!</v>
      </c>
      <c r="UBJ29" s="29" t="e">
        <f>'[1]Лист 1'!#REF!</f>
        <v>#REF!</v>
      </c>
      <c r="UBK29" s="29" t="e">
        <f>'[1]Лист 1'!#REF!</f>
        <v>#REF!</v>
      </c>
      <c r="UBL29" s="29" t="e">
        <f>'[1]Лист 1'!#REF!</f>
        <v>#REF!</v>
      </c>
      <c r="UBM29" s="29" t="e">
        <f>'[1]Лист 1'!#REF!</f>
        <v>#REF!</v>
      </c>
      <c r="UBN29" s="29" t="e">
        <f>'[1]Лист 1'!#REF!</f>
        <v>#REF!</v>
      </c>
      <c r="UBO29" s="29" t="e">
        <f>'[1]Лист 1'!#REF!</f>
        <v>#REF!</v>
      </c>
      <c r="UBP29" s="29" t="e">
        <f>'[1]Лист 1'!#REF!</f>
        <v>#REF!</v>
      </c>
      <c r="UBQ29" s="29" t="e">
        <f>'[1]Лист 1'!#REF!</f>
        <v>#REF!</v>
      </c>
      <c r="UBR29" s="29" t="e">
        <f>'[1]Лист 1'!#REF!</f>
        <v>#REF!</v>
      </c>
      <c r="UBS29" s="29" t="e">
        <f>'[1]Лист 1'!#REF!</f>
        <v>#REF!</v>
      </c>
      <c r="UBT29" s="29" t="e">
        <f>'[1]Лист 1'!#REF!</f>
        <v>#REF!</v>
      </c>
      <c r="UBU29" s="29" t="e">
        <f>'[1]Лист 1'!#REF!</f>
        <v>#REF!</v>
      </c>
      <c r="UBV29" s="29" t="e">
        <f>'[1]Лист 1'!#REF!</f>
        <v>#REF!</v>
      </c>
      <c r="UBW29" s="29" t="e">
        <f>'[1]Лист 1'!#REF!</f>
        <v>#REF!</v>
      </c>
      <c r="UBX29" s="29" t="e">
        <f>'[1]Лист 1'!#REF!</f>
        <v>#REF!</v>
      </c>
      <c r="UBY29" s="29" t="e">
        <f>'[1]Лист 1'!#REF!</f>
        <v>#REF!</v>
      </c>
      <c r="UBZ29" s="29" t="e">
        <f>'[1]Лист 1'!#REF!</f>
        <v>#REF!</v>
      </c>
      <c r="UCA29" s="29" t="e">
        <f>'[1]Лист 1'!#REF!</f>
        <v>#REF!</v>
      </c>
      <c r="UCB29" s="29" t="e">
        <f>'[1]Лист 1'!#REF!</f>
        <v>#REF!</v>
      </c>
      <c r="UCC29" s="29" t="e">
        <f>'[1]Лист 1'!#REF!</f>
        <v>#REF!</v>
      </c>
      <c r="UCD29" s="29" t="e">
        <f>'[1]Лист 1'!#REF!</f>
        <v>#REF!</v>
      </c>
      <c r="UCE29" s="29" t="e">
        <f>'[1]Лист 1'!#REF!</f>
        <v>#REF!</v>
      </c>
      <c r="UCF29" s="29" t="e">
        <f>'[1]Лист 1'!#REF!</f>
        <v>#REF!</v>
      </c>
      <c r="UCG29" s="29" t="e">
        <f>'[1]Лист 1'!#REF!</f>
        <v>#REF!</v>
      </c>
      <c r="UCH29" s="29" t="e">
        <f>'[1]Лист 1'!#REF!</f>
        <v>#REF!</v>
      </c>
      <c r="UCI29" s="29" t="e">
        <f>'[1]Лист 1'!#REF!</f>
        <v>#REF!</v>
      </c>
      <c r="UCJ29" s="29" t="e">
        <f>'[1]Лист 1'!#REF!</f>
        <v>#REF!</v>
      </c>
      <c r="UCK29" s="29" t="e">
        <f>'[1]Лист 1'!#REF!</f>
        <v>#REF!</v>
      </c>
      <c r="UCL29" s="29" t="e">
        <f>'[1]Лист 1'!#REF!</f>
        <v>#REF!</v>
      </c>
      <c r="UCM29" s="29" t="e">
        <f>'[1]Лист 1'!#REF!</f>
        <v>#REF!</v>
      </c>
      <c r="UCN29" s="29" t="e">
        <f>'[1]Лист 1'!#REF!</f>
        <v>#REF!</v>
      </c>
      <c r="UCO29" s="29" t="e">
        <f>'[1]Лист 1'!#REF!</f>
        <v>#REF!</v>
      </c>
      <c r="UCP29" s="29" t="e">
        <f>'[1]Лист 1'!#REF!</f>
        <v>#REF!</v>
      </c>
      <c r="UCQ29" s="29" t="e">
        <f>'[1]Лист 1'!#REF!</f>
        <v>#REF!</v>
      </c>
      <c r="UCR29" s="29" t="e">
        <f>'[1]Лист 1'!#REF!</f>
        <v>#REF!</v>
      </c>
      <c r="UCS29" s="29" t="e">
        <f>'[1]Лист 1'!#REF!</f>
        <v>#REF!</v>
      </c>
      <c r="UCT29" s="29" t="e">
        <f>'[1]Лист 1'!#REF!</f>
        <v>#REF!</v>
      </c>
      <c r="UCU29" s="29" t="e">
        <f>'[1]Лист 1'!#REF!</f>
        <v>#REF!</v>
      </c>
      <c r="UCV29" s="29" t="e">
        <f>'[1]Лист 1'!#REF!</f>
        <v>#REF!</v>
      </c>
      <c r="UCW29" s="29" t="e">
        <f>'[1]Лист 1'!#REF!</f>
        <v>#REF!</v>
      </c>
      <c r="UCX29" s="29" t="e">
        <f>'[1]Лист 1'!#REF!</f>
        <v>#REF!</v>
      </c>
      <c r="UCY29" s="29" t="e">
        <f>'[1]Лист 1'!#REF!</f>
        <v>#REF!</v>
      </c>
      <c r="UCZ29" s="29" t="e">
        <f>'[1]Лист 1'!#REF!</f>
        <v>#REF!</v>
      </c>
      <c r="UDA29" s="29" t="e">
        <f>'[1]Лист 1'!#REF!</f>
        <v>#REF!</v>
      </c>
      <c r="UDB29" s="29" t="e">
        <f>'[1]Лист 1'!#REF!</f>
        <v>#REF!</v>
      </c>
      <c r="UDC29" s="29" t="e">
        <f>'[1]Лист 1'!#REF!</f>
        <v>#REF!</v>
      </c>
      <c r="UDD29" s="29" t="e">
        <f>'[1]Лист 1'!#REF!</f>
        <v>#REF!</v>
      </c>
      <c r="UDE29" s="29" t="e">
        <f>'[1]Лист 1'!#REF!</f>
        <v>#REF!</v>
      </c>
      <c r="UDF29" s="29" t="e">
        <f>'[1]Лист 1'!#REF!</f>
        <v>#REF!</v>
      </c>
      <c r="UDG29" s="29" t="e">
        <f>'[1]Лист 1'!#REF!</f>
        <v>#REF!</v>
      </c>
      <c r="UDH29" s="29" t="e">
        <f>'[1]Лист 1'!#REF!</f>
        <v>#REF!</v>
      </c>
      <c r="UDI29" s="29" t="e">
        <f>'[1]Лист 1'!#REF!</f>
        <v>#REF!</v>
      </c>
      <c r="UDJ29" s="29" t="e">
        <f>'[1]Лист 1'!#REF!</f>
        <v>#REF!</v>
      </c>
      <c r="UDK29" s="29" t="e">
        <f>'[1]Лист 1'!#REF!</f>
        <v>#REF!</v>
      </c>
      <c r="UDL29" s="29" t="e">
        <f>'[1]Лист 1'!#REF!</f>
        <v>#REF!</v>
      </c>
      <c r="UDM29" s="29" t="e">
        <f>'[1]Лист 1'!#REF!</f>
        <v>#REF!</v>
      </c>
      <c r="UDN29" s="29" t="e">
        <f>'[1]Лист 1'!#REF!</f>
        <v>#REF!</v>
      </c>
      <c r="UDO29" s="29" t="e">
        <f>'[1]Лист 1'!#REF!</f>
        <v>#REF!</v>
      </c>
      <c r="UDP29" s="29" t="e">
        <f>'[1]Лист 1'!#REF!</f>
        <v>#REF!</v>
      </c>
      <c r="UDQ29" s="29" t="e">
        <f>'[1]Лист 1'!#REF!</f>
        <v>#REF!</v>
      </c>
      <c r="UDR29" s="29" t="e">
        <f>'[1]Лист 1'!#REF!</f>
        <v>#REF!</v>
      </c>
      <c r="UDS29" s="29" t="e">
        <f>'[1]Лист 1'!#REF!</f>
        <v>#REF!</v>
      </c>
      <c r="UDT29" s="29" t="e">
        <f>'[1]Лист 1'!#REF!</f>
        <v>#REF!</v>
      </c>
      <c r="UDU29" s="29" t="e">
        <f>'[1]Лист 1'!#REF!</f>
        <v>#REF!</v>
      </c>
      <c r="UDV29" s="29" t="e">
        <f>'[1]Лист 1'!#REF!</f>
        <v>#REF!</v>
      </c>
      <c r="UDW29" s="29" t="e">
        <f>'[1]Лист 1'!#REF!</f>
        <v>#REF!</v>
      </c>
      <c r="UDX29" s="29" t="e">
        <f>'[1]Лист 1'!#REF!</f>
        <v>#REF!</v>
      </c>
      <c r="UDY29" s="29" t="e">
        <f>'[1]Лист 1'!#REF!</f>
        <v>#REF!</v>
      </c>
      <c r="UDZ29" s="29" t="e">
        <f>'[1]Лист 1'!#REF!</f>
        <v>#REF!</v>
      </c>
      <c r="UEA29" s="29" t="e">
        <f>'[1]Лист 1'!#REF!</f>
        <v>#REF!</v>
      </c>
      <c r="UEB29" s="29" t="e">
        <f>'[1]Лист 1'!#REF!</f>
        <v>#REF!</v>
      </c>
      <c r="UEC29" s="29" t="e">
        <f>'[1]Лист 1'!#REF!</f>
        <v>#REF!</v>
      </c>
      <c r="UED29" s="29" t="e">
        <f>'[1]Лист 1'!#REF!</f>
        <v>#REF!</v>
      </c>
      <c r="UEE29" s="29" t="e">
        <f>'[1]Лист 1'!#REF!</f>
        <v>#REF!</v>
      </c>
      <c r="UEF29" s="29" t="e">
        <f>'[1]Лист 1'!#REF!</f>
        <v>#REF!</v>
      </c>
      <c r="UEG29" s="29" t="e">
        <f>'[1]Лист 1'!#REF!</f>
        <v>#REF!</v>
      </c>
      <c r="UEH29" s="29" t="e">
        <f>'[1]Лист 1'!#REF!</f>
        <v>#REF!</v>
      </c>
      <c r="UEI29" s="29" t="e">
        <f>'[1]Лист 1'!#REF!</f>
        <v>#REF!</v>
      </c>
      <c r="UEJ29" s="29" t="e">
        <f>'[1]Лист 1'!#REF!</f>
        <v>#REF!</v>
      </c>
      <c r="UEK29" s="29" t="e">
        <f>'[1]Лист 1'!#REF!</f>
        <v>#REF!</v>
      </c>
      <c r="UEL29" s="29" t="e">
        <f>'[1]Лист 1'!#REF!</f>
        <v>#REF!</v>
      </c>
      <c r="UEM29" s="29" t="e">
        <f>'[1]Лист 1'!#REF!</f>
        <v>#REF!</v>
      </c>
      <c r="UEN29" s="29" t="e">
        <f>'[1]Лист 1'!#REF!</f>
        <v>#REF!</v>
      </c>
      <c r="UEO29" s="29" t="e">
        <f>'[1]Лист 1'!#REF!</f>
        <v>#REF!</v>
      </c>
      <c r="UEP29" s="29" t="e">
        <f>'[1]Лист 1'!#REF!</f>
        <v>#REF!</v>
      </c>
      <c r="UEQ29" s="29" t="e">
        <f>'[1]Лист 1'!#REF!</f>
        <v>#REF!</v>
      </c>
      <c r="UER29" s="29" t="e">
        <f>'[1]Лист 1'!#REF!</f>
        <v>#REF!</v>
      </c>
      <c r="UES29" s="29" t="e">
        <f>'[1]Лист 1'!#REF!</f>
        <v>#REF!</v>
      </c>
      <c r="UET29" s="29" t="e">
        <f>'[1]Лист 1'!#REF!</f>
        <v>#REF!</v>
      </c>
      <c r="UEU29" s="29" t="e">
        <f>'[1]Лист 1'!#REF!</f>
        <v>#REF!</v>
      </c>
      <c r="UEV29" s="29" t="e">
        <f>'[1]Лист 1'!#REF!</f>
        <v>#REF!</v>
      </c>
      <c r="UEW29" s="29" t="e">
        <f>'[1]Лист 1'!#REF!</f>
        <v>#REF!</v>
      </c>
      <c r="UEX29" s="29" t="e">
        <f>'[1]Лист 1'!#REF!</f>
        <v>#REF!</v>
      </c>
      <c r="UEY29" s="29" t="e">
        <f>'[1]Лист 1'!#REF!</f>
        <v>#REF!</v>
      </c>
      <c r="UEZ29" s="29" t="e">
        <f>'[1]Лист 1'!#REF!</f>
        <v>#REF!</v>
      </c>
      <c r="UFA29" s="29" t="e">
        <f>'[1]Лист 1'!#REF!</f>
        <v>#REF!</v>
      </c>
      <c r="UFB29" s="29" t="e">
        <f>'[1]Лист 1'!#REF!</f>
        <v>#REF!</v>
      </c>
      <c r="UFC29" s="29" t="e">
        <f>'[1]Лист 1'!#REF!</f>
        <v>#REF!</v>
      </c>
      <c r="UFD29" s="29" t="e">
        <f>'[1]Лист 1'!#REF!</f>
        <v>#REF!</v>
      </c>
      <c r="UFE29" s="29" t="e">
        <f>'[1]Лист 1'!#REF!</f>
        <v>#REF!</v>
      </c>
      <c r="UFF29" s="29" t="e">
        <f>'[1]Лист 1'!#REF!</f>
        <v>#REF!</v>
      </c>
      <c r="UFG29" s="29" t="e">
        <f>'[1]Лист 1'!#REF!</f>
        <v>#REF!</v>
      </c>
      <c r="UFH29" s="29" t="e">
        <f>'[1]Лист 1'!#REF!</f>
        <v>#REF!</v>
      </c>
      <c r="UFI29" s="29" t="e">
        <f>'[1]Лист 1'!#REF!</f>
        <v>#REF!</v>
      </c>
      <c r="UFJ29" s="29" t="e">
        <f>'[1]Лист 1'!#REF!</f>
        <v>#REF!</v>
      </c>
      <c r="UFK29" s="29" t="e">
        <f>'[1]Лист 1'!#REF!</f>
        <v>#REF!</v>
      </c>
      <c r="UFL29" s="29" t="e">
        <f>'[1]Лист 1'!#REF!</f>
        <v>#REF!</v>
      </c>
      <c r="UFM29" s="29" t="e">
        <f>'[1]Лист 1'!#REF!</f>
        <v>#REF!</v>
      </c>
      <c r="UFN29" s="29" t="e">
        <f>'[1]Лист 1'!#REF!</f>
        <v>#REF!</v>
      </c>
      <c r="UFO29" s="29" t="e">
        <f>'[1]Лист 1'!#REF!</f>
        <v>#REF!</v>
      </c>
      <c r="UFP29" s="29" t="e">
        <f>'[1]Лист 1'!#REF!</f>
        <v>#REF!</v>
      </c>
      <c r="UFQ29" s="29" t="e">
        <f>'[1]Лист 1'!#REF!</f>
        <v>#REF!</v>
      </c>
      <c r="UFR29" s="29" t="e">
        <f>'[1]Лист 1'!#REF!</f>
        <v>#REF!</v>
      </c>
      <c r="UFS29" s="29" t="e">
        <f>'[1]Лист 1'!#REF!</f>
        <v>#REF!</v>
      </c>
      <c r="UFT29" s="29" t="e">
        <f>'[1]Лист 1'!#REF!</f>
        <v>#REF!</v>
      </c>
      <c r="UFU29" s="29" t="e">
        <f>'[1]Лист 1'!#REF!</f>
        <v>#REF!</v>
      </c>
      <c r="UFV29" s="29" t="e">
        <f>'[1]Лист 1'!#REF!</f>
        <v>#REF!</v>
      </c>
      <c r="UFW29" s="29" t="e">
        <f>'[1]Лист 1'!#REF!</f>
        <v>#REF!</v>
      </c>
      <c r="UFX29" s="29" t="e">
        <f>'[1]Лист 1'!#REF!</f>
        <v>#REF!</v>
      </c>
      <c r="UFY29" s="29" t="e">
        <f>'[1]Лист 1'!#REF!</f>
        <v>#REF!</v>
      </c>
      <c r="UFZ29" s="29" t="e">
        <f>'[1]Лист 1'!#REF!</f>
        <v>#REF!</v>
      </c>
      <c r="UGA29" s="29" t="e">
        <f>'[1]Лист 1'!#REF!</f>
        <v>#REF!</v>
      </c>
      <c r="UGB29" s="29" t="e">
        <f>'[1]Лист 1'!#REF!</f>
        <v>#REF!</v>
      </c>
      <c r="UGC29" s="29" t="e">
        <f>'[1]Лист 1'!#REF!</f>
        <v>#REF!</v>
      </c>
      <c r="UGD29" s="29" t="e">
        <f>'[1]Лист 1'!#REF!</f>
        <v>#REF!</v>
      </c>
      <c r="UGE29" s="29" t="e">
        <f>'[1]Лист 1'!#REF!</f>
        <v>#REF!</v>
      </c>
      <c r="UGF29" s="29" t="e">
        <f>'[1]Лист 1'!#REF!</f>
        <v>#REF!</v>
      </c>
      <c r="UGG29" s="29" t="e">
        <f>'[1]Лист 1'!#REF!</f>
        <v>#REF!</v>
      </c>
      <c r="UGH29" s="29" t="e">
        <f>'[1]Лист 1'!#REF!</f>
        <v>#REF!</v>
      </c>
      <c r="UGI29" s="29" t="e">
        <f>'[1]Лист 1'!#REF!</f>
        <v>#REF!</v>
      </c>
      <c r="UGJ29" s="29" t="e">
        <f>'[1]Лист 1'!#REF!</f>
        <v>#REF!</v>
      </c>
      <c r="UGK29" s="29" t="e">
        <f>'[1]Лист 1'!#REF!</f>
        <v>#REF!</v>
      </c>
      <c r="UGL29" s="29" t="e">
        <f>'[1]Лист 1'!#REF!</f>
        <v>#REF!</v>
      </c>
      <c r="UGM29" s="29" t="e">
        <f>'[1]Лист 1'!#REF!</f>
        <v>#REF!</v>
      </c>
      <c r="UGN29" s="29" t="e">
        <f>'[1]Лист 1'!#REF!</f>
        <v>#REF!</v>
      </c>
      <c r="UGO29" s="29" t="e">
        <f>'[1]Лист 1'!#REF!</f>
        <v>#REF!</v>
      </c>
      <c r="UGP29" s="29" t="e">
        <f>'[1]Лист 1'!#REF!</f>
        <v>#REF!</v>
      </c>
      <c r="UGQ29" s="29" t="e">
        <f>'[1]Лист 1'!#REF!</f>
        <v>#REF!</v>
      </c>
      <c r="UGR29" s="29" t="e">
        <f>'[1]Лист 1'!#REF!</f>
        <v>#REF!</v>
      </c>
      <c r="UGS29" s="29" t="e">
        <f>'[1]Лист 1'!#REF!</f>
        <v>#REF!</v>
      </c>
      <c r="UGT29" s="29" t="e">
        <f>'[1]Лист 1'!#REF!</f>
        <v>#REF!</v>
      </c>
      <c r="UGU29" s="29" t="e">
        <f>'[1]Лист 1'!#REF!</f>
        <v>#REF!</v>
      </c>
      <c r="UGV29" s="29" t="e">
        <f>'[1]Лист 1'!#REF!</f>
        <v>#REF!</v>
      </c>
      <c r="UGW29" s="29" t="e">
        <f>'[1]Лист 1'!#REF!</f>
        <v>#REF!</v>
      </c>
      <c r="UGX29" s="29" t="e">
        <f>'[1]Лист 1'!#REF!</f>
        <v>#REF!</v>
      </c>
      <c r="UGY29" s="29" t="e">
        <f>'[1]Лист 1'!#REF!</f>
        <v>#REF!</v>
      </c>
      <c r="UGZ29" s="29" t="e">
        <f>'[1]Лист 1'!#REF!</f>
        <v>#REF!</v>
      </c>
      <c r="UHA29" s="29" t="e">
        <f>'[1]Лист 1'!#REF!</f>
        <v>#REF!</v>
      </c>
      <c r="UHB29" s="29" t="e">
        <f>'[1]Лист 1'!#REF!</f>
        <v>#REF!</v>
      </c>
      <c r="UHC29" s="29" t="e">
        <f>'[1]Лист 1'!#REF!</f>
        <v>#REF!</v>
      </c>
      <c r="UHD29" s="29" t="e">
        <f>'[1]Лист 1'!#REF!</f>
        <v>#REF!</v>
      </c>
      <c r="UHE29" s="29" t="e">
        <f>'[1]Лист 1'!#REF!</f>
        <v>#REF!</v>
      </c>
      <c r="UHF29" s="29" t="e">
        <f>'[1]Лист 1'!#REF!</f>
        <v>#REF!</v>
      </c>
      <c r="UHG29" s="29" t="e">
        <f>'[1]Лист 1'!#REF!</f>
        <v>#REF!</v>
      </c>
      <c r="UHH29" s="29" t="e">
        <f>'[1]Лист 1'!#REF!</f>
        <v>#REF!</v>
      </c>
      <c r="UHI29" s="29" t="e">
        <f>'[1]Лист 1'!#REF!</f>
        <v>#REF!</v>
      </c>
      <c r="UHJ29" s="29" t="e">
        <f>'[1]Лист 1'!#REF!</f>
        <v>#REF!</v>
      </c>
      <c r="UHK29" s="29" t="e">
        <f>'[1]Лист 1'!#REF!</f>
        <v>#REF!</v>
      </c>
      <c r="UHL29" s="29" t="e">
        <f>'[1]Лист 1'!#REF!</f>
        <v>#REF!</v>
      </c>
      <c r="UHM29" s="29" t="e">
        <f>'[1]Лист 1'!#REF!</f>
        <v>#REF!</v>
      </c>
      <c r="UHN29" s="29" t="e">
        <f>'[1]Лист 1'!#REF!</f>
        <v>#REF!</v>
      </c>
      <c r="UHO29" s="29" t="e">
        <f>'[1]Лист 1'!#REF!</f>
        <v>#REF!</v>
      </c>
      <c r="UHP29" s="29" t="e">
        <f>'[1]Лист 1'!#REF!</f>
        <v>#REF!</v>
      </c>
      <c r="UHQ29" s="29" t="e">
        <f>'[1]Лист 1'!#REF!</f>
        <v>#REF!</v>
      </c>
      <c r="UHR29" s="29" t="e">
        <f>'[1]Лист 1'!#REF!</f>
        <v>#REF!</v>
      </c>
      <c r="UHS29" s="29" t="e">
        <f>'[1]Лист 1'!#REF!</f>
        <v>#REF!</v>
      </c>
      <c r="UHT29" s="29" t="e">
        <f>'[1]Лист 1'!#REF!</f>
        <v>#REF!</v>
      </c>
      <c r="UHU29" s="29" t="e">
        <f>'[1]Лист 1'!#REF!</f>
        <v>#REF!</v>
      </c>
      <c r="UHV29" s="29" t="e">
        <f>'[1]Лист 1'!#REF!</f>
        <v>#REF!</v>
      </c>
      <c r="UHW29" s="29" t="e">
        <f>'[1]Лист 1'!#REF!</f>
        <v>#REF!</v>
      </c>
      <c r="UHX29" s="29" t="e">
        <f>'[1]Лист 1'!#REF!</f>
        <v>#REF!</v>
      </c>
      <c r="UHY29" s="29" t="e">
        <f>'[1]Лист 1'!#REF!</f>
        <v>#REF!</v>
      </c>
      <c r="UHZ29" s="29" t="e">
        <f>'[1]Лист 1'!#REF!</f>
        <v>#REF!</v>
      </c>
      <c r="UIA29" s="29" t="e">
        <f>'[1]Лист 1'!#REF!</f>
        <v>#REF!</v>
      </c>
      <c r="UIB29" s="29" t="e">
        <f>'[1]Лист 1'!#REF!</f>
        <v>#REF!</v>
      </c>
      <c r="UIC29" s="29" t="e">
        <f>'[1]Лист 1'!#REF!</f>
        <v>#REF!</v>
      </c>
      <c r="UID29" s="29" t="e">
        <f>'[1]Лист 1'!#REF!</f>
        <v>#REF!</v>
      </c>
      <c r="UIE29" s="29" t="e">
        <f>'[1]Лист 1'!#REF!</f>
        <v>#REF!</v>
      </c>
      <c r="UIF29" s="29" t="e">
        <f>'[1]Лист 1'!#REF!</f>
        <v>#REF!</v>
      </c>
      <c r="UIG29" s="29" t="e">
        <f>'[1]Лист 1'!#REF!</f>
        <v>#REF!</v>
      </c>
      <c r="UIH29" s="29" t="e">
        <f>'[1]Лист 1'!#REF!</f>
        <v>#REF!</v>
      </c>
      <c r="UII29" s="29" t="e">
        <f>'[1]Лист 1'!#REF!</f>
        <v>#REF!</v>
      </c>
      <c r="UIJ29" s="29" t="e">
        <f>'[1]Лист 1'!#REF!</f>
        <v>#REF!</v>
      </c>
      <c r="UIK29" s="29" t="e">
        <f>'[1]Лист 1'!#REF!</f>
        <v>#REF!</v>
      </c>
      <c r="UIL29" s="29" t="e">
        <f>'[1]Лист 1'!#REF!</f>
        <v>#REF!</v>
      </c>
      <c r="UIM29" s="29" t="e">
        <f>'[1]Лист 1'!#REF!</f>
        <v>#REF!</v>
      </c>
      <c r="UIN29" s="29" t="e">
        <f>'[1]Лист 1'!#REF!</f>
        <v>#REF!</v>
      </c>
      <c r="UIO29" s="29" t="e">
        <f>'[1]Лист 1'!#REF!</f>
        <v>#REF!</v>
      </c>
      <c r="UIP29" s="29" t="e">
        <f>'[1]Лист 1'!#REF!</f>
        <v>#REF!</v>
      </c>
      <c r="UIQ29" s="29" t="e">
        <f>'[1]Лист 1'!#REF!</f>
        <v>#REF!</v>
      </c>
      <c r="UIR29" s="29" t="e">
        <f>'[1]Лист 1'!#REF!</f>
        <v>#REF!</v>
      </c>
      <c r="UIS29" s="29" t="e">
        <f>'[1]Лист 1'!#REF!</f>
        <v>#REF!</v>
      </c>
      <c r="UIT29" s="29" t="e">
        <f>'[1]Лист 1'!#REF!</f>
        <v>#REF!</v>
      </c>
      <c r="UIU29" s="29" t="e">
        <f>'[1]Лист 1'!#REF!</f>
        <v>#REF!</v>
      </c>
      <c r="UIV29" s="29" t="e">
        <f>'[1]Лист 1'!#REF!</f>
        <v>#REF!</v>
      </c>
      <c r="UIW29" s="29" t="e">
        <f>'[1]Лист 1'!#REF!</f>
        <v>#REF!</v>
      </c>
      <c r="UIX29" s="29" t="e">
        <f>'[1]Лист 1'!#REF!</f>
        <v>#REF!</v>
      </c>
      <c r="UIY29" s="29" t="e">
        <f>'[1]Лист 1'!#REF!</f>
        <v>#REF!</v>
      </c>
      <c r="UIZ29" s="29" t="e">
        <f>'[1]Лист 1'!#REF!</f>
        <v>#REF!</v>
      </c>
      <c r="UJA29" s="29" t="e">
        <f>'[1]Лист 1'!#REF!</f>
        <v>#REF!</v>
      </c>
      <c r="UJB29" s="29" t="e">
        <f>'[1]Лист 1'!#REF!</f>
        <v>#REF!</v>
      </c>
      <c r="UJC29" s="29" t="e">
        <f>'[1]Лист 1'!#REF!</f>
        <v>#REF!</v>
      </c>
      <c r="UJD29" s="29" t="e">
        <f>'[1]Лист 1'!#REF!</f>
        <v>#REF!</v>
      </c>
      <c r="UJE29" s="29" t="e">
        <f>'[1]Лист 1'!#REF!</f>
        <v>#REF!</v>
      </c>
      <c r="UJF29" s="29" t="e">
        <f>'[1]Лист 1'!#REF!</f>
        <v>#REF!</v>
      </c>
      <c r="UJG29" s="29" t="e">
        <f>'[1]Лист 1'!#REF!</f>
        <v>#REF!</v>
      </c>
      <c r="UJH29" s="29" t="e">
        <f>'[1]Лист 1'!#REF!</f>
        <v>#REF!</v>
      </c>
      <c r="UJI29" s="29" t="e">
        <f>'[1]Лист 1'!#REF!</f>
        <v>#REF!</v>
      </c>
      <c r="UJJ29" s="29" t="e">
        <f>'[1]Лист 1'!#REF!</f>
        <v>#REF!</v>
      </c>
      <c r="UJK29" s="29" t="e">
        <f>'[1]Лист 1'!#REF!</f>
        <v>#REF!</v>
      </c>
      <c r="UJL29" s="29" t="e">
        <f>'[1]Лист 1'!#REF!</f>
        <v>#REF!</v>
      </c>
      <c r="UJM29" s="29" t="e">
        <f>'[1]Лист 1'!#REF!</f>
        <v>#REF!</v>
      </c>
      <c r="UJN29" s="29" t="e">
        <f>'[1]Лист 1'!#REF!</f>
        <v>#REF!</v>
      </c>
      <c r="UJO29" s="29" t="e">
        <f>'[1]Лист 1'!#REF!</f>
        <v>#REF!</v>
      </c>
      <c r="UJP29" s="29" t="e">
        <f>'[1]Лист 1'!#REF!</f>
        <v>#REF!</v>
      </c>
      <c r="UJQ29" s="29" t="e">
        <f>'[1]Лист 1'!#REF!</f>
        <v>#REF!</v>
      </c>
      <c r="UJR29" s="29" t="e">
        <f>'[1]Лист 1'!#REF!</f>
        <v>#REF!</v>
      </c>
      <c r="UJS29" s="29" t="e">
        <f>'[1]Лист 1'!#REF!</f>
        <v>#REF!</v>
      </c>
      <c r="UJT29" s="29" t="e">
        <f>'[1]Лист 1'!#REF!</f>
        <v>#REF!</v>
      </c>
      <c r="UJU29" s="29" t="e">
        <f>'[1]Лист 1'!#REF!</f>
        <v>#REF!</v>
      </c>
      <c r="UJV29" s="29" t="e">
        <f>'[1]Лист 1'!#REF!</f>
        <v>#REF!</v>
      </c>
      <c r="UJW29" s="29" t="e">
        <f>'[1]Лист 1'!#REF!</f>
        <v>#REF!</v>
      </c>
      <c r="UJX29" s="29" t="e">
        <f>'[1]Лист 1'!#REF!</f>
        <v>#REF!</v>
      </c>
      <c r="UJY29" s="29" t="e">
        <f>'[1]Лист 1'!#REF!</f>
        <v>#REF!</v>
      </c>
      <c r="UJZ29" s="29" t="e">
        <f>'[1]Лист 1'!#REF!</f>
        <v>#REF!</v>
      </c>
      <c r="UKA29" s="29" t="e">
        <f>'[1]Лист 1'!#REF!</f>
        <v>#REF!</v>
      </c>
      <c r="UKB29" s="29" t="e">
        <f>'[1]Лист 1'!#REF!</f>
        <v>#REF!</v>
      </c>
      <c r="UKC29" s="29" t="e">
        <f>'[1]Лист 1'!#REF!</f>
        <v>#REF!</v>
      </c>
      <c r="UKD29" s="29" t="e">
        <f>'[1]Лист 1'!#REF!</f>
        <v>#REF!</v>
      </c>
      <c r="UKE29" s="29" t="e">
        <f>'[1]Лист 1'!#REF!</f>
        <v>#REF!</v>
      </c>
      <c r="UKF29" s="29" t="e">
        <f>'[1]Лист 1'!#REF!</f>
        <v>#REF!</v>
      </c>
      <c r="UKG29" s="29" t="e">
        <f>'[1]Лист 1'!#REF!</f>
        <v>#REF!</v>
      </c>
      <c r="UKH29" s="29" t="e">
        <f>'[1]Лист 1'!#REF!</f>
        <v>#REF!</v>
      </c>
      <c r="UKI29" s="29" t="e">
        <f>'[1]Лист 1'!#REF!</f>
        <v>#REF!</v>
      </c>
      <c r="UKJ29" s="29" t="e">
        <f>'[1]Лист 1'!#REF!</f>
        <v>#REF!</v>
      </c>
      <c r="UKK29" s="29" t="e">
        <f>'[1]Лист 1'!#REF!</f>
        <v>#REF!</v>
      </c>
      <c r="UKL29" s="29" t="e">
        <f>'[1]Лист 1'!#REF!</f>
        <v>#REF!</v>
      </c>
      <c r="UKM29" s="29" t="e">
        <f>'[1]Лист 1'!#REF!</f>
        <v>#REF!</v>
      </c>
      <c r="UKN29" s="29" t="e">
        <f>'[1]Лист 1'!#REF!</f>
        <v>#REF!</v>
      </c>
      <c r="UKO29" s="29" t="e">
        <f>'[1]Лист 1'!#REF!</f>
        <v>#REF!</v>
      </c>
      <c r="UKP29" s="29" t="e">
        <f>'[1]Лист 1'!#REF!</f>
        <v>#REF!</v>
      </c>
      <c r="UKQ29" s="29" t="e">
        <f>'[1]Лист 1'!#REF!</f>
        <v>#REF!</v>
      </c>
      <c r="UKR29" s="29" t="e">
        <f>'[1]Лист 1'!#REF!</f>
        <v>#REF!</v>
      </c>
      <c r="UKS29" s="29" t="e">
        <f>'[1]Лист 1'!#REF!</f>
        <v>#REF!</v>
      </c>
      <c r="UKT29" s="29" t="e">
        <f>'[1]Лист 1'!#REF!</f>
        <v>#REF!</v>
      </c>
      <c r="UKU29" s="29" t="e">
        <f>'[1]Лист 1'!#REF!</f>
        <v>#REF!</v>
      </c>
      <c r="UKV29" s="29" t="e">
        <f>'[1]Лист 1'!#REF!</f>
        <v>#REF!</v>
      </c>
      <c r="UKW29" s="29" t="e">
        <f>'[1]Лист 1'!#REF!</f>
        <v>#REF!</v>
      </c>
      <c r="UKX29" s="29" t="e">
        <f>'[1]Лист 1'!#REF!</f>
        <v>#REF!</v>
      </c>
      <c r="UKY29" s="29" t="e">
        <f>'[1]Лист 1'!#REF!</f>
        <v>#REF!</v>
      </c>
      <c r="UKZ29" s="29" t="e">
        <f>'[1]Лист 1'!#REF!</f>
        <v>#REF!</v>
      </c>
      <c r="ULA29" s="29" t="e">
        <f>'[1]Лист 1'!#REF!</f>
        <v>#REF!</v>
      </c>
      <c r="ULB29" s="29" t="e">
        <f>'[1]Лист 1'!#REF!</f>
        <v>#REF!</v>
      </c>
      <c r="ULC29" s="29" t="e">
        <f>'[1]Лист 1'!#REF!</f>
        <v>#REF!</v>
      </c>
      <c r="ULD29" s="29" t="e">
        <f>'[1]Лист 1'!#REF!</f>
        <v>#REF!</v>
      </c>
      <c r="ULE29" s="29" t="e">
        <f>'[1]Лист 1'!#REF!</f>
        <v>#REF!</v>
      </c>
      <c r="ULF29" s="29" t="e">
        <f>'[1]Лист 1'!#REF!</f>
        <v>#REF!</v>
      </c>
      <c r="ULG29" s="29" t="e">
        <f>'[1]Лист 1'!#REF!</f>
        <v>#REF!</v>
      </c>
      <c r="ULH29" s="29" t="e">
        <f>'[1]Лист 1'!#REF!</f>
        <v>#REF!</v>
      </c>
      <c r="ULI29" s="29" t="e">
        <f>'[1]Лист 1'!#REF!</f>
        <v>#REF!</v>
      </c>
      <c r="ULJ29" s="29" t="e">
        <f>'[1]Лист 1'!#REF!</f>
        <v>#REF!</v>
      </c>
      <c r="ULK29" s="29" t="e">
        <f>'[1]Лист 1'!#REF!</f>
        <v>#REF!</v>
      </c>
      <c r="ULL29" s="29" t="e">
        <f>'[1]Лист 1'!#REF!</f>
        <v>#REF!</v>
      </c>
      <c r="ULM29" s="29" t="e">
        <f>'[1]Лист 1'!#REF!</f>
        <v>#REF!</v>
      </c>
      <c r="ULN29" s="29" t="e">
        <f>'[1]Лист 1'!#REF!</f>
        <v>#REF!</v>
      </c>
      <c r="ULO29" s="29" t="e">
        <f>'[1]Лист 1'!#REF!</f>
        <v>#REF!</v>
      </c>
      <c r="ULP29" s="29" t="e">
        <f>'[1]Лист 1'!#REF!</f>
        <v>#REF!</v>
      </c>
      <c r="ULQ29" s="29" t="e">
        <f>'[1]Лист 1'!#REF!</f>
        <v>#REF!</v>
      </c>
      <c r="ULR29" s="29" t="e">
        <f>'[1]Лист 1'!#REF!</f>
        <v>#REF!</v>
      </c>
      <c r="ULS29" s="29" t="e">
        <f>'[1]Лист 1'!#REF!</f>
        <v>#REF!</v>
      </c>
      <c r="ULT29" s="29" t="e">
        <f>'[1]Лист 1'!#REF!</f>
        <v>#REF!</v>
      </c>
      <c r="ULU29" s="29" t="e">
        <f>'[1]Лист 1'!#REF!</f>
        <v>#REF!</v>
      </c>
      <c r="ULV29" s="29" t="e">
        <f>'[1]Лист 1'!#REF!</f>
        <v>#REF!</v>
      </c>
      <c r="ULW29" s="29" t="e">
        <f>'[1]Лист 1'!#REF!</f>
        <v>#REF!</v>
      </c>
      <c r="ULX29" s="29" t="e">
        <f>'[1]Лист 1'!#REF!</f>
        <v>#REF!</v>
      </c>
      <c r="ULY29" s="29" t="e">
        <f>'[1]Лист 1'!#REF!</f>
        <v>#REF!</v>
      </c>
      <c r="ULZ29" s="29" t="e">
        <f>'[1]Лист 1'!#REF!</f>
        <v>#REF!</v>
      </c>
      <c r="UMA29" s="29" t="e">
        <f>'[1]Лист 1'!#REF!</f>
        <v>#REF!</v>
      </c>
      <c r="UMB29" s="29" t="e">
        <f>'[1]Лист 1'!#REF!</f>
        <v>#REF!</v>
      </c>
      <c r="UMC29" s="29" t="e">
        <f>'[1]Лист 1'!#REF!</f>
        <v>#REF!</v>
      </c>
      <c r="UMD29" s="29" t="e">
        <f>'[1]Лист 1'!#REF!</f>
        <v>#REF!</v>
      </c>
      <c r="UME29" s="29" t="e">
        <f>'[1]Лист 1'!#REF!</f>
        <v>#REF!</v>
      </c>
      <c r="UMF29" s="29" t="e">
        <f>'[1]Лист 1'!#REF!</f>
        <v>#REF!</v>
      </c>
      <c r="UMG29" s="29" t="e">
        <f>'[1]Лист 1'!#REF!</f>
        <v>#REF!</v>
      </c>
      <c r="UMH29" s="29" t="e">
        <f>'[1]Лист 1'!#REF!</f>
        <v>#REF!</v>
      </c>
      <c r="UMI29" s="29" t="e">
        <f>'[1]Лист 1'!#REF!</f>
        <v>#REF!</v>
      </c>
      <c r="UMJ29" s="29" t="e">
        <f>'[1]Лист 1'!#REF!</f>
        <v>#REF!</v>
      </c>
      <c r="UMK29" s="29" t="e">
        <f>'[1]Лист 1'!#REF!</f>
        <v>#REF!</v>
      </c>
      <c r="UML29" s="29" t="e">
        <f>'[1]Лист 1'!#REF!</f>
        <v>#REF!</v>
      </c>
      <c r="UMM29" s="29" t="e">
        <f>'[1]Лист 1'!#REF!</f>
        <v>#REF!</v>
      </c>
      <c r="UMN29" s="29" t="e">
        <f>'[1]Лист 1'!#REF!</f>
        <v>#REF!</v>
      </c>
      <c r="UMO29" s="29" t="e">
        <f>'[1]Лист 1'!#REF!</f>
        <v>#REF!</v>
      </c>
      <c r="UMP29" s="29" t="e">
        <f>'[1]Лист 1'!#REF!</f>
        <v>#REF!</v>
      </c>
      <c r="UMQ29" s="29" t="e">
        <f>'[1]Лист 1'!#REF!</f>
        <v>#REF!</v>
      </c>
      <c r="UMR29" s="29" t="e">
        <f>'[1]Лист 1'!#REF!</f>
        <v>#REF!</v>
      </c>
      <c r="UMS29" s="29" t="e">
        <f>'[1]Лист 1'!#REF!</f>
        <v>#REF!</v>
      </c>
      <c r="UMT29" s="29" t="e">
        <f>'[1]Лист 1'!#REF!</f>
        <v>#REF!</v>
      </c>
      <c r="UMU29" s="29" t="e">
        <f>'[1]Лист 1'!#REF!</f>
        <v>#REF!</v>
      </c>
      <c r="UMV29" s="29" t="e">
        <f>'[1]Лист 1'!#REF!</f>
        <v>#REF!</v>
      </c>
      <c r="UMW29" s="29" t="e">
        <f>'[1]Лист 1'!#REF!</f>
        <v>#REF!</v>
      </c>
      <c r="UMX29" s="29" t="e">
        <f>'[1]Лист 1'!#REF!</f>
        <v>#REF!</v>
      </c>
      <c r="UMY29" s="29" t="e">
        <f>'[1]Лист 1'!#REF!</f>
        <v>#REF!</v>
      </c>
      <c r="UMZ29" s="29" t="e">
        <f>'[1]Лист 1'!#REF!</f>
        <v>#REF!</v>
      </c>
      <c r="UNA29" s="29" t="e">
        <f>'[1]Лист 1'!#REF!</f>
        <v>#REF!</v>
      </c>
      <c r="UNB29" s="29" t="e">
        <f>'[1]Лист 1'!#REF!</f>
        <v>#REF!</v>
      </c>
      <c r="UNC29" s="29" t="e">
        <f>'[1]Лист 1'!#REF!</f>
        <v>#REF!</v>
      </c>
      <c r="UND29" s="29" t="e">
        <f>'[1]Лист 1'!#REF!</f>
        <v>#REF!</v>
      </c>
      <c r="UNE29" s="29" t="e">
        <f>'[1]Лист 1'!#REF!</f>
        <v>#REF!</v>
      </c>
      <c r="UNF29" s="29" t="e">
        <f>'[1]Лист 1'!#REF!</f>
        <v>#REF!</v>
      </c>
      <c r="UNG29" s="29" t="e">
        <f>'[1]Лист 1'!#REF!</f>
        <v>#REF!</v>
      </c>
      <c r="UNH29" s="29" t="e">
        <f>'[1]Лист 1'!#REF!</f>
        <v>#REF!</v>
      </c>
      <c r="UNI29" s="29" t="e">
        <f>'[1]Лист 1'!#REF!</f>
        <v>#REF!</v>
      </c>
      <c r="UNJ29" s="29" t="e">
        <f>'[1]Лист 1'!#REF!</f>
        <v>#REF!</v>
      </c>
      <c r="UNK29" s="29" t="e">
        <f>'[1]Лист 1'!#REF!</f>
        <v>#REF!</v>
      </c>
      <c r="UNL29" s="29" t="e">
        <f>'[1]Лист 1'!#REF!</f>
        <v>#REF!</v>
      </c>
      <c r="UNM29" s="29" t="e">
        <f>'[1]Лист 1'!#REF!</f>
        <v>#REF!</v>
      </c>
      <c r="UNN29" s="29" t="e">
        <f>'[1]Лист 1'!#REF!</f>
        <v>#REF!</v>
      </c>
      <c r="UNO29" s="29" t="e">
        <f>'[1]Лист 1'!#REF!</f>
        <v>#REF!</v>
      </c>
      <c r="UNP29" s="29" t="e">
        <f>'[1]Лист 1'!#REF!</f>
        <v>#REF!</v>
      </c>
      <c r="UNQ29" s="29" t="e">
        <f>'[1]Лист 1'!#REF!</f>
        <v>#REF!</v>
      </c>
      <c r="UNR29" s="29" t="e">
        <f>'[1]Лист 1'!#REF!</f>
        <v>#REF!</v>
      </c>
      <c r="UNS29" s="29" t="e">
        <f>'[1]Лист 1'!#REF!</f>
        <v>#REF!</v>
      </c>
      <c r="UNT29" s="29" t="e">
        <f>'[1]Лист 1'!#REF!</f>
        <v>#REF!</v>
      </c>
      <c r="UNU29" s="29" t="e">
        <f>'[1]Лист 1'!#REF!</f>
        <v>#REF!</v>
      </c>
      <c r="UNV29" s="29" t="e">
        <f>'[1]Лист 1'!#REF!</f>
        <v>#REF!</v>
      </c>
      <c r="UNW29" s="29" t="e">
        <f>'[1]Лист 1'!#REF!</f>
        <v>#REF!</v>
      </c>
      <c r="UNX29" s="29" t="e">
        <f>'[1]Лист 1'!#REF!</f>
        <v>#REF!</v>
      </c>
      <c r="UNY29" s="29" t="e">
        <f>'[1]Лист 1'!#REF!</f>
        <v>#REF!</v>
      </c>
      <c r="UNZ29" s="29" t="e">
        <f>'[1]Лист 1'!#REF!</f>
        <v>#REF!</v>
      </c>
      <c r="UOA29" s="29" t="e">
        <f>'[1]Лист 1'!#REF!</f>
        <v>#REF!</v>
      </c>
      <c r="UOB29" s="29" t="e">
        <f>'[1]Лист 1'!#REF!</f>
        <v>#REF!</v>
      </c>
      <c r="UOC29" s="29" t="e">
        <f>'[1]Лист 1'!#REF!</f>
        <v>#REF!</v>
      </c>
      <c r="UOD29" s="29" t="e">
        <f>'[1]Лист 1'!#REF!</f>
        <v>#REF!</v>
      </c>
      <c r="UOE29" s="29" t="e">
        <f>'[1]Лист 1'!#REF!</f>
        <v>#REF!</v>
      </c>
      <c r="UOF29" s="29" t="e">
        <f>'[1]Лист 1'!#REF!</f>
        <v>#REF!</v>
      </c>
      <c r="UOG29" s="29" t="e">
        <f>'[1]Лист 1'!#REF!</f>
        <v>#REF!</v>
      </c>
      <c r="UOH29" s="29" t="e">
        <f>'[1]Лист 1'!#REF!</f>
        <v>#REF!</v>
      </c>
      <c r="UOI29" s="29" t="e">
        <f>'[1]Лист 1'!#REF!</f>
        <v>#REF!</v>
      </c>
      <c r="UOJ29" s="29" t="e">
        <f>'[1]Лист 1'!#REF!</f>
        <v>#REF!</v>
      </c>
      <c r="UOK29" s="29" t="e">
        <f>'[1]Лист 1'!#REF!</f>
        <v>#REF!</v>
      </c>
      <c r="UOL29" s="29" t="e">
        <f>'[1]Лист 1'!#REF!</f>
        <v>#REF!</v>
      </c>
      <c r="UOM29" s="29" t="e">
        <f>'[1]Лист 1'!#REF!</f>
        <v>#REF!</v>
      </c>
      <c r="UON29" s="29" t="e">
        <f>'[1]Лист 1'!#REF!</f>
        <v>#REF!</v>
      </c>
      <c r="UOO29" s="29" t="e">
        <f>'[1]Лист 1'!#REF!</f>
        <v>#REF!</v>
      </c>
      <c r="UOP29" s="29" t="e">
        <f>'[1]Лист 1'!#REF!</f>
        <v>#REF!</v>
      </c>
      <c r="UOQ29" s="29" t="e">
        <f>'[1]Лист 1'!#REF!</f>
        <v>#REF!</v>
      </c>
      <c r="UOR29" s="29" t="e">
        <f>'[1]Лист 1'!#REF!</f>
        <v>#REF!</v>
      </c>
      <c r="UOS29" s="29" t="e">
        <f>'[1]Лист 1'!#REF!</f>
        <v>#REF!</v>
      </c>
      <c r="UOT29" s="29" t="e">
        <f>'[1]Лист 1'!#REF!</f>
        <v>#REF!</v>
      </c>
      <c r="UOU29" s="29" t="e">
        <f>'[1]Лист 1'!#REF!</f>
        <v>#REF!</v>
      </c>
      <c r="UOV29" s="29" t="e">
        <f>'[1]Лист 1'!#REF!</f>
        <v>#REF!</v>
      </c>
      <c r="UOW29" s="29" t="e">
        <f>'[1]Лист 1'!#REF!</f>
        <v>#REF!</v>
      </c>
      <c r="UOX29" s="29" t="e">
        <f>'[1]Лист 1'!#REF!</f>
        <v>#REF!</v>
      </c>
      <c r="UOY29" s="29" t="e">
        <f>'[1]Лист 1'!#REF!</f>
        <v>#REF!</v>
      </c>
      <c r="UOZ29" s="29" t="e">
        <f>'[1]Лист 1'!#REF!</f>
        <v>#REF!</v>
      </c>
      <c r="UPA29" s="29" t="e">
        <f>'[1]Лист 1'!#REF!</f>
        <v>#REF!</v>
      </c>
      <c r="UPB29" s="29" t="e">
        <f>'[1]Лист 1'!#REF!</f>
        <v>#REF!</v>
      </c>
      <c r="UPC29" s="29" t="e">
        <f>'[1]Лист 1'!#REF!</f>
        <v>#REF!</v>
      </c>
      <c r="UPD29" s="29" t="e">
        <f>'[1]Лист 1'!#REF!</f>
        <v>#REF!</v>
      </c>
      <c r="UPE29" s="29" t="e">
        <f>'[1]Лист 1'!#REF!</f>
        <v>#REF!</v>
      </c>
      <c r="UPF29" s="29" t="e">
        <f>'[1]Лист 1'!#REF!</f>
        <v>#REF!</v>
      </c>
      <c r="UPG29" s="29" t="e">
        <f>'[1]Лист 1'!#REF!</f>
        <v>#REF!</v>
      </c>
      <c r="UPH29" s="29" t="e">
        <f>'[1]Лист 1'!#REF!</f>
        <v>#REF!</v>
      </c>
      <c r="UPI29" s="29" t="e">
        <f>'[1]Лист 1'!#REF!</f>
        <v>#REF!</v>
      </c>
      <c r="UPJ29" s="29" t="e">
        <f>'[1]Лист 1'!#REF!</f>
        <v>#REF!</v>
      </c>
      <c r="UPK29" s="29" t="e">
        <f>'[1]Лист 1'!#REF!</f>
        <v>#REF!</v>
      </c>
      <c r="UPL29" s="29" t="e">
        <f>'[1]Лист 1'!#REF!</f>
        <v>#REF!</v>
      </c>
      <c r="UPM29" s="29" t="e">
        <f>'[1]Лист 1'!#REF!</f>
        <v>#REF!</v>
      </c>
      <c r="UPN29" s="29" t="e">
        <f>'[1]Лист 1'!#REF!</f>
        <v>#REF!</v>
      </c>
      <c r="UPO29" s="29" t="e">
        <f>'[1]Лист 1'!#REF!</f>
        <v>#REF!</v>
      </c>
      <c r="UPP29" s="29" t="e">
        <f>'[1]Лист 1'!#REF!</f>
        <v>#REF!</v>
      </c>
      <c r="UPQ29" s="29" t="e">
        <f>'[1]Лист 1'!#REF!</f>
        <v>#REF!</v>
      </c>
      <c r="UPR29" s="29" t="e">
        <f>'[1]Лист 1'!#REF!</f>
        <v>#REF!</v>
      </c>
      <c r="UPS29" s="29" t="e">
        <f>'[1]Лист 1'!#REF!</f>
        <v>#REF!</v>
      </c>
      <c r="UPT29" s="29" t="e">
        <f>'[1]Лист 1'!#REF!</f>
        <v>#REF!</v>
      </c>
      <c r="UPU29" s="29" t="e">
        <f>'[1]Лист 1'!#REF!</f>
        <v>#REF!</v>
      </c>
      <c r="UPV29" s="29" t="e">
        <f>'[1]Лист 1'!#REF!</f>
        <v>#REF!</v>
      </c>
      <c r="UPW29" s="29" t="e">
        <f>'[1]Лист 1'!#REF!</f>
        <v>#REF!</v>
      </c>
      <c r="UPX29" s="29" t="e">
        <f>'[1]Лист 1'!#REF!</f>
        <v>#REF!</v>
      </c>
      <c r="UPY29" s="29" t="e">
        <f>'[1]Лист 1'!#REF!</f>
        <v>#REF!</v>
      </c>
      <c r="UPZ29" s="29" t="e">
        <f>'[1]Лист 1'!#REF!</f>
        <v>#REF!</v>
      </c>
      <c r="UQA29" s="29" t="e">
        <f>'[1]Лист 1'!#REF!</f>
        <v>#REF!</v>
      </c>
      <c r="UQB29" s="29" t="e">
        <f>'[1]Лист 1'!#REF!</f>
        <v>#REF!</v>
      </c>
      <c r="UQC29" s="29" t="e">
        <f>'[1]Лист 1'!#REF!</f>
        <v>#REF!</v>
      </c>
      <c r="UQD29" s="29" t="e">
        <f>'[1]Лист 1'!#REF!</f>
        <v>#REF!</v>
      </c>
      <c r="UQE29" s="29" t="e">
        <f>'[1]Лист 1'!#REF!</f>
        <v>#REF!</v>
      </c>
      <c r="UQF29" s="29" t="e">
        <f>'[1]Лист 1'!#REF!</f>
        <v>#REF!</v>
      </c>
      <c r="UQG29" s="29" t="e">
        <f>'[1]Лист 1'!#REF!</f>
        <v>#REF!</v>
      </c>
      <c r="UQH29" s="29" t="e">
        <f>'[1]Лист 1'!#REF!</f>
        <v>#REF!</v>
      </c>
      <c r="UQI29" s="29" t="e">
        <f>'[1]Лист 1'!#REF!</f>
        <v>#REF!</v>
      </c>
      <c r="UQJ29" s="29" t="e">
        <f>'[1]Лист 1'!#REF!</f>
        <v>#REF!</v>
      </c>
      <c r="UQK29" s="29" t="e">
        <f>'[1]Лист 1'!#REF!</f>
        <v>#REF!</v>
      </c>
      <c r="UQL29" s="29" t="e">
        <f>'[1]Лист 1'!#REF!</f>
        <v>#REF!</v>
      </c>
      <c r="UQM29" s="29" t="e">
        <f>'[1]Лист 1'!#REF!</f>
        <v>#REF!</v>
      </c>
      <c r="UQN29" s="29" t="e">
        <f>'[1]Лист 1'!#REF!</f>
        <v>#REF!</v>
      </c>
      <c r="UQO29" s="29" t="e">
        <f>'[1]Лист 1'!#REF!</f>
        <v>#REF!</v>
      </c>
      <c r="UQP29" s="29" t="e">
        <f>'[1]Лист 1'!#REF!</f>
        <v>#REF!</v>
      </c>
      <c r="UQQ29" s="29" t="e">
        <f>'[1]Лист 1'!#REF!</f>
        <v>#REF!</v>
      </c>
      <c r="UQR29" s="29" t="e">
        <f>'[1]Лист 1'!#REF!</f>
        <v>#REF!</v>
      </c>
      <c r="UQS29" s="29" t="e">
        <f>'[1]Лист 1'!#REF!</f>
        <v>#REF!</v>
      </c>
      <c r="UQT29" s="29" t="e">
        <f>'[1]Лист 1'!#REF!</f>
        <v>#REF!</v>
      </c>
      <c r="UQU29" s="29" t="e">
        <f>'[1]Лист 1'!#REF!</f>
        <v>#REF!</v>
      </c>
      <c r="UQV29" s="29" t="e">
        <f>'[1]Лист 1'!#REF!</f>
        <v>#REF!</v>
      </c>
      <c r="UQW29" s="29" t="e">
        <f>'[1]Лист 1'!#REF!</f>
        <v>#REF!</v>
      </c>
      <c r="UQX29" s="29" t="e">
        <f>'[1]Лист 1'!#REF!</f>
        <v>#REF!</v>
      </c>
      <c r="UQY29" s="29" t="e">
        <f>'[1]Лист 1'!#REF!</f>
        <v>#REF!</v>
      </c>
      <c r="UQZ29" s="29" t="e">
        <f>'[1]Лист 1'!#REF!</f>
        <v>#REF!</v>
      </c>
      <c r="URA29" s="29" t="e">
        <f>'[1]Лист 1'!#REF!</f>
        <v>#REF!</v>
      </c>
      <c r="URB29" s="29" t="e">
        <f>'[1]Лист 1'!#REF!</f>
        <v>#REF!</v>
      </c>
      <c r="URC29" s="29" t="e">
        <f>'[1]Лист 1'!#REF!</f>
        <v>#REF!</v>
      </c>
      <c r="URD29" s="29" t="e">
        <f>'[1]Лист 1'!#REF!</f>
        <v>#REF!</v>
      </c>
      <c r="URE29" s="29" t="e">
        <f>'[1]Лист 1'!#REF!</f>
        <v>#REF!</v>
      </c>
      <c r="URF29" s="29" t="e">
        <f>'[1]Лист 1'!#REF!</f>
        <v>#REF!</v>
      </c>
      <c r="URG29" s="29" t="e">
        <f>'[1]Лист 1'!#REF!</f>
        <v>#REF!</v>
      </c>
      <c r="URH29" s="29" t="e">
        <f>'[1]Лист 1'!#REF!</f>
        <v>#REF!</v>
      </c>
      <c r="URI29" s="29" t="e">
        <f>'[1]Лист 1'!#REF!</f>
        <v>#REF!</v>
      </c>
      <c r="URJ29" s="29" t="e">
        <f>'[1]Лист 1'!#REF!</f>
        <v>#REF!</v>
      </c>
      <c r="URK29" s="29" t="e">
        <f>'[1]Лист 1'!#REF!</f>
        <v>#REF!</v>
      </c>
      <c r="URL29" s="29" t="e">
        <f>'[1]Лист 1'!#REF!</f>
        <v>#REF!</v>
      </c>
      <c r="URM29" s="29" t="e">
        <f>'[1]Лист 1'!#REF!</f>
        <v>#REF!</v>
      </c>
      <c r="URN29" s="29" t="e">
        <f>'[1]Лист 1'!#REF!</f>
        <v>#REF!</v>
      </c>
      <c r="URO29" s="29" t="e">
        <f>'[1]Лист 1'!#REF!</f>
        <v>#REF!</v>
      </c>
      <c r="URP29" s="29" t="e">
        <f>'[1]Лист 1'!#REF!</f>
        <v>#REF!</v>
      </c>
      <c r="URQ29" s="29" t="e">
        <f>'[1]Лист 1'!#REF!</f>
        <v>#REF!</v>
      </c>
      <c r="URR29" s="29" t="e">
        <f>'[1]Лист 1'!#REF!</f>
        <v>#REF!</v>
      </c>
      <c r="URS29" s="29" t="e">
        <f>'[1]Лист 1'!#REF!</f>
        <v>#REF!</v>
      </c>
      <c r="URT29" s="29" t="e">
        <f>'[1]Лист 1'!#REF!</f>
        <v>#REF!</v>
      </c>
      <c r="URU29" s="29" t="e">
        <f>'[1]Лист 1'!#REF!</f>
        <v>#REF!</v>
      </c>
      <c r="URV29" s="29" t="e">
        <f>'[1]Лист 1'!#REF!</f>
        <v>#REF!</v>
      </c>
      <c r="URW29" s="29" t="e">
        <f>'[1]Лист 1'!#REF!</f>
        <v>#REF!</v>
      </c>
      <c r="URX29" s="29" t="e">
        <f>'[1]Лист 1'!#REF!</f>
        <v>#REF!</v>
      </c>
      <c r="URY29" s="29" t="e">
        <f>'[1]Лист 1'!#REF!</f>
        <v>#REF!</v>
      </c>
      <c r="URZ29" s="29" t="e">
        <f>'[1]Лист 1'!#REF!</f>
        <v>#REF!</v>
      </c>
      <c r="USA29" s="29" t="e">
        <f>'[1]Лист 1'!#REF!</f>
        <v>#REF!</v>
      </c>
      <c r="USB29" s="29" t="e">
        <f>'[1]Лист 1'!#REF!</f>
        <v>#REF!</v>
      </c>
      <c r="USC29" s="29" t="e">
        <f>'[1]Лист 1'!#REF!</f>
        <v>#REF!</v>
      </c>
      <c r="USD29" s="29" t="e">
        <f>'[1]Лист 1'!#REF!</f>
        <v>#REF!</v>
      </c>
      <c r="USE29" s="29" t="e">
        <f>'[1]Лист 1'!#REF!</f>
        <v>#REF!</v>
      </c>
      <c r="USF29" s="29" t="e">
        <f>'[1]Лист 1'!#REF!</f>
        <v>#REF!</v>
      </c>
      <c r="USG29" s="29" t="e">
        <f>'[1]Лист 1'!#REF!</f>
        <v>#REF!</v>
      </c>
      <c r="USH29" s="29" t="e">
        <f>'[1]Лист 1'!#REF!</f>
        <v>#REF!</v>
      </c>
      <c r="USI29" s="29" t="e">
        <f>'[1]Лист 1'!#REF!</f>
        <v>#REF!</v>
      </c>
      <c r="USJ29" s="29" t="e">
        <f>'[1]Лист 1'!#REF!</f>
        <v>#REF!</v>
      </c>
      <c r="USK29" s="29" t="e">
        <f>'[1]Лист 1'!#REF!</f>
        <v>#REF!</v>
      </c>
      <c r="USL29" s="29" t="e">
        <f>'[1]Лист 1'!#REF!</f>
        <v>#REF!</v>
      </c>
      <c r="USM29" s="29" t="e">
        <f>'[1]Лист 1'!#REF!</f>
        <v>#REF!</v>
      </c>
      <c r="USN29" s="29" t="e">
        <f>'[1]Лист 1'!#REF!</f>
        <v>#REF!</v>
      </c>
      <c r="USO29" s="29" t="e">
        <f>'[1]Лист 1'!#REF!</f>
        <v>#REF!</v>
      </c>
      <c r="USP29" s="29" t="e">
        <f>'[1]Лист 1'!#REF!</f>
        <v>#REF!</v>
      </c>
      <c r="USQ29" s="29" t="e">
        <f>'[1]Лист 1'!#REF!</f>
        <v>#REF!</v>
      </c>
      <c r="USR29" s="29" t="e">
        <f>'[1]Лист 1'!#REF!</f>
        <v>#REF!</v>
      </c>
      <c r="USS29" s="29" t="e">
        <f>'[1]Лист 1'!#REF!</f>
        <v>#REF!</v>
      </c>
      <c r="UST29" s="29" t="e">
        <f>'[1]Лист 1'!#REF!</f>
        <v>#REF!</v>
      </c>
      <c r="USU29" s="29" t="e">
        <f>'[1]Лист 1'!#REF!</f>
        <v>#REF!</v>
      </c>
      <c r="USV29" s="29" t="e">
        <f>'[1]Лист 1'!#REF!</f>
        <v>#REF!</v>
      </c>
      <c r="USW29" s="29" t="e">
        <f>'[1]Лист 1'!#REF!</f>
        <v>#REF!</v>
      </c>
      <c r="USX29" s="29" t="e">
        <f>'[1]Лист 1'!#REF!</f>
        <v>#REF!</v>
      </c>
      <c r="USY29" s="29" t="e">
        <f>'[1]Лист 1'!#REF!</f>
        <v>#REF!</v>
      </c>
      <c r="USZ29" s="29" t="e">
        <f>'[1]Лист 1'!#REF!</f>
        <v>#REF!</v>
      </c>
      <c r="UTA29" s="29" t="e">
        <f>'[1]Лист 1'!#REF!</f>
        <v>#REF!</v>
      </c>
      <c r="UTB29" s="29" t="e">
        <f>'[1]Лист 1'!#REF!</f>
        <v>#REF!</v>
      </c>
      <c r="UTC29" s="29" t="e">
        <f>'[1]Лист 1'!#REF!</f>
        <v>#REF!</v>
      </c>
      <c r="UTD29" s="29" t="e">
        <f>'[1]Лист 1'!#REF!</f>
        <v>#REF!</v>
      </c>
      <c r="UTE29" s="29" t="e">
        <f>'[1]Лист 1'!#REF!</f>
        <v>#REF!</v>
      </c>
      <c r="UTF29" s="29" t="e">
        <f>'[1]Лист 1'!#REF!</f>
        <v>#REF!</v>
      </c>
      <c r="UTG29" s="29" t="e">
        <f>'[1]Лист 1'!#REF!</f>
        <v>#REF!</v>
      </c>
      <c r="UTH29" s="29" t="e">
        <f>'[1]Лист 1'!#REF!</f>
        <v>#REF!</v>
      </c>
      <c r="UTI29" s="29" t="e">
        <f>'[1]Лист 1'!#REF!</f>
        <v>#REF!</v>
      </c>
      <c r="UTJ29" s="29" t="e">
        <f>'[1]Лист 1'!#REF!</f>
        <v>#REF!</v>
      </c>
      <c r="UTK29" s="29" t="e">
        <f>'[1]Лист 1'!#REF!</f>
        <v>#REF!</v>
      </c>
      <c r="UTL29" s="29" t="e">
        <f>'[1]Лист 1'!#REF!</f>
        <v>#REF!</v>
      </c>
      <c r="UTM29" s="29" t="e">
        <f>'[1]Лист 1'!#REF!</f>
        <v>#REF!</v>
      </c>
      <c r="UTN29" s="29" t="e">
        <f>'[1]Лист 1'!#REF!</f>
        <v>#REF!</v>
      </c>
      <c r="UTO29" s="29" t="e">
        <f>'[1]Лист 1'!#REF!</f>
        <v>#REF!</v>
      </c>
      <c r="UTP29" s="29" t="e">
        <f>'[1]Лист 1'!#REF!</f>
        <v>#REF!</v>
      </c>
      <c r="UTQ29" s="29" t="e">
        <f>'[1]Лист 1'!#REF!</f>
        <v>#REF!</v>
      </c>
      <c r="UTR29" s="29" t="e">
        <f>'[1]Лист 1'!#REF!</f>
        <v>#REF!</v>
      </c>
      <c r="UTS29" s="29" t="e">
        <f>'[1]Лист 1'!#REF!</f>
        <v>#REF!</v>
      </c>
      <c r="UTT29" s="29" t="e">
        <f>'[1]Лист 1'!#REF!</f>
        <v>#REF!</v>
      </c>
      <c r="UTU29" s="29" t="e">
        <f>'[1]Лист 1'!#REF!</f>
        <v>#REF!</v>
      </c>
      <c r="UTV29" s="29" t="e">
        <f>'[1]Лист 1'!#REF!</f>
        <v>#REF!</v>
      </c>
      <c r="UTW29" s="29" t="e">
        <f>'[1]Лист 1'!#REF!</f>
        <v>#REF!</v>
      </c>
      <c r="UTX29" s="29" t="e">
        <f>'[1]Лист 1'!#REF!</f>
        <v>#REF!</v>
      </c>
      <c r="UTY29" s="29" t="e">
        <f>'[1]Лист 1'!#REF!</f>
        <v>#REF!</v>
      </c>
      <c r="UTZ29" s="29" t="e">
        <f>'[1]Лист 1'!#REF!</f>
        <v>#REF!</v>
      </c>
      <c r="UUA29" s="29" t="e">
        <f>'[1]Лист 1'!#REF!</f>
        <v>#REF!</v>
      </c>
      <c r="UUB29" s="29" t="e">
        <f>'[1]Лист 1'!#REF!</f>
        <v>#REF!</v>
      </c>
      <c r="UUC29" s="29" t="e">
        <f>'[1]Лист 1'!#REF!</f>
        <v>#REF!</v>
      </c>
      <c r="UUD29" s="29" t="e">
        <f>'[1]Лист 1'!#REF!</f>
        <v>#REF!</v>
      </c>
      <c r="UUE29" s="29" t="e">
        <f>'[1]Лист 1'!#REF!</f>
        <v>#REF!</v>
      </c>
      <c r="UUF29" s="29" t="e">
        <f>'[1]Лист 1'!#REF!</f>
        <v>#REF!</v>
      </c>
      <c r="UUG29" s="29" t="e">
        <f>'[1]Лист 1'!#REF!</f>
        <v>#REF!</v>
      </c>
      <c r="UUH29" s="29" t="e">
        <f>'[1]Лист 1'!#REF!</f>
        <v>#REF!</v>
      </c>
      <c r="UUI29" s="29" t="e">
        <f>'[1]Лист 1'!#REF!</f>
        <v>#REF!</v>
      </c>
      <c r="UUJ29" s="29" t="e">
        <f>'[1]Лист 1'!#REF!</f>
        <v>#REF!</v>
      </c>
      <c r="UUK29" s="29" t="e">
        <f>'[1]Лист 1'!#REF!</f>
        <v>#REF!</v>
      </c>
      <c r="UUL29" s="29" t="e">
        <f>'[1]Лист 1'!#REF!</f>
        <v>#REF!</v>
      </c>
      <c r="UUM29" s="29" t="e">
        <f>'[1]Лист 1'!#REF!</f>
        <v>#REF!</v>
      </c>
      <c r="UUN29" s="29" t="e">
        <f>'[1]Лист 1'!#REF!</f>
        <v>#REF!</v>
      </c>
      <c r="UUO29" s="29" t="e">
        <f>'[1]Лист 1'!#REF!</f>
        <v>#REF!</v>
      </c>
      <c r="UUP29" s="29" t="e">
        <f>'[1]Лист 1'!#REF!</f>
        <v>#REF!</v>
      </c>
      <c r="UUQ29" s="29" t="e">
        <f>'[1]Лист 1'!#REF!</f>
        <v>#REF!</v>
      </c>
      <c r="UUR29" s="29" t="e">
        <f>'[1]Лист 1'!#REF!</f>
        <v>#REF!</v>
      </c>
      <c r="UUS29" s="29" t="e">
        <f>'[1]Лист 1'!#REF!</f>
        <v>#REF!</v>
      </c>
      <c r="UUT29" s="29" t="e">
        <f>'[1]Лист 1'!#REF!</f>
        <v>#REF!</v>
      </c>
      <c r="UUU29" s="29" t="e">
        <f>'[1]Лист 1'!#REF!</f>
        <v>#REF!</v>
      </c>
      <c r="UUV29" s="29" t="e">
        <f>'[1]Лист 1'!#REF!</f>
        <v>#REF!</v>
      </c>
      <c r="UUW29" s="29" t="e">
        <f>'[1]Лист 1'!#REF!</f>
        <v>#REF!</v>
      </c>
      <c r="UUX29" s="29" t="e">
        <f>'[1]Лист 1'!#REF!</f>
        <v>#REF!</v>
      </c>
      <c r="UUY29" s="29" t="e">
        <f>'[1]Лист 1'!#REF!</f>
        <v>#REF!</v>
      </c>
      <c r="UUZ29" s="29" t="e">
        <f>'[1]Лист 1'!#REF!</f>
        <v>#REF!</v>
      </c>
      <c r="UVA29" s="29" t="e">
        <f>'[1]Лист 1'!#REF!</f>
        <v>#REF!</v>
      </c>
      <c r="UVB29" s="29" t="e">
        <f>'[1]Лист 1'!#REF!</f>
        <v>#REF!</v>
      </c>
      <c r="UVC29" s="29" t="e">
        <f>'[1]Лист 1'!#REF!</f>
        <v>#REF!</v>
      </c>
      <c r="UVD29" s="29" t="e">
        <f>'[1]Лист 1'!#REF!</f>
        <v>#REF!</v>
      </c>
      <c r="UVE29" s="29" t="e">
        <f>'[1]Лист 1'!#REF!</f>
        <v>#REF!</v>
      </c>
      <c r="UVF29" s="29" t="e">
        <f>'[1]Лист 1'!#REF!</f>
        <v>#REF!</v>
      </c>
      <c r="UVG29" s="29" t="e">
        <f>'[1]Лист 1'!#REF!</f>
        <v>#REF!</v>
      </c>
      <c r="UVH29" s="29" t="e">
        <f>'[1]Лист 1'!#REF!</f>
        <v>#REF!</v>
      </c>
      <c r="UVI29" s="29" t="e">
        <f>'[1]Лист 1'!#REF!</f>
        <v>#REF!</v>
      </c>
      <c r="UVJ29" s="29" t="e">
        <f>'[1]Лист 1'!#REF!</f>
        <v>#REF!</v>
      </c>
      <c r="UVK29" s="29" t="e">
        <f>'[1]Лист 1'!#REF!</f>
        <v>#REF!</v>
      </c>
      <c r="UVL29" s="29" t="e">
        <f>'[1]Лист 1'!#REF!</f>
        <v>#REF!</v>
      </c>
      <c r="UVM29" s="29" t="e">
        <f>'[1]Лист 1'!#REF!</f>
        <v>#REF!</v>
      </c>
      <c r="UVN29" s="29" t="e">
        <f>'[1]Лист 1'!#REF!</f>
        <v>#REF!</v>
      </c>
      <c r="UVO29" s="29" t="e">
        <f>'[1]Лист 1'!#REF!</f>
        <v>#REF!</v>
      </c>
      <c r="UVP29" s="29" t="e">
        <f>'[1]Лист 1'!#REF!</f>
        <v>#REF!</v>
      </c>
      <c r="UVQ29" s="29" t="e">
        <f>'[1]Лист 1'!#REF!</f>
        <v>#REF!</v>
      </c>
      <c r="UVR29" s="29" t="e">
        <f>'[1]Лист 1'!#REF!</f>
        <v>#REF!</v>
      </c>
      <c r="UVS29" s="29" t="e">
        <f>'[1]Лист 1'!#REF!</f>
        <v>#REF!</v>
      </c>
      <c r="UVT29" s="29" t="e">
        <f>'[1]Лист 1'!#REF!</f>
        <v>#REF!</v>
      </c>
      <c r="UVU29" s="29" t="e">
        <f>'[1]Лист 1'!#REF!</f>
        <v>#REF!</v>
      </c>
      <c r="UVV29" s="29" t="e">
        <f>'[1]Лист 1'!#REF!</f>
        <v>#REF!</v>
      </c>
      <c r="UVW29" s="29" t="e">
        <f>'[1]Лист 1'!#REF!</f>
        <v>#REF!</v>
      </c>
      <c r="UVX29" s="29" t="e">
        <f>'[1]Лист 1'!#REF!</f>
        <v>#REF!</v>
      </c>
      <c r="UVY29" s="29" t="e">
        <f>'[1]Лист 1'!#REF!</f>
        <v>#REF!</v>
      </c>
      <c r="UVZ29" s="29" t="e">
        <f>'[1]Лист 1'!#REF!</f>
        <v>#REF!</v>
      </c>
      <c r="UWA29" s="29" t="e">
        <f>'[1]Лист 1'!#REF!</f>
        <v>#REF!</v>
      </c>
      <c r="UWB29" s="29" t="e">
        <f>'[1]Лист 1'!#REF!</f>
        <v>#REF!</v>
      </c>
      <c r="UWC29" s="29" t="e">
        <f>'[1]Лист 1'!#REF!</f>
        <v>#REF!</v>
      </c>
      <c r="UWD29" s="29" t="e">
        <f>'[1]Лист 1'!#REF!</f>
        <v>#REF!</v>
      </c>
      <c r="UWE29" s="29" t="e">
        <f>'[1]Лист 1'!#REF!</f>
        <v>#REF!</v>
      </c>
      <c r="UWF29" s="29" t="e">
        <f>'[1]Лист 1'!#REF!</f>
        <v>#REF!</v>
      </c>
      <c r="UWG29" s="29" t="e">
        <f>'[1]Лист 1'!#REF!</f>
        <v>#REF!</v>
      </c>
      <c r="UWH29" s="29" t="e">
        <f>'[1]Лист 1'!#REF!</f>
        <v>#REF!</v>
      </c>
      <c r="UWI29" s="29" t="e">
        <f>'[1]Лист 1'!#REF!</f>
        <v>#REF!</v>
      </c>
      <c r="UWJ29" s="29" t="e">
        <f>'[1]Лист 1'!#REF!</f>
        <v>#REF!</v>
      </c>
      <c r="UWK29" s="29" t="e">
        <f>'[1]Лист 1'!#REF!</f>
        <v>#REF!</v>
      </c>
      <c r="UWL29" s="29" t="e">
        <f>'[1]Лист 1'!#REF!</f>
        <v>#REF!</v>
      </c>
      <c r="UWM29" s="29" t="e">
        <f>'[1]Лист 1'!#REF!</f>
        <v>#REF!</v>
      </c>
      <c r="UWN29" s="29" t="e">
        <f>'[1]Лист 1'!#REF!</f>
        <v>#REF!</v>
      </c>
      <c r="UWO29" s="29" t="e">
        <f>'[1]Лист 1'!#REF!</f>
        <v>#REF!</v>
      </c>
      <c r="UWP29" s="29" t="e">
        <f>'[1]Лист 1'!#REF!</f>
        <v>#REF!</v>
      </c>
      <c r="UWQ29" s="29" t="e">
        <f>'[1]Лист 1'!#REF!</f>
        <v>#REF!</v>
      </c>
      <c r="UWR29" s="29" t="e">
        <f>'[1]Лист 1'!#REF!</f>
        <v>#REF!</v>
      </c>
      <c r="UWS29" s="29" t="e">
        <f>'[1]Лист 1'!#REF!</f>
        <v>#REF!</v>
      </c>
      <c r="UWT29" s="29" t="e">
        <f>'[1]Лист 1'!#REF!</f>
        <v>#REF!</v>
      </c>
      <c r="UWU29" s="29" t="e">
        <f>'[1]Лист 1'!#REF!</f>
        <v>#REF!</v>
      </c>
      <c r="UWV29" s="29" t="e">
        <f>'[1]Лист 1'!#REF!</f>
        <v>#REF!</v>
      </c>
      <c r="UWW29" s="29" t="e">
        <f>'[1]Лист 1'!#REF!</f>
        <v>#REF!</v>
      </c>
      <c r="UWX29" s="29" t="e">
        <f>'[1]Лист 1'!#REF!</f>
        <v>#REF!</v>
      </c>
      <c r="UWY29" s="29" t="e">
        <f>'[1]Лист 1'!#REF!</f>
        <v>#REF!</v>
      </c>
      <c r="UWZ29" s="29" t="e">
        <f>'[1]Лист 1'!#REF!</f>
        <v>#REF!</v>
      </c>
      <c r="UXA29" s="29" t="e">
        <f>'[1]Лист 1'!#REF!</f>
        <v>#REF!</v>
      </c>
      <c r="UXB29" s="29" t="e">
        <f>'[1]Лист 1'!#REF!</f>
        <v>#REF!</v>
      </c>
      <c r="UXC29" s="29" t="e">
        <f>'[1]Лист 1'!#REF!</f>
        <v>#REF!</v>
      </c>
      <c r="UXD29" s="29" t="e">
        <f>'[1]Лист 1'!#REF!</f>
        <v>#REF!</v>
      </c>
      <c r="UXE29" s="29" t="e">
        <f>'[1]Лист 1'!#REF!</f>
        <v>#REF!</v>
      </c>
      <c r="UXF29" s="29" t="e">
        <f>'[1]Лист 1'!#REF!</f>
        <v>#REF!</v>
      </c>
      <c r="UXG29" s="29" t="e">
        <f>'[1]Лист 1'!#REF!</f>
        <v>#REF!</v>
      </c>
      <c r="UXH29" s="29" t="e">
        <f>'[1]Лист 1'!#REF!</f>
        <v>#REF!</v>
      </c>
      <c r="UXI29" s="29" t="e">
        <f>'[1]Лист 1'!#REF!</f>
        <v>#REF!</v>
      </c>
      <c r="UXJ29" s="29" t="e">
        <f>'[1]Лист 1'!#REF!</f>
        <v>#REF!</v>
      </c>
      <c r="UXK29" s="29" t="e">
        <f>'[1]Лист 1'!#REF!</f>
        <v>#REF!</v>
      </c>
      <c r="UXL29" s="29" t="e">
        <f>'[1]Лист 1'!#REF!</f>
        <v>#REF!</v>
      </c>
      <c r="UXM29" s="29" t="e">
        <f>'[1]Лист 1'!#REF!</f>
        <v>#REF!</v>
      </c>
      <c r="UXN29" s="29" t="e">
        <f>'[1]Лист 1'!#REF!</f>
        <v>#REF!</v>
      </c>
      <c r="UXO29" s="29" t="e">
        <f>'[1]Лист 1'!#REF!</f>
        <v>#REF!</v>
      </c>
      <c r="UXP29" s="29" t="e">
        <f>'[1]Лист 1'!#REF!</f>
        <v>#REF!</v>
      </c>
      <c r="UXQ29" s="29" t="e">
        <f>'[1]Лист 1'!#REF!</f>
        <v>#REF!</v>
      </c>
      <c r="UXR29" s="29" t="e">
        <f>'[1]Лист 1'!#REF!</f>
        <v>#REF!</v>
      </c>
      <c r="UXS29" s="29" t="e">
        <f>'[1]Лист 1'!#REF!</f>
        <v>#REF!</v>
      </c>
      <c r="UXT29" s="29" t="e">
        <f>'[1]Лист 1'!#REF!</f>
        <v>#REF!</v>
      </c>
      <c r="UXU29" s="29" t="e">
        <f>'[1]Лист 1'!#REF!</f>
        <v>#REF!</v>
      </c>
      <c r="UXV29" s="29" t="e">
        <f>'[1]Лист 1'!#REF!</f>
        <v>#REF!</v>
      </c>
      <c r="UXW29" s="29" t="e">
        <f>'[1]Лист 1'!#REF!</f>
        <v>#REF!</v>
      </c>
      <c r="UXX29" s="29" t="e">
        <f>'[1]Лист 1'!#REF!</f>
        <v>#REF!</v>
      </c>
      <c r="UXY29" s="29" t="e">
        <f>'[1]Лист 1'!#REF!</f>
        <v>#REF!</v>
      </c>
      <c r="UXZ29" s="29" t="e">
        <f>'[1]Лист 1'!#REF!</f>
        <v>#REF!</v>
      </c>
      <c r="UYA29" s="29" t="e">
        <f>'[1]Лист 1'!#REF!</f>
        <v>#REF!</v>
      </c>
      <c r="UYB29" s="29" t="e">
        <f>'[1]Лист 1'!#REF!</f>
        <v>#REF!</v>
      </c>
      <c r="UYC29" s="29" t="e">
        <f>'[1]Лист 1'!#REF!</f>
        <v>#REF!</v>
      </c>
      <c r="UYD29" s="29" t="e">
        <f>'[1]Лист 1'!#REF!</f>
        <v>#REF!</v>
      </c>
      <c r="UYE29" s="29" t="e">
        <f>'[1]Лист 1'!#REF!</f>
        <v>#REF!</v>
      </c>
      <c r="UYF29" s="29" t="e">
        <f>'[1]Лист 1'!#REF!</f>
        <v>#REF!</v>
      </c>
      <c r="UYG29" s="29" t="e">
        <f>'[1]Лист 1'!#REF!</f>
        <v>#REF!</v>
      </c>
      <c r="UYH29" s="29" t="e">
        <f>'[1]Лист 1'!#REF!</f>
        <v>#REF!</v>
      </c>
      <c r="UYI29" s="29" t="e">
        <f>'[1]Лист 1'!#REF!</f>
        <v>#REF!</v>
      </c>
      <c r="UYJ29" s="29" t="e">
        <f>'[1]Лист 1'!#REF!</f>
        <v>#REF!</v>
      </c>
      <c r="UYK29" s="29" t="e">
        <f>'[1]Лист 1'!#REF!</f>
        <v>#REF!</v>
      </c>
      <c r="UYL29" s="29" t="e">
        <f>'[1]Лист 1'!#REF!</f>
        <v>#REF!</v>
      </c>
      <c r="UYM29" s="29" t="e">
        <f>'[1]Лист 1'!#REF!</f>
        <v>#REF!</v>
      </c>
      <c r="UYN29" s="29" t="e">
        <f>'[1]Лист 1'!#REF!</f>
        <v>#REF!</v>
      </c>
      <c r="UYO29" s="29" t="e">
        <f>'[1]Лист 1'!#REF!</f>
        <v>#REF!</v>
      </c>
      <c r="UYP29" s="29" t="e">
        <f>'[1]Лист 1'!#REF!</f>
        <v>#REF!</v>
      </c>
      <c r="UYQ29" s="29" t="e">
        <f>'[1]Лист 1'!#REF!</f>
        <v>#REF!</v>
      </c>
      <c r="UYR29" s="29" t="e">
        <f>'[1]Лист 1'!#REF!</f>
        <v>#REF!</v>
      </c>
      <c r="UYS29" s="29" t="e">
        <f>'[1]Лист 1'!#REF!</f>
        <v>#REF!</v>
      </c>
      <c r="UYT29" s="29" t="e">
        <f>'[1]Лист 1'!#REF!</f>
        <v>#REF!</v>
      </c>
      <c r="UYU29" s="29" t="e">
        <f>'[1]Лист 1'!#REF!</f>
        <v>#REF!</v>
      </c>
      <c r="UYV29" s="29" t="e">
        <f>'[1]Лист 1'!#REF!</f>
        <v>#REF!</v>
      </c>
      <c r="UYW29" s="29" t="e">
        <f>'[1]Лист 1'!#REF!</f>
        <v>#REF!</v>
      </c>
      <c r="UYX29" s="29" t="e">
        <f>'[1]Лист 1'!#REF!</f>
        <v>#REF!</v>
      </c>
      <c r="UYY29" s="29" t="e">
        <f>'[1]Лист 1'!#REF!</f>
        <v>#REF!</v>
      </c>
      <c r="UYZ29" s="29" t="e">
        <f>'[1]Лист 1'!#REF!</f>
        <v>#REF!</v>
      </c>
      <c r="UZA29" s="29" t="e">
        <f>'[1]Лист 1'!#REF!</f>
        <v>#REF!</v>
      </c>
      <c r="UZB29" s="29" t="e">
        <f>'[1]Лист 1'!#REF!</f>
        <v>#REF!</v>
      </c>
      <c r="UZC29" s="29" t="e">
        <f>'[1]Лист 1'!#REF!</f>
        <v>#REF!</v>
      </c>
      <c r="UZD29" s="29" t="e">
        <f>'[1]Лист 1'!#REF!</f>
        <v>#REF!</v>
      </c>
      <c r="UZE29" s="29" t="e">
        <f>'[1]Лист 1'!#REF!</f>
        <v>#REF!</v>
      </c>
      <c r="UZF29" s="29" t="e">
        <f>'[1]Лист 1'!#REF!</f>
        <v>#REF!</v>
      </c>
      <c r="UZG29" s="29" t="e">
        <f>'[1]Лист 1'!#REF!</f>
        <v>#REF!</v>
      </c>
      <c r="UZH29" s="29" t="e">
        <f>'[1]Лист 1'!#REF!</f>
        <v>#REF!</v>
      </c>
      <c r="UZI29" s="29" t="e">
        <f>'[1]Лист 1'!#REF!</f>
        <v>#REF!</v>
      </c>
      <c r="UZJ29" s="29" t="e">
        <f>'[1]Лист 1'!#REF!</f>
        <v>#REF!</v>
      </c>
      <c r="UZK29" s="29" t="e">
        <f>'[1]Лист 1'!#REF!</f>
        <v>#REF!</v>
      </c>
      <c r="UZL29" s="29" t="e">
        <f>'[1]Лист 1'!#REF!</f>
        <v>#REF!</v>
      </c>
      <c r="UZM29" s="29" t="e">
        <f>'[1]Лист 1'!#REF!</f>
        <v>#REF!</v>
      </c>
      <c r="UZN29" s="29" t="e">
        <f>'[1]Лист 1'!#REF!</f>
        <v>#REF!</v>
      </c>
      <c r="UZO29" s="29" t="e">
        <f>'[1]Лист 1'!#REF!</f>
        <v>#REF!</v>
      </c>
      <c r="UZP29" s="29" t="e">
        <f>'[1]Лист 1'!#REF!</f>
        <v>#REF!</v>
      </c>
      <c r="UZQ29" s="29" t="e">
        <f>'[1]Лист 1'!#REF!</f>
        <v>#REF!</v>
      </c>
      <c r="UZR29" s="29" t="e">
        <f>'[1]Лист 1'!#REF!</f>
        <v>#REF!</v>
      </c>
      <c r="UZS29" s="29" t="e">
        <f>'[1]Лист 1'!#REF!</f>
        <v>#REF!</v>
      </c>
      <c r="UZT29" s="29" t="e">
        <f>'[1]Лист 1'!#REF!</f>
        <v>#REF!</v>
      </c>
      <c r="UZU29" s="29" t="e">
        <f>'[1]Лист 1'!#REF!</f>
        <v>#REF!</v>
      </c>
      <c r="UZV29" s="29" t="e">
        <f>'[1]Лист 1'!#REF!</f>
        <v>#REF!</v>
      </c>
      <c r="UZW29" s="29" t="e">
        <f>'[1]Лист 1'!#REF!</f>
        <v>#REF!</v>
      </c>
      <c r="UZX29" s="29" t="e">
        <f>'[1]Лист 1'!#REF!</f>
        <v>#REF!</v>
      </c>
      <c r="UZY29" s="29" t="e">
        <f>'[1]Лист 1'!#REF!</f>
        <v>#REF!</v>
      </c>
      <c r="UZZ29" s="29" t="e">
        <f>'[1]Лист 1'!#REF!</f>
        <v>#REF!</v>
      </c>
      <c r="VAA29" s="29" t="e">
        <f>'[1]Лист 1'!#REF!</f>
        <v>#REF!</v>
      </c>
      <c r="VAB29" s="29" t="e">
        <f>'[1]Лист 1'!#REF!</f>
        <v>#REF!</v>
      </c>
      <c r="VAC29" s="29" t="e">
        <f>'[1]Лист 1'!#REF!</f>
        <v>#REF!</v>
      </c>
      <c r="VAD29" s="29" t="e">
        <f>'[1]Лист 1'!#REF!</f>
        <v>#REF!</v>
      </c>
      <c r="VAE29" s="29" t="e">
        <f>'[1]Лист 1'!#REF!</f>
        <v>#REF!</v>
      </c>
      <c r="VAF29" s="29" t="e">
        <f>'[1]Лист 1'!#REF!</f>
        <v>#REF!</v>
      </c>
      <c r="VAG29" s="29" t="e">
        <f>'[1]Лист 1'!#REF!</f>
        <v>#REF!</v>
      </c>
      <c r="VAH29" s="29" t="e">
        <f>'[1]Лист 1'!#REF!</f>
        <v>#REF!</v>
      </c>
      <c r="VAI29" s="29" t="e">
        <f>'[1]Лист 1'!#REF!</f>
        <v>#REF!</v>
      </c>
      <c r="VAJ29" s="29" t="e">
        <f>'[1]Лист 1'!#REF!</f>
        <v>#REF!</v>
      </c>
      <c r="VAK29" s="29" t="e">
        <f>'[1]Лист 1'!#REF!</f>
        <v>#REF!</v>
      </c>
      <c r="VAL29" s="29" t="e">
        <f>'[1]Лист 1'!#REF!</f>
        <v>#REF!</v>
      </c>
      <c r="VAM29" s="29" t="e">
        <f>'[1]Лист 1'!#REF!</f>
        <v>#REF!</v>
      </c>
      <c r="VAN29" s="29" t="e">
        <f>'[1]Лист 1'!#REF!</f>
        <v>#REF!</v>
      </c>
      <c r="VAO29" s="29" t="e">
        <f>'[1]Лист 1'!#REF!</f>
        <v>#REF!</v>
      </c>
      <c r="VAP29" s="29" t="e">
        <f>'[1]Лист 1'!#REF!</f>
        <v>#REF!</v>
      </c>
      <c r="VAQ29" s="29" t="e">
        <f>'[1]Лист 1'!#REF!</f>
        <v>#REF!</v>
      </c>
      <c r="VAR29" s="29" t="e">
        <f>'[1]Лист 1'!#REF!</f>
        <v>#REF!</v>
      </c>
      <c r="VAS29" s="29" t="e">
        <f>'[1]Лист 1'!#REF!</f>
        <v>#REF!</v>
      </c>
      <c r="VAT29" s="29" t="e">
        <f>'[1]Лист 1'!#REF!</f>
        <v>#REF!</v>
      </c>
      <c r="VAU29" s="29" t="e">
        <f>'[1]Лист 1'!#REF!</f>
        <v>#REF!</v>
      </c>
      <c r="VAV29" s="29" t="e">
        <f>'[1]Лист 1'!#REF!</f>
        <v>#REF!</v>
      </c>
      <c r="VAW29" s="29" t="e">
        <f>'[1]Лист 1'!#REF!</f>
        <v>#REF!</v>
      </c>
      <c r="VAX29" s="29" t="e">
        <f>'[1]Лист 1'!#REF!</f>
        <v>#REF!</v>
      </c>
      <c r="VAY29" s="29" t="e">
        <f>'[1]Лист 1'!#REF!</f>
        <v>#REF!</v>
      </c>
      <c r="VAZ29" s="29" t="e">
        <f>'[1]Лист 1'!#REF!</f>
        <v>#REF!</v>
      </c>
      <c r="VBA29" s="29" t="e">
        <f>'[1]Лист 1'!#REF!</f>
        <v>#REF!</v>
      </c>
      <c r="VBB29" s="29" t="e">
        <f>'[1]Лист 1'!#REF!</f>
        <v>#REF!</v>
      </c>
      <c r="VBC29" s="29" t="e">
        <f>'[1]Лист 1'!#REF!</f>
        <v>#REF!</v>
      </c>
      <c r="VBD29" s="29" t="e">
        <f>'[1]Лист 1'!#REF!</f>
        <v>#REF!</v>
      </c>
      <c r="VBE29" s="29" t="e">
        <f>'[1]Лист 1'!#REF!</f>
        <v>#REF!</v>
      </c>
      <c r="VBF29" s="29" t="e">
        <f>'[1]Лист 1'!#REF!</f>
        <v>#REF!</v>
      </c>
      <c r="VBG29" s="29" t="e">
        <f>'[1]Лист 1'!#REF!</f>
        <v>#REF!</v>
      </c>
      <c r="VBH29" s="29" t="e">
        <f>'[1]Лист 1'!#REF!</f>
        <v>#REF!</v>
      </c>
      <c r="VBI29" s="29" t="e">
        <f>'[1]Лист 1'!#REF!</f>
        <v>#REF!</v>
      </c>
      <c r="VBJ29" s="29" t="e">
        <f>'[1]Лист 1'!#REF!</f>
        <v>#REF!</v>
      </c>
      <c r="VBK29" s="29" t="e">
        <f>'[1]Лист 1'!#REF!</f>
        <v>#REF!</v>
      </c>
      <c r="VBL29" s="29" t="e">
        <f>'[1]Лист 1'!#REF!</f>
        <v>#REF!</v>
      </c>
      <c r="VBM29" s="29" t="e">
        <f>'[1]Лист 1'!#REF!</f>
        <v>#REF!</v>
      </c>
      <c r="VBN29" s="29" t="e">
        <f>'[1]Лист 1'!#REF!</f>
        <v>#REF!</v>
      </c>
      <c r="VBO29" s="29" t="e">
        <f>'[1]Лист 1'!#REF!</f>
        <v>#REF!</v>
      </c>
      <c r="VBP29" s="29" t="e">
        <f>'[1]Лист 1'!#REF!</f>
        <v>#REF!</v>
      </c>
      <c r="VBQ29" s="29" t="e">
        <f>'[1]Лист 1'!#REF!</f>
        <v>#REF!</v>
      </c>
      <c r="VBR29" s="29" t="e">
        <f>'[1]Лист 1'!#REF!</f>
        <v>#REF!</v>
      </c>
      <c r="VBS29" s="29" t="e">
        <f>'[1]Лист 1'!#REF!</f>
        <v>#REF!</v>
      </c>
      <c r="VBT29" s="29" t="e">
        <f>'[1]Лист 1'!#REF!</f>
        <v>#REF!</v>
      </c>
      <c r="VBU29" s="29" t="e">
        <f>'[1]Лист 1'!#REF!</f>
        <v>#REF!</v>
      </c>
      <c r="VBV29" s="29" t="e">
        <f>'[1]Лист 1'!#REF!</f>
        <v>#REF!</v>
      </c>
      <c r="VBW29" s="29" t="e">
        <f>'[1]Лист 1'!#REF!</f>
        <v>#REF!</v>
      </c>
      <c r="VBX29" s="29" t="e">
        <f>'[1]Лист 1'!#REF!</f>
        <v>#REF!</v>
      </c>
      <c r="VBY29" s="29" t="e">
        <f>'[1]Лист 1'!#REF!</f>
        <v>#REF!</v>
      </c>
      <c r="VBZ29" s="29" t="e">
        <f>'[1]Лист 1'!#REF!</f>
        <v>#REF!</v>
      </c>
      <c r="VCA29" s="29" t="e">
        <f>'[1]Лист 1'!#REF!</f>
        <v>#REF!</v>
      </c>
      <c r="VCB29" s="29" t="e">
        <f>'[1]Лист 1'!#REF!</f>
        <v>#REF!</v>
      </c>
      <c r="VCC29" s="29" t="e">
        <f>'[1]Лист 1'!#REF!</f>
        <v>#REF!</v>
      </c>
      <c r="VCD29" s="29" t="e">
        <f>'[1]Лист 1'!#REF!</f>
        <v>#REF!</v>
      </c>
      <c r="VCE29" s="29" t="e">
        <f>'[1]Лист 1'!#REF!</f>
        <v>#REF!</v>
      </c>
      <c r="VCF29" s="29" t="e">
        <f>'[1]Лист 1'!#REF!</f>
        <v>#REF!</v>
      </c>
      <c r="VCG29" s="29" t="e">
        <f>'[1]Лист 1'!#REF!</f>
        <v>#REF!</v>
      </c>
      <c r="VCH29" s="29" t="e">
        <f>'[1]Лист 1'!#REF!</f>
        <v>#REF!</v>
      </c>
      <c r="VCI29" s="29" t="e">
        <f>'[1]Лист 1'!#REF!</f>
        <v>#REF!</v>
      </c>
      <c r="VCJ29" s="29" t="e">
        <f>'[1]Лист 1'!#REF!</f>
        <v>#REF!</v>
      </c>
      <c r="VCK29" s="29" t="e">
        <f>'[1]Лист 1'!#REF!</f>
        <v>#REF!</v>
      </c>
      <c r="VCL29" s="29" t="e">
        <f>'[1]Лист 1'!#REF!</f>
        <v>#REF!</v>
      </c>
      <c r="VCM29" s="29" t="e">
        <f>'[1]Лист 1'!#REF!</f>
        <v>#REF!</v>
      </c>
      <c r="VCN29" s="29" t="e">
        <f>'[1]Лист 1'!#REF!</f>
        <v>#REF!</v>
      </c>
      <c r="VCO29" s="29" t="e">
        <f>'[1]Лист 1'!#REF!</f>
        <v>#REF!</v>
      </c>
      <c r="VCP29" s="29" t="e">
        <f>'[1]Лист 1'!#REF!</f>
        <v>#REF!</v>
      </c>
      <c r="VCQ29" s="29" t="e">
        <f>'[1]Лист 1'!#REF!</f>
        <v>#REF!</v>
      </c>
      <c r="VCR29" s="29" t="e">
        <f>'[1]Лист 1'!#REF!</f>
        <v>#REF!</v>
      </c>
      <c r="VCS29" s="29" t="e">
        <f>'[1]Лист 1'!#REF!</f>
        <v>#REF!</v>
      </c>
      <c r="VCT29" s="29" t="e">
        <f>'[1]Лист 1'!#REF!</f>
        <v>#REF!</v>
      </c>
      <c r="VCU29" s="29" t="e">
        <f>'[1]Лист 1'!#REF!</f>
        <v>#REF!</v>
      </c>
      <c r="VCV29" s="29" t="e">
        <f>'[1]Лист 1'!#REF!</f>
        <v>#REF!</v>
      </c>
      <c r="VCW29" s="29" t="e">
        <f>'[1]Лист 1'!#REF!</f>
        <v>#REF!</v>
      </c>
      <c r="VCX29" s="29" t="e">
        <f>'[1]Лист 1'!#REF!</f>
        <v>#REF!</v>
      </c>
      <c r="VCY29" s="29" t="e">
        <f>'[1]Лист 1'!#REF!</f>
        <v>#REF!</v>
      </c>
      <c r="VCZ29" s="29" t="e">
        <f>'[1]Лист 1'!#REF!</f>
        <v>#REF!</v>
      </c>
      <c r="VDA29" s="29" t="e">
        <f>'[1]Лист 1'!#REF!</f>
        <v>#REF!</v>
      </c>
      <c r="VDB29" s="29" t="e">
        <f>'[1]Лист 1'!#REF!</f>
        <v>#REF!</v>
      </c>
      <c r="VDC29" s="29" t="e">
        <f>'[1]Лист 1'!#REF!</f>
        <v>#REF!</v>
      </c>
      <c r="VDD29" s="29" t="e">
        <f>'[1]Лист 1'!#REF!</f>
        <v>#REF!</v>
      </c>
      <c r="VDE29" s="29" t="e">
        <f>'[1]Лист 1'!#REF!</f>
        <v>#REF!</v>
      </c>
      <c r="VDF29" s="29" t="e">
        <f>'[1]Лист 1'!#REF!</f>
        <v>#REF!</v>
      </c>
      <c r="VDG29" s="29" t="e">
        <f>'[1]Лист 1'!#REF!</f>
        <v>#REF!</v>
      </c>
      <c r="VDH29" s="29" t="e">
        <f>'[1]Лист 1'!#REF!</f>
        <v>#REF!</v>
      </c>
      <c r="VDI29" s="29" t="e">
        <f>'[1]Лист 1'!#REF!</f>
        <v>#REF!</v>
      </c>
      <c r="VDJ29" s="29" t="e">
        <f>'[1]Лист 1'!#REF!</f>
        <v>#REF!</v>
      </c>
      <c r="VDK29" s="29" t="e">
        <f>'[1]Лист 1'!#REF!</f>
        <v>#REF!</v>
      </c>
      <c r="VDL29" s="29" t="e">
        <f>'[1]Лист 1'!#REF!</f>
        <v>#REF!</v>
      </c>
      <c r="VDM29" s="29" t="e">
        <f>'[1]Лист 1'!#REF!</f>
        <v>#REF!</v>
      </c>
      <c r="VDN29" s="29" t="e">
        <f>'[1]Лист 1'!#REF!</f>
        <v>#REF!</v>
      </c>
      <c r="VDO29" s="29" t="e">
        <f>'[1]Лист 1'!#REF!</f>
        <v>#REF!</v>
      </c>
      <c r="VDP29" s="29" t="e">
        <f>'[1]Лист 1'!#REF!</f>
        <v>#REF!</v>
      </c>
      <c r="VDQ29" s="29" t="e">
        <f>'[1]Лист 1'!#REF!</f>
        <v>#REF!</v>
      </c>
      <c r="VDR29" s="29" t="e">
        <f>'[1]Лист 1'!#REF!</f>
        <v>#REF!</v>
      </c>
      <c r="VDS29" s="29" t="e">
        <f>'[1]Лист 1'!#REF!</f>
        <v>#REF!</v>
      </c>
      <c r="VDT29" s="29" t="e">
        <f>'[1]Лист 1'!#REF!</f>
        <v>#REF!</v>
      </c>
      <c r="VDU29" s="29" t="e">
        <f>'[1]Лист 1'!#REF!</f>
        <v>#REF!</v>
      </c>
      <c r="VDV29" s="29" t="e">
        <f>'[1]Лист 1'!#REF!</f>
        <v>#REF!</v>
      </c>
      <c r="VDW29" s="29" t="e">
        <f>'[1]Лист 1'!#REF!</f>
        <v>#REF!</v>
      </c>
      <c r="VDX29" s="29" t="e">
        <f>'[1]Лист 1'!#REF!</f>
        <v>#REF!</v>
      </c>
      <c r="VDY29" s="29" t="e">
        <f>'[1]Лист 1'!#REF!</f>
        <v>#REF!</v>
      </c>
      <c r="VDZ29" s="29" t="e">
        <f>'[1]Лист 1'!#REF!</f>
        <v>#REF!</v>
      </c>
      <c r="VEA29" s="29" t="e">
        <f>'[1]Лист 1'!#REF!</f>
        <v>#REF!</v>
      </c>
      <c r="VEB29" s="29" t="e">
        <f>'[1]Лист 1'!#REF!</f>
        <v>#REF!</v>
      </c>
      <c r="VEC29" s="29" t="e">
        <f>'[1]Лист 1'!#REF!</f>
        <v>#REF!</v>
      </c>
      <c r="VED29" s="29" t="e">
        <f>'[1]Лист 1'!#REF!</f>
        <v>#REF!</v>
      </c>
      <c r="VEE29" s="29" t="e">
        <f>'[1]Лист 1'!#REF!</f>
        <v>#REF!</v>
      </c>
      <c r="VEF29" s="29" t="e">
        <f>'[1]Лист 1'!#REF!</f>
        <v>#REF!</v>
      </c>
      <c r="VEG29" s="29" t="e">
        <f>'[1]Лист 1'!#REF!</f>
        <v>#REF!</v>
      </c>
      <c r="VEH29" s="29" t="e">
        <f>'[1]Лист 1'!#REF!</f>
        <v>#REF!</v>
      </c>
      <c r="VEI29" s="29" t="e">
        <f>'[1]Лист 1'!#REF!</f>
        <v>#REF!</v>
      </c>
      <c r="VEJ29" s="29" t="e">
        <f>'[1]Лист 1'!#REF!</f>
        <v>#REF!</v>
      </c>
      <c r="VEK29" s="29" t="e">
        <f>'[1]Лист 1'!#REF!</f>
        <v>#REF!</v>
      </c>
      <c r="VEL29" s="29" t="e">
        <f>'[1]Лист 1'!#REF!</f>
        <v>#REF!</v>
      </c>
      <c r="VEM29" s="29" t="e">
        <f>'[1]Лист 1'!#REF!</f>
        <v>#REF!</v>
      </c>
      <c r="VEN29" s="29" t="e">
        <f>'[1]Лист 1'!#REF!</f>
        <v>#REF!</v>
      </c>
      <c r="VEO29" s="29" t="e">
        <f>'[1]Лист 1'!#REF!</f>
        <v>#REF!</v>
      </c>
      <c r="VEP29" s="29" t="e">
        <f>'[1]Лист 1'!#REF!</f>
        <v>#REF!</v>
      </c>
      <c r="VEQ29" s="29" t="e">
        <f>'[1]Лист 1'!#REF!</f>
        <v>#REF!</v>
      </c>
      <c r="VER29" s="29" t="e">
        <f>'[1]Лист 1'!#REF!</f>
        <v>#REF!</v>
      </c>
      <c r="VES29" s="29" t="e">
        <f>'[1]Лист 1'!#REF!</f>
        <v>#REF!</v>
      </c>
      <c r="VET29" s="29" t="e">
        <f>'[1]Лист 1'!#REF!</f>
        <v>#REF!</v>
      </c>
      <c r="VEU29" s="29" t="e">
        <f>'[1]Лист 1'!#REF!</f>
        <v>#REF!</v>
      </c>
      <c r="VEV29" s="29" t="e">
        <f>'[1]Лист 1'!#REF!</f>
        <v>#REF!</v>
      </c>
      <c r="VEW29" s="29" t="e">
        <f>'[1]Лист 1'!#REF!</f>
        <v>#REF!</v>
      </c>
      <c r="VEX29" s="29" t="e">
        <f>'[1]Лист 1'!#REF!</f>
        <v>#REF!</v>
      </c>
      <c r="VEY29" s="29" t="e">
        <f>'[1]Лист 1'!#REF!</f>
        <v>#REF!</v>
      </c>
      <c r="VEZ29" s="29" t="e">
        <f>'[1]Лист 1'!#REF!</f>
        <v>#REF!</v>
      </c>
      <c r="VFA29" s="29" t="e">
        <f>'[1]Лист 1'!#REF!</f>
        <v>#REF!</v>
      </c>
      <c r="VFB29" s="29" t="e">
        <f>'[1]Лист 1'!#REF!</f>
        <v>#REF!</v>
      </c>
      <c r="VFC29" s="29" t="e">
        <f>'[1]Лист 1'!#REF!</f>
        <v>#REF!</v>
      </c>
      <c r="VFD29" s="29" t="e">
        <f>'[1]Лист 1'!#REF!</f>
        <v>#REF!</v>
      </c>
      <c r="VFE29" s="29" t="e">
        <f>'[1]Лист 1'!#REF!</f>
        <v>#REF!</v>
      </c>
      <c r="VFF29" s="29" t="e">
        <f>'[1]Лист 1'!#REF!</f>
        <v>#REF!</v>
      </c>
      <c r="VFG29" s="29" t="e">
        <f>'[1]Лист 1'!#REF!</f>
        <v>#REF!</v>
      </c>
      <c r="VFH29" s="29" t="e">
        <f>'[1]Лист 1'!#REF!</f>
        <v>#REF!</v>
      </c>
      <c r="VFI29" s="29" t="e">
        <f>'[1]Лист 1'!#REF!</f>
        <v>#REF!</v>
      </c>
      <c r="VFJ29" s="29" t="e">
        <f>'[1]Лист 1'!#REF!</f>
        <v>#REF!</v>
      </c>
      <c r="VFK29" s="29" t="e">
        <f>'[1]Лист 1'!#REF!</f>
        <v>#REF!</v>
      </c>
      <c r="VFL29" s="29" t="e">
        <f>'[1]Лист 1'!#REF!</f>
        <v>#REF!</v>
      </c>
      <c r="VFM29" s="29" t="e">
        <f>'[1]Лист 1'!#REF!</f>
        <v>#REF!</v>
      </c>
      <c r="VFN29" s="29" t="e">
        <f>'[1]Лист 1'!#REF!</f>
        <v>#REF!</v>
      </c>
      <c r="VFO29" s="29" t="e">
        <f>'[1]Лист 1'!#REF!</f>
        <v>#REF!</v>
      </c>
      <c r="VFP29" s="29" t="e">
        <f>'[1]Лист 1'!#REF!</f>
        <v>#REF!</v>
      </c>
      <c r="VFQ29" s="29" t="e">
        <f>'[1]Лист 1'!#REF!</f>
        <v>#REF!</v>
      </c>
      <c r="VFR29" s="29" t="e">
        <f>'[1]Лист 1'!#REF!</f>
        <v>#REF!</v>
      </c>
      <c r="VFS29" s="29" t="e">
        <f>'[1]Лист 1'!#REF!</f>
        <v>#REF!</v>
      </c>
      <c r="VFT29" s="29" t="e">
        <f>'[1]Лист 1'!#REF!</f>
        <v>#REF!</v>
      </c>
      <c r="VFU29" s="29" t="e">
        <f>'[1]Лист 1'!#REF!</f>
        <v>#REF!</v>
      </c>
      <c r="VFV29" s="29" t="e">
        <f>'[1]Лист 1'!#REF!</f>
        <v>#REF!</v>
      </c>
      <c r="VFW29" s="29" t="e">
        <f>'[1]Лист 1'!#REF!</f>
        <v>#REF!</v>
      </c>
      <c r="VFX29" s="29" t="e">
        <f>'[1]Лист 1'!#REF!</f>
        <v>#REF!</v>
      </c>
      <c r="VFY29" s="29" t="e">
        <f>'[1]Лист 1'!#REF!</f>
        <v>#REF!</v>
      </c>
      <c r="VFZ29" s="29" t="e">
        <f>'[1]Лист 1'!#REF!</f>
        <v>#REF!</v>
      </c>
      <c r="VGA29" s="29" t="e">
        <f>'[1]Лист 1'!#REF!</f>
        <v>#REF!</v>
      </c>
      <c r="VGB29" s="29" t="e">
        <f>'[1]Лист 1'!#REF!</f>
        <v>#REF!</v>
      </c>
      <c r="VGC29" s="29" t="e">
        <f>'[1]Лист 1'!#REF!</f>
        <v>#REF!</v>
      </c>
      <c r="VGD29" s="29" t="e">
        <f>'[1]Лист 1'!#REF!</f>
        <v>#REF!</v>
      </c>
      <c r="VGE29" s="29" t="e">
        <f>'[1]Лист 1'!#REF!</f>
        <v>#REF!</v>
      </c>
      <c r="VGF29" s="29" t="e">
        <f>'[1]Лист 1'!#REF!</f>
        <v>#REF!</v>
      </c>
      <c r="VGG29" s="29" t="e">
        <f>'[1]Лист 1'!#REF!</f>
        <v>#REF!</v>
      </c>
      <c r="VGH29" s="29" t="e">
        <f>'[1]Лист 1'!#REF!</f>
        <v>#REF!</v>
      </c>
      <c r="VGI29" s="29" t="e">
        <f>'[1]Лист 1'!#REF!</f>
        <v>#REF!</v>
      </c>
      <c r="VGJ29" s="29" t="e">
        <f>'[1]Лист 1'!#REF!</f>
        <v>#REF!</v>
      </c>
      <c r="VGK29" s="29" t="e">
        <f>'[1]Лист 1'!#REF!</f>
        <v>#REF!</v>
      </c>
      <c r="VGL29" s="29" t="e">
        <f>'[1]Лист 1'!#REF!</f>
        <v>#REF!</v>
      </c>
      <c r="VGM29" s="29" t="e">
        <f>'[1]Лист 1'!#REF!</f>
        <v>#REF!</v>
      </c>
      <c r="VGN29" s="29" t="e">
        <f>'[1]Лист 1'!#REF!</f>
        <v>#REF!</v>
      </c>
      <c r="VGO29" s="29" t="e">
        <f>'[1]Лист 1'!#REF!</f>
        <v>#REF!</v>
      </c>
      <c r="VGP29" s="29" t="e">
        <f>'[1]Лист 1'!#REF!</f>
        <v>#REF!</v>
      </c>
      <c r="VGQ29" s="29" t="e">
        <f>'[1]Лист 1'!#REF!</f>
        <v>#REF!</v>
      </c>
      <c r="VGR29" s="29" t="e">
        <f>'[1]Лист 1'!#REF!</f>
        <v>#REF!</v>
      </c>
      <c r="VGS29" s="29" t="e">
        <f>'[1]Лист 1'!#REF!</f>
        <v>#REF!</v>
      </c>
      <c r="VGT29" s="29" t="e">
        <f>'[1]Лист 1'!#REF!</f>
        <v>#REF!</v>
      </c>
      <c r="VGU29" s="29" t="e">
        <f>'[1]Лист 1'!#REF!</f>
        <v>#REF!</v>
      </c>
      <c r="VGV29" s="29" t="e">
        <f>'[1]Лист 1'!#REF!</f>
        <v>#REF!</v>
      </c>
      <c r="VGW29" s="29" t="e">
        <f>'[1]Лист 1'!#REF!</f>
        <v>#REF!</v>
      </c>
      <c r="VGX29" s="29" t="e">
        <f>'[1]Лист 1'!#REF!</f>
        <v>#REF!</v>
      </c>
      <c r="VGY29" s="29" t="e">
        <f>'[1]Лист 1'!#REF!</f>
        <v>#REF!</v>
      </c>
      <c r="VGZ29" s="29" t="e">
        <f>'[1]Лист 1'!#REF!</f>
        <v>#REF!</v>
      </c>
      <c r="VHA29" s="29" t="e">
        <f>'[1]Лист 1'!#REF!</f>
        <v>#REF!</v>
      </c>
      <c r="VHB29" s="29" t="e">
        <f>'[1]Лист 1'!#REF!</f>
        <v>#REF!</v>
      </c>
      <c r="VHC29" s="29" t="e">
        <f>'[1]Лист 1'!#REF!</f>
        <v>#REF!</v>
      </c>
      <c r="VHD29" s="29" t="e">
        <f>'[1]Лист 1'!#REF!</f>
        <v>#REF!</v>
      </c>
      <c r="VHE29" s="29" t="e">
        <f>'[1]Лист 1'!#REF!</f>
        <v>#REF!</v>
      </c>
      <c r="VHF29" s="29" t="e">
        <f>'[1]Лист 1'!#REF!</f>
        <v>#REF!</v>
      </c>
      <c r="VHG29" s="29" t="e">
        <f>'[1]Лист 1'!#REF!</f>
        <v>#REF!</v>
      </c>
      <c r="VHH29" s="29" t="e">
        <f>'[1]Лист 1'!#REF!</f>
        <v>#REF!</v>
      </c>
      <c r="VHI29" s="29" t="e">
        <f>'[1]Лист 1'!#REF!</f>
        <v>#REF!</v>
      </c>
      <c r="VHJ29" s="29" t="e">
        <f>'[1]Лист 1'!#REF!</f>
        <v>#REF!</v>
      </c>
      <c r="VHK29" s="29" t="e">
        <f>'[1]Лист 1'!#REF!</f>
        <v>#REF!</v>
      </c>
      <c r="VHL29" s="29" t="e">
        <f>'[1]Лист 1'!#REF!</f>
        <v>#REF!</v>
      </c>
      <c r="VHM29" s="29" t="e">
        <f>'[1]Лист 1'!#REF!</f>
        <v>#REF!</v>
      </c>
      <c r="VHN29" s="29" t="e">
        <f>'[1]Лист 1'!#REF!</f>
        <v>#REF!</v>
      </c>
      <c r="VHO29" s="29" t="e">
        <f>'[1]Лист 1'!#REF!</f>
        <v>#REF!</v>
      </c>
      <c r="VHP29" s="29" t="e">
        <f>'[1]Лист 1'!#REF!</f>
        <v>#REF!</v>
      </c>
      <c r="VHQ29" s="29" t="e">
        <f>'[1]Лист 1'!#REF!</f>
        <v>#REF!</v>
      </c>
      <c r="VHR29" s="29" t="e">
        <f>'[1]Лист 1'!#REF!</f>
        <v>#REF!</v>
      </c>
      <c r="VHS29" s="29" t="e">
        <f>'[1]Лист 1'!#REF!</f>
        <v>#REF!</v>
      </c>
      <c r="VHT29" s="29" t="e">
        <f>'[1]Лист 1'!#REF!</f>
        <v>#REF!</v>
      </c>
      <c r="VHU29" s="29" t="e">
        <f>'[1]Лист 1'!#REF!</f>
        <v>#REF!</v>
      </c>
      <c r="VHV29" s="29" t="e">
        <f>'[1]Лист 1'!#REF!</f>
        <v>#REF!</v>
      </c>
      <c r="VHW29" s="29" t="e">
        <f>'[1]Лист 1'!#REF!</f>
        <v>#REF!</v>
      </c>
      <c r="VHX29" s="29" t="e">
        <f>'[1]Лист 1'!#REF!</f>
        <v>#REF!</v>
      </c>
      <c r="VHY29" s="29" t="e">
        <f>'[1]Лист 1'!#REF!</f>
        <v>#REF!</v>
      </c>
      <c r="VHZ29" s="29" t="e">
        <f>'[1]Лист 1'!#REF!</f>
        <v>#REF!</v>
      </c>
      <c r="VIA29" s="29" t="e">
        <f>'[1]Лист 1'!#REF!</f>
        <v>#REF!</v>
      </c>
      <c r="VIB29" s="29" t="e">
        <f>'[1]Лист 1'!#REF!</f>
        <v>#REF!</v>
      </c>
      <c r="VIC29" s="29" t="e">
        <f>'[1]Лист 1'!#REF!</f>
        <v>#REF!</v>
      </c>
      <c r="VID29" s="29" t="e">
        <f>'[1]Лист 1'!#REF!</f>
        <v>#REF!</v>
      </c>
      <c r="VIE29" s="29" t="e">
        <f>'[1]Лист 1'!#REF!</f>
        <v>#REF!</v>
      </c>
      <c r="VIF29" s="29" t="e">
        <f>'[1]Лист 1'!#REF!</f>
        <v>#REF!</v>
      </c>
      <c r="VIG29" s="29" t="e">
        <f>'[1]Лист 1'!#REF!</f>
        <v>#REF!</v>
      </c>
      <c r="VIH29" s="29" t="e">
        <f>'[1]Лист 1'!#REF!</f>
        <v>#REF!</v>
      </c>
      <c r="VII29" s="29" t="e">
        <f>'[1]Лист 1'!#REF!</f>
        <v>#REF!</v>
      </c>
      <c r="VIJ29" s="29" t="e">
        <f>'[1]Лист 1'!#REF!</f>
        <v>#REF!</v>
      </c>
      <c r="VIK29" s="29" t="e">
        <f>'[1]Лист 1'!#REF!</f>
        <v>#REF!</v>
      </c>
      <c r="VIL29" s="29" t="e">
        <f>'[1]Лист 1'!#REF!</f>
        <v>#REF!</v>
      </c>
      <c r="VIM29" s="29" t="e">
        <f>'[1]Лист 1'!#REF!</f>
        <v>#REF!</v>
      </c>
      <c r="VIN29" s="29" t="e">
        <f>'[1]Лист 1'!#REF!</f>
        <v>#REF!</v>
      </c>
      <c r="VIO29" s="29" t="e">
        <f>'[1]Лист 1'!#REF!</f>
        <v>#REF!</v>
      </c>
      <c r="VIP29" s="29" t="e">
        <f>'[1]Лист 1'!#REF!</f>
        <v>#REF!</v>
      </c>
      <c r="VIQ29" s="29" t="e">
        <f>'[1]Лист 1'!#REF!</f>
        <v>#REF!</v>
      </c>
      <c r="VIR29" s="29" t="e">
        <f>'[1]Лист 1'!#REF!</f>
        <v>#REF!</v>
      </c>
      <c r="VIS29" s="29" t="e">
        <f>'[1]Лист 1'!#REF!</f>
        <v>#REF!</v>
      </c>
      <c r="VIT29" s="29" t="e">
        <f>'[1]Лист 1'!#REF!</f>
        <v>#REF!</v>
      </c>
      <c r="VIU29" s="29" t="e">
        <f>'[1]Лист 1'!#REF!</f>
        <v>#REF!</v>
      </c>
      <c r="VIV29" s="29" t="e">
        <f>'[1]Лист 1'!#REF!</f>
        <v>#REF!</v>
      </c>
      <c r="VIW29" s="29" t="e">
        <f>'[1]Лист 1'!#REF!</f>
        <v>#REF!</v>
      </c>
      <c r="VIX29" s="29" t="e">
        <f>'[1]Лист 1'!#REF!</f>
        <v>#REF!</v>
      </c>
      <c r="VIY29" s="29" t="e">
        <f>'[1]Лист 1'!#REF!</f>
        <v>#REF!</v>
      </c>
      <c r="VIZ29" s="29" t="e">
        <f>'[1]Лист 1'!#REF!</f>
        <v>#REF!</v>
      </c>
      <c r="VJA29" s="29" t="e">
        <f>'[1]Лист 1'!#REF!</f>
        <v>#REF!</v>
      </c>
      <c r="VJB29" s="29" t="e">
        <f>'[1]Лист 1'!#REF!</f>
        <v>#REF!</v>
      </c>
      <c r="VJC29" s="29" t="e">
        <f>'[1]Лист 1'!#REF!</f>
        <v>#REF!</v>
      </c>
      <c r="VJD29" s="29" t="e">
        <f>'[1]Лист 1'!#REF!</f>
        <v>#REF!</v>
      </c>
      <c r="VJE29" s="29" t="e">
        <f>'[1]Лист 1'!#REF!</f>
        <v>#REF!</v>
      </c>
      <c r="VJF29" s="29" t="e">
        <f>'[1]Лист 1'!#REF!</f>
        <v>#REF!</v>
      </c>
      <c r="VJG29" s="29" t="e">
        <f>'[1]Лист 1'!#REF!</f>
        <v>#REF!</v>
      </c>
      <c r="VJH29" s="29" t="e">
        <f>'[1]Лист 1'!#REF!</f>
        <v>#REF!</v>
      </c>
      <c r="VJI29" s="29" t="e">
        <f>'[1]Лист 1'!#REF!</f>
        <v>#REF!</v>
      </c>
      <c r="VJJ29" s="29" t="e">
        <f>'[1]Лист 1'!#REF!</f>
        <v>#REF!</v>
      </c>
      <c r="VJK29" s="29" t="e">
        <f>'[1]Лист 1'!#REF!</f>
        <v>#REF!</v>
      </c>
      <c r="VJL29" s="29" t="e">
        <f>'[1]Лист 1'!#REF!</f>
        <v>#REF!</v>
      </c>
      <c r="VJM29" s="29" t="e">
        <f>'[1]Лист 1'!#REF!</f>
        <v>#REF!</v>
      </c>
      <c r="VJN29" s="29" t="e">
        <f>'[1]Лист 1'!#REF!</f>
        <v>#REF!</v>
      </c>
      <c r="VJO29" s="29" t="e">
        <f>'[1]Лист 1'!#REF!</f>
        <v>#REF!</v>
      </c>
      <c r="VJP29" s="29" t="e">
        <f>'[1]Лист 1'!#REF!</f>
        <v>#REF!</v>
      </c>
      <c r="VJQ29" s="29" t="e">
        <f>'[1]Лист 1'!#REF!</f>
        <v>#REF!</v>
      </c>
      <c r="VJR29" s="29" t="e">
        <f>'[1]Лист 1'!#REF!</f>
        <v>#REF!</v>
      </c>
      <c r="VJS29" s="29" t="e">
        <f>'[1]Лист 1'!#REF!</f>
        <v>#REF!</v>
      </c>
      <c r="VJT29" s="29" t="e">
        <f>'[1]Лист 1'!#REF!</f>
        <v>#REF!</v>
      </c>
      <c r="VJU29" s="29" t="e">
        <f>'[1]Лист 1'!#REF!</f>
        <v>#REF!</v>
      </c>
      <c r="VJV29" s="29" t="e">
        <f>'[1]Лист 1'!#REF!</f>
        <v>#REF!</v>
      </c>
      <c r="VJW29" s="29" t="e">
        <f>'[1]Лист 1'!#REF!</f>
        <v>#REF!</v>
      </c>
      <c r="VJX29" s="29" t="e">
        <f>'[1]Лист 1'!#REF!</f>
        <v>#REF!</v>
      </c>
      <c r="VJY29" s="29" t="e">
        <f>'[1]Лист 1'!#REF!</f>
        <v>#REF!</v>
      </c>
      <c r="VJZ29" s="29" t="e">
        <f>'[1]Лист 1'!#REF!</f>
        <v>#REF!</v>
      </c>
      <c r="VKA29" s="29" t="e">
        <f>'[1]Лист 1'!#REF!</f>
        <v>#REF!</v>
      </c>
      <c r="VKB29" s="29" t="e">
        <f>'[1]Лист 1'!#REF!</f>
        <v>#REF!</v>
      </c>
      <c r="VKC29" s="29" t="e">
        <f>'[1]Лист 1'!#REF!</f>
        <v>#REF!</v>
      </c>
      <c r="VKD29" s="29" t="e">
        <f>'[1]Лист 1'!#REF!</f>
        <v>#REF!</v>
      </c>
      <c r="VKE29" s="29" t="e">
        <f>'[1]Лист 1'!#REF!</f>
        <v>#REF!</v>
      </c>
      <c r="VKF29" s="29" t="e">
        <f>'[1]Лист 1'!#REF!</f>
        <v>#REF!</v>
      </c>
      <c r="VKG29" s="29" t="e">
        <f>'[1]Лист 1'!#REF!</f>
        <v>#REF!</v>
      </c>
      <c r="VKH29" s="29" t="e">
        <f>'[1]Лист 1'!#REF!</f>
        <v>#REF!</v>
      </c>
      <c r="VKI29" s="29" t="e">
        <f>'[1]Лист 1'!#REF!</f>
        <v>#REF!</v>
      </c>
      <c r="VKJ29" s="29" t="e">
        <f>'[1]Лист 1'!#REF!</f>
        <v>#REF!</v>
      </c>
      <c r="VKK29" s="29" t="e">
        <f>'[1]Лист 1'!#REF!</f>
        <v>#REF!</v>
      </c>
      <c r="VKL29" s="29" t="e">
        <f>'[1]Лист 1'!#REF!</f>
        <v>#REF!</v>
      </c>
      <c r="VKM29" s="29" t="e">
        <f>'[1]Лист 1'!#REF!</f>
        <v>#REF!</v>
      </c>
      <c r="VKN29" s="29" t="e">
        <f>'[1]Лист 1'!#REF!</f>
        <v>#REF!</v>
      </c>
      <c r="VKO29" s="29" t="e">
        <f>'[1]Лист 1'!#REF!</f>
        <v>#REF!</v>
      </c>
      <c r="VKP29" s="29" t="e">
        <f>'[1]Лист 1'!#REF!</f>
        <v>#REF!</v>
      </c>
      <c r="VKQ29" s="29" t="e">
        <f>'[1]Лист 1'!#REF!</f>
        <v>#REF!</v>
      </c>
      <c r="VKR29" s="29" t="e">
        <f>'[1]Лист 1'!#REF!</f>
        <v>#REF!</v>
      </c>
      <c r="VKS29" s="29" t="e">
        <f>'[1]Лист 1'!#REF!</f>
        <v>#REF!</v>
      </c>
      <c r="VKT29" s="29" t="e">
        <f>'[1]Лист 1'!#REF!</f>
        <v>#REF!</v>
      </c>
      <c r="VKU29" s="29" t="e">
        <f>'[1]Лист 1'!#REF!</f>
        <v>#REF!</v>
      </c>
      <c r="VKV29" s="29" t="e">
        <f>'[1]Лист 1'!#REF!</f>
        <v>#REF!</v>
      </c>
      <c r="VKW29" s="29" t="e">
        <f>'[1]Лист 1'!#REF!</f>
        <v>#REF!</v>
      </c>
      <c r="VKX29" s="29" t="e">
        <f>'[1]Лист 1'!#REF!</f>
        <v>#REF!</v>
      </c>
      <c r="VKY29" s="29" t="e">
        <f>'[1]Лист 1'!#REF!</f>
        <v>#REF!</v>
      </c>
      <c r="VKZ29" s="29" t="e">
        <f>'[1]Лист 1'!#REF!</f>
        <v>#REF!</v>
      </c>
      <c r="VLA29" s="29" t="e">
        <f>'[1]Лист 1'!#REF!</f>
        <v>#REF!</v>
      </c>
      <c r="VLB29" s="29" t="e">
        <f>'[1]Лист 1'!#REF!</f>
        <v>#REF!</v>
      </c>
      <c r="VLC29" s="29" t="e">
        <f>'[1]Лист 1'!#REF!</f>
        <v>#REF!</v>
      </c>
      <c r="VLD29" s="29" t="e">
        <f>'[1]Лист 1'!#REF!</f>
        <v>#REF!</v>
      </c>
      <c r="VLE29" s="29" t="e">
        <f>'[1]Лист 1'!#REF!</f>
        <v>#REF!</v>
      </c>
      <c r="VLF29" s="29" t="e">
        <f>'[1]Лист 1'!#REF!</f>
        <v>#REF!</v>
      </c>
      <c r="VLG29" s="29" t="e">
        <f>'[1]Лист 1'!#REF!</f>
        <v>#REF!</v>
      </c>
      <c r="VLH29" s="29" t="e">
        <f>'[1]Лист 1'!#REF!</f>
        <v>#REF!</v>
      </c>
      <c r="VLI29" s="29" t="e">
        <f>'[1]Лист 1'!#REF!</f>
        <v>#REF!</v>
      </c>
      <c r="VLJ29" s="29" t="e">
        <f>'[1]Лист 1'!#REF!</f>
        <v>#REF!</v>
      </c>
      <c r="VLK29" s="29" t="e">
        <f>'[1]Лист 1'!#REF!</f>
        <v>#REF!</v>
      </c>
      <c r="VLL29" s="29" t="e">
        <f>'[1]Лист 1'!#REF!</f>
        <v>#REF!</v>
      </c>
      <c r="VLM29" s="29" t="e">
        <f>'[1]Лист 1'!#REF!</f>
        <v>#REF!</v>
      </c>
      <c r="VLN29" s="29" t="e">
        <f>'[1]Лист 1'!#REF!</f>
        <v>#REF!</v>
      </c>
      <c r="VLO29" s="29" t="e">
        <f>'[1]Лист 1'!#REF!</f>
        <v>#REF!</v>
      </c>
      <c r="VLP29" s="29" t="e">
        <f>'[1]Лист 1'!#REF!</f>
        <v>#REF!</v>
      </c>
      <c r="VLQ29" s="29" t="e">
        <f>'[1]Лист 1'!#REF!</f>
        <v>#REF!</v>
      </c>
      <c r="VLR29" s="29" t="e">
        <f>'[1]Лист 1'!#REF!</f>
        <v>#REF!</v>
      </c>
      <c r="VLS29" s="29" t="e">
        <f>'[1]Лист 1'!#REF!</f>
        <v>#REF!</v>
      </c>
      <c r="VLT29" s="29" t="e">
        <f>'[1]Лист 1'!#REF!</f>
        <v>#REF!</v>
      </c>
      <c r="VLU29" s="29" t="e">
        <f>'[1]Лист 1'!#REF!</f>
        <v>#REF!</v>
      </c>
      <c r="VLV29" s="29" t="e">
        <f>'[1]Лист 1'!#REF!</f>
        <v>#REF!</v>
      </c>
      <c r="VLW29" s="29" t="e">
        <f>'[1]Лист 1'!#REF!</f>
        <v>#REF!</v>
      </c>
      <c r="VLX29" s="29" t="e">
        <f>'[1]Лист 1'!#REF!</f>
        <v>#REF!</v>
      </c>
      <c r="VLY29" s="29" t="e">
        <f>'[1]Лист 1'!#REF!</f>
        <v>#REF!</v>
      </c>
      <c r="VLZ29" s="29" t="e">
        <f>'[1]Лист 1'!#REF!</f>
        <v>#REF!</v>
      </c>
      <c r="VMA29" s="29" t="e">
        <f>'[1]Лист 1'!#REF!</f>
        <v>#REF!</v>
      </c>
      <c r="VMB29" s="29" t="e">
        <f>'[1]Лист 1'!#REF!</f>
        <v>#REF!</v>
      </c>
      <c r="VMC29" s="29" t="e">
        <f>'[1]Лист 1'!#REF!</f>
        <v>#REF!</v>
      </c>
      <c r="VMD29" s="29" t="e">
        <f>'[1]Лист 1'!#REF!</f>
        <v>#REF!</v>
      </c>
      <c r="VME29" s="29" t="e">
        <f>'[1]Лист 1'!#REF!</f>
        <v>#REF!</v>
      </c>
      <c r="VMF29" s="29" t="e">
        <f>'[1]Лист 1'!#REF!</f>
        <v>#REF!</v>
      </c>
      <c r="VMG29" s="29" t="e">
        <f>'[1]Лист 1'!#REF!</f>
        <v>#REF!</v>
      </c>
      <c r="VMH29" s="29" t="e">
        <f>'[1]Лист 1'!#REF!</f>
        <v>#REF!</v>
      </c>
      <c r="VMI29" s="29" t="e">
        <f>'[1]Лист 1'!#REF!</f>
        <v>#REF!</v>
      </c>
      <c r="VMJ29" s="29" t="e">
        <f>'[1]Лист 1'!#REF!</f>
        <v>#REF!</v>
      </c>
      <c r="VMK29" s="29" t="e">
        <f>'[1]Лист 1'!#REF!</f>
        <v>#REF!</v>
      </c>
      <c r="VML29" s="29" t="e">
        <f>'[1]Лист 1'!#REF!</f>
        <v>#REF!</v>
      </c>
      <c r="VMM29" s="29" t="e">
        <f>'[1]Лист 1'!#REF!</f>
        <v>#REF!</v>
      </c>
      <c r="VMN29" s="29" t="e">
        <f>'[1]Лист 1'!#REF!</f>
        <v>#REF!</v>
      </c>
      <c r="VMO29" s="29" t="e">
        <f>'[1]Лист 1'!#REF!</f>
        <v>#REF!</v>
      </c>
      <c r="VMP29" s="29" t="e">
        <f>'[1]Лист 1'!#REF!</f>
        <v>#REF!</v>
      </c>
      <c r="VMQ29" s="29" t="e">
        <f>'[1]Лист 1'!#REF!</f>
        <v>#REF!</v>
      </c>
      <c r="VMR29" s="29" t="e">
        <f>'[1]Лист 1'!#REF!</f>
        <v>#REF!</v>
      </c>
      <c r="VMS29" s="29" t="e">
        <f>'[1]Лист 1'!#REF!</f>
        <v>#REF!</v>
      </c>
      <c r="VMT29" s="29" t="e">
        <f>'[1]Лист 1'!#REF!</f>
        <v>#REF!</v>
      </c>
      <c r="VMU29" s="29" t="e">
        <f>'[1]Лист 1'!#REF!</f>
        <v>#REF!</v>
      </c>
      <c r="VMV29" s="29" t="e">
        <f>'[1]Лист 1'!#REF!</f>
        <v>#REF!</v>
      </c>
      <c r="VMW29" s="29" t="e">
        <f>'[1]Лист 1'!#REF!</f>
        <v>#REF!</v>
      </c>
      <c r="VMX29" s="29" t="e">
        <f>'[1]Лист 1'!#REF!</f>
        <v>#REF!</v>
      </c>
      <c r="VMY29" s="29" t="e">
        <f>'[1]Лист 1'!#REF!</f>
        <v>#REF!</v>
      </c>
      <c r="VMZ29" s="29" t="e">
        <f>'[1]Лист 1'!#REF!</f>
        <v>#REF!</v>
      </c>
      <c r="VNA29" s="29" t="e">
        <f>'[1]Лист 1'!#REF!</f>
        <v>#REF!</v>
      </c>
      <c r="VNB29" s="29" t="e">
        <f>'[1]Лист 1'!#REF!</f>
        <v>#REF!</v>
      </c>
      <c r="VNC29" s="29" t="e">
        <f>'[1]Лист 1'!#REF!</f>
        <v>#REF!</v>
      </c>
      <c r="VND29" s="29" t="e">
        <f>'[1]Лист 1'!#REF!</f>
        <v>#REF!</v>
      </c>
      <c r="VNE29" s="29" t="e">
        <f>'[1]Лист 1'!#REF!</f>
        <v>#REF!</v>
      </c>
      <c r="VNF29" s="29" t="e">
        <f>'[1]Лист 1'!#REF!</f>
        <v>#REF!</v>
      </c>
      <c r="VNG29" s="29" t="e">
        <f>'[1]Лист 1'!#REF!</f>
        <v>#REF!</v>
      </c>
      <c r="VNH29" s="29" t="e">
        <f>'[1]Лист 1'!#REF!</f>
        <v>#REF!</v>
      </c>
      <c r="VNI29" s="29" t="e">
        <f>'[1]Лист 1'!#REF!</f>
        <v>#REF!</v>
      </c>
      <c r="VNJ29" s="29" t="e">
        <f>'[1]Лист 1'!#REF!</f>
        <v>#REF!</v>
      </c>
      <c r="VNK29" s="29" t="e">
        <f>'[1]Лист 1'!#REF!</f>
        <v>#REF!</v>
      </c>
      <c r="VNL29" s="29" t="e">
        <f>'[1]Лист 1'!#REF!</f>
        <v>#REF!</v>
      </c>
      <c r="VNM29" s="29" t="e">
        <f>'[1]Лист 1'!#REF!</f>
        <v>#REF!</v>
      </c>
      <c r="VNN29" s="29" t="e">
        <f>'[1]Лист 1'!#REF!</f>
        <v>#REF!</v>
      </c>
      <c r="VNO29" s="29" t="e">
        <f>'[1]Лист 1'!#REF!</f>
        <v>#REF!</v>
      </c>
      <c r="VNP29" s="29" t="e">
        <f>'[1]Лист 1'!#REF!</f>
        <v>#REF!</v>
      </c>
      <c r="VNQ29" s="29" t="e">
        <f>'[1]Лист 1'!#REF!</f>
        <v>#REF!</v>
      </c>
      <c r="VNR29" s="29" t="e">
        <f>'[1]Лист 1'!#REF!</f>
        <v>#REF!</v>
      </c>
      <c r="VNS29" s="29" t="e">
        <f>'[1]Лист 1'!#REF!</f>
        <v>#REF!</v>
      </c>
      <c r="VNT29" s="29" t="e">
        <f>'[1]Лист 1'!#REF!</f>
        <v>#REF!</v>
      </c>
      <c r="VNU29" s="29" t="e">
        <f>'[1]Лист 1'!#REF!</f>
        <v>#REF!</v>
      </c>
      <c r="VNV29" s="29" t="e">
        <f>'[1]Лист 1'!#REF!</f>
        <v>#REF!</v>
      </c>
      <c r="VNW29" s="29" t="e">
        <f>'[1]Лист 1'!#REF!</f>
        <v>#REF!</v>
      </c>
      <c r="VNX29" s="29" t="e">
        <f>'[1]Лист 1'!#REF!</f>
        <v>#REF!</v>
      </c>
      <c r="VNY29" s="29" t="e">
        <f>'[1]Лист 1'!#REF!</f>
        <v>#REF!</v>
      </c>
      <c r="VNZ29" s="29" t="e">
        <f>'[1]Лист 1'!#REF!</f>
        <v>#REF!</v>
      </c>
      <c r="VOA29" s="29" t="e">
        <f>'[1]Лист 1'!#REF!</f>
        <v>#REF!</v>
      </c>
      <c r="VOB29" s="29" t="e">
        <f>'[1]Лист 1'!#REF!</f>
        <v>#REF!</v>
      </c>
      <c r="VOC29" s="29" t="e">
        <f>'[1]Лист 1'!#REF!</f>
        <v>#REF!</v>
      </c>
      <c r="VOD29" s="29" t="e">
        <f>'[1]Лист 1'!#REF!</f>
        <v>#REF!</v>
      </c>
      <c r="VOE29" s="29" t="e">
        <f>'[1]Лист 1'!#REF!</f>
        <v>#REF!</v>
      </c>
      <c r="VOF29" s="29" t="e">
        <f>'[1]Лист 1'!#REF!</f>
        <v>#REF!</v>
      </c>
      <c r="VOG29" s="29" t="e">
        <f>'[1]Лист 1'!#REF!</f>
        <v>#REF!</v>
      </c>
      <c r="VOH29" s="29" t="e">
        <f>'[1]Лист 1'!#REF!</f>
        <v>#REF!</v>
      </c>
      <c r="VOI29" s="29" t="e">
        <f>'[1]Лист 1'!#REF!</f>
        <v>#REF!</v>
      </c>
      <c r="VOJ29" s="29" t="e">
        <f>'[1]Лист 1'!#REF!</f>
        <v>#REF!</v>
      </c>
      <c r="VOK29" s="29" t="e">
        <f>'[1]Лист 1'!#REF!</f>
        <v>#REF!</v>
      </c>
      <c r="VOL29" s="29" t="e">
        <f>'[1]Лист 1'!#REF!</f>
        <v>#REF!</v>
      </c>
      <c r="VOM29" s="29" t="e">
        <f>'[1]Лист 1'!#REF!</f>
        <v>#REF!</v>
      </c>
      <c r="VON29" s="29" t="e">
        <f>'[1]Лист 1'!#REF!</f>
        <v>#REF!</v>
      </c>
      <c r="VOO29" s="29" t="e">
        <f>'[1]Лист 1'!#REF!</f>
        <v>#REF!</v>
      </c>
      <c r="VOP29" s="29" t="e">
        <f>'[1]Лист 1'!#REF!</f>
        <v>#REF!</v>
      </c>
      <c r="VOQ29" s="29" t="e">
        <f>'[1]Лист 1'!#REF!</f>
        <v>#REF!</v>
      </c>
      <c r="VOR29" s="29" t="e">
        <f>'[1]Лист 1'!#REF!</f>
        <v>#REF!</v>
      </c>
      <c r="VOS29" s="29" t="e">
        <f>'[1]Лист 1'!#REF!</f>
        <v>#REF!</v>
      </c>
      <c r="VOT29" s="29" t="e">
        <f>'[1]Лист 1'!#REF!</f>
        <v>#REF!</v>
      </c>
      <c r="VOU29" s="29" t="e">
        <f>'[1]Лист 1'!#REF!</f>
        <v>#REF!</v>
      </c>
      <c r="VOV29" s="29" t="e">
        <f>'[1]Лист 1'!#REF!</f>
        <v>#REF!</v>
      </c>
      <c r="VOW29" s="29" t="e">
        <f>'[1]Лист 1'!#REF!</f>
        <v>#REF!</v>
      </c>
      <c r="VOX29" s="29" t="e">
        <f>'[1]Лист 1'!#REF!</f>
        <v>#REF!</v>
      </c>
      <c r="VOY29" s="29" t="e">
        <f>'[1]Лист 1'!#REF!</f>
        <v>#REF!</v>
      </c>
      <c r="VOZ29" s="29" t="e">
        <f>'[1]Лист 1'!#REF!</f>
        <v>#REF!</v>
      </c>
      <c r="VPA29" s="29" t="e">
        <f>'[1]Лист 1'!#REF!</f>
        <v>#REF!</v>
      </c>
      <c r="VPB29" s="29" t="e">
        <f>'[1]Лист 1'!#REF!</f>
        <v>#REF!</v>
      </c>
      <c r="VPC29" s="29" t="e">
        <f>'[1]Лист 1'!#REF!</f>
        <v>#REF!</v>
      </c>
      <c r="VPD29" s="29" t="e">
        <f>'[1]Лист 1'!#REF!</f>
        <v>#REF!</v>
      </c>
      <c r="VPE29" s="29" t="e">
        <f>'[1]Лист 1'!#REF!</f>
        <v>#REF!</v>
      </c>
      <c r="VPF29" s="29" t="e">
        <f>'[1]Лист 1'!#REF!</f>
        <v>#REF!</v>
      </c>
      <c r="VPG29" s="29" t="e">
        <f>'[1]Лист 1'!#REF!</f>
        <v>#REF!</v>
      </c>
      <c r="VPH29" s="29" t="e">
        <f>'[1]Лист 1'!#REF!</f>
        <v>#REF!</v>
      </c>
      <c r="VPI29" s="29" t="e">
        <f>'[1]Лист 1'!#REF!</f>
        <v>#REF!</v>
      </c>
      <c r="VPJ29" s="29" t="e">
        <f>'[1]Лист 1'!#REF!</f>
        <v>#REF!</v>
      </c>
      <c r="VPK29" s="29" t="e">
        <f>'[1]Лист 1'!#REF!</f>
        <v>#REF!</v>
      </c>
      <c r="VPL29" s="29" t="e">
        <f>'[1]Лист 1'!#REF!</f>
        <v>#REF!</v>
      </c>
      <c r="VPM29" s="29" t="e">
        <f>'[1]Лист 1'!#REF!</f>
        <v>#REF!</v>
      </c>
      <c r="VPN29" s="29" t="e">
        <f>'[1]Лист 1'!#REF!</f>
        <v>#REF!</v>
      </c>
      <c r="VPO29" s="29" t="e">
        <f>'[1]Лист 1'!#REF!</f>
        <v>#REF!</v>
      </c>
      <c r="VPP29" s="29" t="e">
        <f>'[1]Лист 1'!#REF!</f>
        <v>#REF!</v>
      </c>
      <c r="VPQ29" s="29" t="e">
        <f>'[1]Лист 1'!#REF!</f>
        <v>#REF!</v>
      </c>
      <c r="VPR29" s="29" t="e">
        <f>'[1]Лист 1'!#REF!</f>
        <v>#REF!</v>
      </c>
      <c r="VPS29" s="29" t="e">
        <f>'[1]Лист 1'!#REF!</f>
        <v>#REF!</v>
      </c>
      <c r="VPT29" s="29" t="e">
        <f>'[1]Лист 1'!#REF!</f>
        <v>#REF!</v>
      </c>
      <c r="VPU29" s="29" t="e">
        <f>'[1]Лист 1'!#REF!</f>
        <v>#REF!</v>
      </c>
      <c r="VPV29" s="29" t="e">
        <f>'[1]Лист 1'!#REF!</f>
        <v>#REF!</v>
      </c>
      <c r="VPW29" s="29" t="e">
        <f>'[1]Лист 1'!#REF!</f>
        <v>#REF!</v>
      </c>
      <c r="VPX29" s="29" t="e">
        <f>'[1]Лист 1'!#REF!</f>
        <v>#REF!</v>
      </c>
      <c r="VPY29" s="29" t="e">
        <f>'[1]Лист 1'!#REF!</f>
        <v>#REF!</v>
      </c>
      <c r="VPZ29" s="29" t="e">
        <f>'[1]Лист 1'!#REF!</f>
        <v>#REF!</v>
      </c>
      <c r="VQA29" s="29" t="e">
        <f>'[1]Лист 1'!#REF!</f>
        <v>#REF!</v>
      </c>
      <c r="VQB29" s="29" t="e">
        <f>'[1]Лист 1'!#REF!</f>
        <v>#REF!</v>
      </c>
      <c r="VQC29" s="29" t="e">
        <f>'[1]Лист 1'!#REF!</f>
        <v>#REF!</v>
      </c>
      <c r="VQD29" s="29" t="e">
        <f>'[1]Лист 1'!#REF!</f>
        <v>#REF!</v>
      </c>
      <c r="VQE29" s="29" t="e">
        <f>'[1]Лист 1'!#REF!</f>
        <v>#REF!</v>
      </c>
      <c r="VQF29" s="29" t="e">
        <f>'[1]Лист 1'!#REF!</f>
        <v>#REF!</v>
      </c>
      <c r="VQG29" s="29" t="e">
        <f>'[1]Лист 1'!#REF!</f>
        <v>#REF!</v>
      </c>
      <c r="VQH29" s="29" t="e">
        <f>'[1]Лист 1'!#REF!</f>
        <v>#REF!</v>
      </c>
      <c r="VQI29" s="29" t="e">
        <f>'[1]Лист 1'!#REF!</f>
        <v>#REF!</v>
      </c>
      <c r="VQJ29" s="29" t="e">
        <f>'[1]Лист 1'!#REF!</f>
        <v>#REF!</v>
      </c>
      <c r="VQK29" s="29" t="e">
        <f>'[1]Лист 1'!#REF!</f>
        <v>#REF!</v>
      </c>
      <c r="VQL29" s="29" t="e">
        <f>'[1]Лист 1'!#REF!</f>
        <v>#REF!</v>
      </c>
      <c r="VQM29" s="29" t="e">
        <f>'[1]Лист 1'!#REF!</f>
        <v>#REF!</v>
      </c>
      <c r="VQN29" s="29" t="e">
        <f>'[1]Лист 1'!#REF!</f>
        <v>#REF!</v>
      </c>
      <c r="VQO29" s="29" t="e">
        <f>'[1]Лист 1'!#REF!</f>
        <v>#REF!</v>
      </c>
      <c r="VQP29" s="29" t="e">
        <f>'[1]Лист 1'!#REF!</f>
        <v>#REF!</v>
      </c>
      <c r="VQQ29" s="29" t="e">
        <f>'[1]Лист 1'!#REF!</f>
        <v>#REF!</v>
      </c>
      <c r="VQR29" s="29" t="e">
        <f>'[1]Лист 1'!#REF!</f>
        <v>#REF!</v>
      </c>
      <c r="VQS29" s="29" t="e">
        <f>'[1]Лист 1'!#REF!</f>
        <v>#REF!</v>
      </c>
      <c r="VQT29" s="29" t="e">
        <f>'[1]Лист 1'!#REF!</f>
        <v>#REF!</v>
      </c>
      <c r="VQU29" s="29" t="e">
        <f>'[1]Лист 1'!#REF!</f>
        <v>#REF!</v>
      </c>
      <c r="VQV29" s="29" t="e">
        <f>'[1]Лист 1'!#REF!</f>
        <v>#REF!</v>
      </c>
      <c r="VQW29" s="29" t="e">
        <f>'[1]Лист 1'!#REF!</f>
        <v>#REF!</v>
      </c>
      <c r="VQX29" s="29" t="e">
        <f>'[1]Лист 1'!#REF!</f>
        <v>#REF!</v>
      </c>
      <c r="VQY29" s="29" t="e">
        <f>'[1]Лист 1'!#REF!</f>
        <v>#REF!</v>
      </c>
      <c r="VQZ29" s="29" t="e">
        <f>'[1]Лист 1'!#REF!</f>
        <v>#REF!</v>
      </c>
      <c r="VRA29" s="29" t="e">
        <f>'[1]Лист 1'!#REF!</f>
        <v>#REF!</v>
      </c>
      <c r="VRB29" s="29" t="e">
        <f>'[1]Лист 1'!#REF!</f>
        <v>#REF!</v>
      </c>
      <c r="VRC29" s="29" t="e">
        <f>'[1]Лист 1'!#REF!</f>
        <v>#REF!</v>
      </c>
      <c r="VRD29" s="29" t="e">
        <f>'[1]Лист 1'!#REF!</f>
        <v>#REF!</v>
      </c>
      <c r="VRE29" s="29" t="e">
        <f>'[1]Лист 1'!#REF!</f>
        <v>#REF!</v>
      </c>
      <c r="VRF29" s="29" t="e">
        <f>'[1]Лист 1'!#REF!</f>
        <v>#REF!</v>
      </c>
      <c r="VRG29" s="29" t="e">
        <f>'[1]Лист 1'!#REF!</f>
        <v>#REF!</v>
      </c>
      <c r="VRH29" s="29" t="e">
        <f>'[1]Лист 1'!#REF!</f>
        <v>#REF!</v>
      </c>
      <c r="VRI29" s="29" t="e">
        <f>'[1]Лист 1'!#REF!</f>
        <v>#REF!</v>
      </c>
      <c r="VRJ29" s="29" t="e">
        <f>'[1]Лист 1'!#REF!</f>
        <v>#REF!</v>
      </c>
      <c r="VRK29" s="29" t="e">
        <f>'[1]Лист 1'!#REF!</f>
        <v>#REF!</v>
      </c>
      <c r="VRL29" s="29" t="e">
        <f>'[1]Лист 1'!#REF!</f>
        <v>#REF!</v>
      </c>
      <c r="VRM29" s="29" t="e">
        <f>'[1]Лист 1'!#REF!</f>
        <v>#REF!</v>
      </c>
      <c r="VRN29" s="29" t="e">
        <f>'[1]Лист 1'!#REF!</f>
        <v>#REF!</v>
      </c>
      <c r="VRO29" s="29" t="e">
        <f>'[1]Лист 1'!#REF!</f>
        <v>#REF!</v>
      </c>
      <c r="VRP29" s="29" t="e">
        <f>'[1]Лист 1'!#REF!</f>
        <v>#REF!</v>
      </c>
      <c r="VRQ29" s="29" t="e">
        <f>'[1]Лист 1'!#REF!</f>
        <v>#REF!</v>
      </c>
      <c r="VRR29" s="29" t="e">
        <f>'[1]Лист 1'!#REF!</f>
        <v>#REF!</v>
      </c>
      <c r="VRS29" s="29" t="e">
        <f>'[1]Лист 1'!#REF!</f>
        <v>#REF!</v>
      </c>
      <c r="VRT29" s="29" t="e">
        <f>'[1]Лист 1'!#REF!</f>
        <v>#REF!</v>
      </c>
      <c r="VRU29" s="29" t="e">
        <f>'[1]Лист 1'!#REF!</f>
        <v>#REF!</v>
      </c>
      <c r="VRV29" s="29" t="e">
        <f>'[1]Лист 1'!#REF!</f>
        <v>#REF!</v>
      </c>
      <c r="VRW29" s="29" t="e">
        <f>'[1]Лист 1'!#REF!</f>
        <v>#REF!</v>
      </c>
      <c r="VRX29" s="29" t="e">
        <f>'[1]Лист 1'!#REF!</f>
        <v>#REF!</v>
      </c>
      <c r="VRY29" s="29" t="e">
        <f>'[1]Лист 1'!#REF!</f>
        <v>#REF!</v>
      </c>
      <c r="VRZ29" s="29" t="e">
        <f>'[1]Лист 1'!#REF!</f>
        <v>#REF!</v>
      </c>
      <c r="VSA29" s="29" t="e">
        <f>'[1]Лист 1'!#REF!</f>
        <v>#REF!</v>
      </c>
      <c r="VSB29" s="29" t="e">
        <f>'[1]Лист 1'!#REF!</f>
        <v>#REF!</v>
      </c>
      <c r="VSC29" s="29" t="e">
        <f>'[1]Лист 1'!#REF!</f>
        <v>#REF!</v>
      </c>
      <c r="VSD29" s="29" t="e">
        <f>'[1]Лист 1'!#REF!</f>
        <v>#REF!</v>
      </c>
      <c r="VSE29" s="29" t="e">
        <f>'[1]Лист 1'!#REF!</f>
        <v>#REF!</v>
      </c>
      <c r="VSF29" s="29" t="e">
        <f>'[1]Лист 1'!#REF!</f>
        <v>#REF!</v>
      </c>
      <c r="VSG29" s="29" t="e">
        <f>'[1]Лист 1'!#REF!</f>
        <v>#REF!</v>
      </c>
      <c r="VSH29" s="29" t="e">
        <f>'[1]Лист 1'!#REF!</f>
        <v>#REF!</v>
      </c>
      <c r="VSI29" s="29" t="e">
        <f>'[1]Лист 1'!#REF!</f>
        <v>#REF!</v>
      </c>
      <c r="VSJ29" s="29" t="e">
        <f>'[1]Лист 1'!#REF!</f>
        <v>#REF!</v>
      </c>
      <c r="VSK29" s="29" t="e">
        <f>'[1]Лист 1'!#REF!</f>
        <v>#REF!</v>
      </c>
      <c r="VSL29" s="29" t="e">
        <f>'[1]Лист 1'!#REF!</f>
        <v>#REF!</v>
      </c>
      <c r="VSM29" s="29" t="e">
        <f>'[1]Лист 1'!#REF!</f>
        <v>#REF!</v>
      </c>
      <c r="VSN29" s="29" t="e">
        <f>'[1]Лист 1'!#REF!</f>
        <v>#REF!</v>
      </c>
      <c r="VSO29" s="29" t="e">
        <f>'[1]Лист 1'!#REF!</f>
        <v>#REF!</v>
      </c>
      <c r="VSP29" s="29" t="e">
        <f>'[1]Лист 1'!#REF!</f>
        <v>#REF!</v>
      </c>
      <c r="VSQ29" s="29" t="e">
        <f>'[1]Лист 1'!#REF!</f>
        <v>#REF!</v>
      </c>
      <c r="VSR29" s="29" t="e">
        <f>'[1]Лист 1'!#REF!</f>
        <v>#REF!</v>
      </c>
      <c r="VSS29" s="29" t="e">
        <f>'[1]Лист 1'!#REF!</f>
        <v>#REF!</v>
      </c>
      <c r="VST29" s="29" t="e">
        <f>'[1]Лист 1'!#REF!</f>
        <v>#REF!</v>
      </c>
      <c r="VSU29" s="29" t="e">
        <f>'[1]Лист 1'!#REF!</f>
        <v>#REF!</v>
      </c>
      <c r="VSV29" s="29" t="e">
        <f>'[1]Лист 1'!#REF!</f>
        <v>#REF!</v>
      </c>
      <c r="VSW29" s="29" t="e">
        <f>'[1]Лист 1'!#REF!</f>
        <v>#REF!</v>
      </c>
      <c r="VSX29" s="29" t="e">
        <f>'[1]Лист 1'!#REF!</f>
        <v>#REF!</v>
      </c>
      <c r="VSY29" s="29" t="e">
        <f>'[1]Лист 1'!#REF!</f>
        <v>#REF!</v>
      </c>
      <c r="VSZ29" s="29" t="e">
        <f>'[1]Лист 1'!#REF!</f>
        <v>#REF!</v>
      </c>
      <c r="VTA29" s="29" t="e">
        <f>'[1]Лист 1'!#REF!</f>
        <v>#REF!</v>
      </c>
      <c r="VTB29" s="29" t="e">
        <f>'[1]Лист 1'!#REF!</f>
        <v>#REF!</v>
      </c>
      <c r="VTC29" s="29" t="e">
        <f>'[1]Лист 1'!#REF!</f>
        <v>#REF!</v>
      </c>
      <c r="VTD29" s="29" t="e">
        <f>'[1]Лист 1'!#REF!</f>
        <v>#REF!</v>
      </c>
      <c r="VTE29" s="29" t="e">
        <f>'[1]Лист 1'!#REF!</f>
        <v>#REF!</v>
      </c>
      <c r="VTF29" s="29" t="e">
        <f>'[1]Лист 1'!#REF!</f>
        <v>#REF!</v>
      </c>
      <c r="VTG29" s="29" t="e">
        <f>'[1]Лист 1'!#REF!</f>
        <v>#REF!</v>
      </c>
      <c r="VTH29" s="29" t="e">
        <f>'[1]Лист 1'!#REF!</f>
        <v>#REF!</v>
      </c>
      <c r="VTI29" s="29" t="e">
        <f>'[1]Лист 1'!#REF!</f>
        <v>#REF!</v>
      </c>
      <c r="VTJ29" s="29" t="e">
        <f>'[1]Лист 1'!#REF!</f>
        <v>#REF!</v>
      </c>
      <c r="VTK29" s="29" t="e">
        <f>'[1]Лист 1'!#REF!</f>
        <v>#REF!</v>
      </c>
      <c r="VTL29" s="29" t="e">
        <f>'[1]Лист 1'!#REF!</f>
        <v>#REF!</v>
      </c>
      <c r="VTM29" s="29" t="e">
        <f>'[1]Лист 1'!#REF!</f>
        <v>#REF!</v>
      </c>
      <c r="VTN29" s="29" t="e">
        <f>'[1]Лист 1'!#REF!</f>
        <v>#REF!</v>
      </c>
      <c r="VTO29" s="29" t="e">
        <f>'[1]Лист 1'!#REF!</f>
        <v>#REF!</v>
      </c>
      <c r="VTP29" s="29" t="e">
        <f>'[1]Лист 1'!#REF!</f>
        <v>#REF!</v>
      </c>
      <c r="VTQ29" s="29" t="e">
        <f>'[1]Лист 1'!#REF!</f>
        <v>#REF!</v>
      </c>
      <c r="VTR29" s="29" t="e">
        <f>'[1]Лист 1'!#REF!</f>
        <v>#REF!</v>
      </c>
      <c r="VTS29" s="29" t="e">
        <f>'[1]Лист 1'!#REF!</f>
        <v>#REF!</v>
      </c>
      <c r="VTT29" s="29" t="e">
        <f>'[1]Лист 1'!#REF!</f>
        <v>#REF!</v>
      </c>
      <c r="VTU29" s="29" t="e">
        <f>'[1]Лист 1'!#REF!</f>
        <v>#REF!</v>
      </c>
      <c r="VTV29" s="29" t="e">
        <f>'[1]Лист 1'!#REF!</f>
        <v>#REF!</v>
      </c>
      <c r="VTW29" s="29" t="e">
        <f>'[1]Лист 1'!#REF!</f>
        <v>#REF!</v>
      </c>
      <c r="VTX29" s="29" t="e">
        <f>'[1]Лист 1'!#REF!</f>
        <v>#REF!</v>
      </c>
      <c r="VTY29" s="29" t="e">
        <f>'[1]Лист 1'!#REF!</f>
        <v>#REF!</v>
      </c>
      <c r="VTZ29" s="29" t="e">
        <f>'[1]Лист 1'!#REF!</f>
        <v>#REF!</v>
      </c>
      <c r="VUA29" s="29" t="e">
        <f>'[1]Лист 1'!#REF!</f>
        <v>#REF!</v>
      </c>
      <c r="VUB29" s="29" t="e">
        <f>'[1]Лист 1'!#REF!</f>
        <v>#REF!</v>
      </c>
      <c r="VUC29" s="29" t="e">
        <f>'[1]Лист 1'!#REF!</f>
        <v>#REF!</v>
      </c>
      <c r="VUD29" s="29" t="e">
        <f>'[1]Лист 1'!#REF!</f>
        <v>#REF!</v>
      </c>
      <c r="VUE29" s="29" t="e">
        <f>'[1]Лист 1'!#REF!</f>
        <v>#REF!</v>
      </c>
      <c r="VUF29" s="29" t="e">
        <f>'[1]Лист 1'!#REF!</f>
        <v>#REF!</v>
      </c>
      <c r="VUG29" s="29" t="e">
        <f>'[1]Лист 1'!#REF!</f>
        <v>#REF!</v>
      </c>
      <c r="VUH29" s="29" t="e">
        <f>'[1]Лист 1'!#REF!</f>
        <v>#REF!</v>
      </c>
      <c r="VUI29" s="29" t="e">
        <f>'[1]Лист 1'!#REF!</f>
        <v>#REF!</v>
      </c>
      <c r="VUJ29" s="29" t="e">
        <f>'[1]Лист 1'!#REF!</f>
        <v>#REF!</v>
      </c>
      <c r="VUK29" s="29" t="e">
        <f>'[1]Лист 1'!#REF!</f>
        <v>#REF!</v>
      </c>
      <c r="VUL29" s="29" t="e">
        <f>'[1]Лист 1'!#REF!</f>
        <v>#REF!</v>
      </c>
      <c r="VUM29" s="29" t="e">
        <f>'[1]Лист 1'!#REF!</f>
        <v>#REF!</v>
      </c>
      <c r="VUN29" s="29" t="e">
        <f>'[1]Лист 1'!#REF!</f>
        <v>#REF!</v>
      </c>
      <c r="VUO29" s="29" t="e">
        <f>'[1]Лист 1'!#REF!</f>
        <v>#REF!</v>
      </c>
      <c r="VUP29" s="29" t="e">
        <f>'[1]Лист 1'!#REF!</f>
        <v>#REF!</v>
      </c>
      <c r="VUQ29" s="29" t="e">
        <f>'[1]Лист 1'!#REF!</f>
        <v>#REF!</v>
      </c>
      <c r="VUR29" s="29" t="e">
        <f>'[1]Лист 1'!#REF!</f>
        <v>#REF!</v>
      </c>
      <c r="VUS29" s="29" t="e">
        <f>'[1]Лист 1'!#REF!</f>
        <v>#REF!</v>
      </c>
      <c r="VUT29" s="29" t="e">
        <f>'[1]Лист 1'!#REF!</f>
        <v>#REF!</v>
      </c>
      <c r="VUU29" s="29" t="e">
        <f>'[1]Лист 1'!#REF!</f>
        <v>#REF!</v>
      </c>
      <c r="VUV29" s="29" t="e">
        <f>'[1]Лист 1'!#REF!</f>
        <v>#REF!</v>
      </c>
      <c r="VUW29" s="29" t="e">
        <f>'[1]Лист 1'!#REF!</f>
        <v>#REF!</v>
      </c>
      <c r="VUX29" s="29" t="e">
        <f>'[1]Лист 1'!#REF!</f>
        <v>#REF!</v>
      </c>
      <c r="VUY29" s="29" t="e">
        <f>'[1]Лист 1'!#REF!</f>
        <v>#REF!</v>
      </c>
      <c r="VUZ29" s="29" t="e">
        <f>'[1]Лист 1'!#REF!</f>
        <v>#REF!</v>
      </c>
      <c r="VVA29" s="29" t="e">
        <f>'[1]Лист 1'!#REF!</f>
        <v>#REF!</v>
      </c>
      <c r="VVB29" s="29" t="e">
        <f>'[1]Лист 1'!#REF!</f>
        <v>#REF!</v>
      </c>
      <c r="VVC29" s="29" t="e">
        <f>'[1]Лист 1'!#REF!</f>
        <v>#REF!</v>
      </c>
      <c r="VVD29" s="29" t="e">
        <f>'[1]Лист 1'!#REF!</f>
        <v>#REF!</v>
      </c>
      <c r="VVE29" s="29" t="e">
        <f>'[1]Лист 1'!#REF!</f>
        <v>#REF!</v>
      </c>
      <c r="VVF29" s="29" t="e">
        <f>'[1]Лист 1'!#REF!</f>
        <v>#REF!</v>
      </c>
      <c r="VVG29" s="29" t="e">
        <f>'[1]Лист 1'!#REF!</f>
        <v>#REF!</v>
      </c>
      <c r="VVH29" s="29" t="e">
        <f>'[1]Лист 1'!#REF!</f>
        <v>#REF!</v>
      </c>
      <c r="VVI29" s="29" t="e">
        <f>'[1]Лист 1'!#REF!</f>
        <v>#REF!</v>
      </c>
      <c r="VVJ29" s="29" t="e">
        <f>'[1]Лист 1'!#REF!</f>
        <v>#REF!</v>
      </c>
      <c r="VVK29" s="29" t="e">
        <f>'[1]Лист 1'!#REF!</f>
        <v>#REF!</v>
      </c>
      <c r="VVL29" s="29" t="e">
        <f>'[1]Лист 1'!#REF!</f>
        <v>#REF!</v>
      </c>
      <c r="VVM29" s="29" t="e">
        <f>'[1]Лист 1'!#REF!</f>
        <v>#REF!</v>
      </c>
      <c r="VVN29" s="29" t="e">
        <f>'[1]Лист 1'!#REF!</f>
        <v>#REF!</v>
      </c>
      <c r="VVO29" s="29" t="e">
        <f>'[1]Лист 1'!#REF!</f>
        <v>#REF!</v>
      </c>
      <c r="VVP29" s="29" t="e">
        <f>'[1]Лист 1'!#REF!</f>
        <v>#REF!</v>
      </c>
      <c r="VVQ29" s="29" t="e">
        <f>'[1]Лист 1'!#REF!</f>
        <v>#REF!</v>
      </c>
      <c r="VVR29" s="29" t="e">
        <f>'[1]Лист 1'!#REF!</f>
        <v>#REF!</v>
      </c>
      <c r="VVS29" s="29" t="e">
        <f>'[1]Лист 1'!#REF!</f>
        <v>#REF!</v>
      </c>
      <c r="VVT29" s="29" t="e">
        <f>'[1]Лист 1'!#REF!</f>
        <v>#REF!</v>
      </c>
      <c r="VVU29" s="29" t="e">
        <f>'[1]Лист 1'!#REF!</f>
        <v>#REF!</v>
      </c>
      <c r="VVV29" s="29" t="e">
        <f>'[1]Лист 1'!#REF!</f>
        <v>#REF!</v>
      </c>
      <c r="VVW29" s="29" t="e">
        <f>'[1]Лист 1'!#REF!</f>
        <v>#REF!</v>
      </c>
      <c r="VVX29" s="29" t="e">
        <f>'[1]Лист 1'!#REF!</f>
        <v>#REF!</v>
      </c>
      <c r="VVY29" s="29" t="e">
        <f>'[1]Лист 1'!#REF!</f>
        <v>#REF!</v>
      </c>
      <c r="VVZ29" s="29" t="e">
        <f>'[1]Лист 1'!#REF!</f>
        <v>#REF!</v>
      </c>
      <c r="VWA29" s="29" t="e">
        <f>'[1]Лист 1'!#REF!</f>
        <v>#REF!</v>
      </c>
      <c r="VWB29" s="29" t="e">
        <f>'[1]Лист 1'!#REF!</f>
        <v>#REF!</v>
      </c>
      <c r="VWC29" s="29" t="e">
        <f>'[1]Лист 1'!#REF!</f>
        <v>#REF!</v>
      </c>
      <c r="VWD29" s="29" t="e">
        <f>'[1]Лист 1'!#REF!</f>
        <v>#REF!</v>
      </c>
      <c r="VWE29" s="29" t="e">
        <f>'[1]Лист 1'!#REF!</f>
        <v>#REF!</v>
      </c>
      <c r="VWF29" s="29" t="e">
        <f>'[1]Лист 1'!#REF!</f>
        <v>#REF!</v>
      </c>
      <c r="VWG29" s="29" t="e">
        <f>'[1]Лист 1'!#REF!</f>
        <v>#REF!</v>
      </c>
      <c r="VWH29" s="29" t="e">
        <f>'[1]Лист 1'!#REF!</f>
        <v>#REF!</v>
      </c>
      <c r="VWI29" s="29" t="e">
        <f>'[1]Лист 1'!#REF!</f>
        <v>#REF!</v>
      </c>
      <c r="VWJ29" s="29" t="e">
        <f>'[1]Лист 1'!#REF!</f>
        <v>#REF!</v>
      </c>
      <c r="VWK29" s="29" t="e">
        <f>'[1]Лист 1'!#REF!</f>
        <v>#REF!</v>
      </c>
      <c r="VWL29" s="29" t="e">
        <f>'[1]Лист 1'!#REF!</f>
        <v>#REF!</v>
      </c>
      <c r="VWM29" s="29" t="e">
        <f>'[1]Лист 1'!#REF!</f>
        <v>#REF!</v>
      </c>
      <c r="VWN29" s="29" t="e">
        <f>'[1]Лист 1'!#REF!</f>
        <v>#REF!</v>
      </c>
      <c r="VWO29" s="29" t="e">
        <f>'[1]Лист 1'!#REF!</f>
        <v>#REF!</v>
      </c>
      <c r="VWP29" s="29" t="e">
        <f>'[1]Лист 1'!#REF!</f>
        <v>#REF!</v>
      </c>
      <c r="VWQ29" s="29" t="e">
        <f>'[1]Лист 1'!#REF!</f>
        <v>#REF!</v>
      </c>
      <c r="VWR29" s="29" t="e">
        <f>'[1]Лист 1'!#REF!</f>
        <v>#REF!</v>
      </c>
      <c r="VWS29" s="29" t="e">
        <f>'[1]Лист 1'!#REF!</f>
        <v>#REF!</v>
      </c>
      <c r="VWT29" s="29" t="e">
        <f>'[1]Лист 1'!#REF!</f>
        <v>#REF!</v>
      </c>
      <c r="VWU29" s="29" t="e">
        <f>'[1]Лист 1'!#REF!</f>
        <v>#REF!</v>
      </c>
      <c r="VWV29" s="29" t="e">
        <f>'[1]Лист 1'!#REF!</f>
        <v>#REF!</v>
      </c>
      <c r="VWW29" s="29" t="e">
        <f>'[1]Лист 1'!#REF!</f>
        <v>#REF!</v>
      </c>
      <c r="VWX29" s="29" t="e">
        <f>'[1]Лист 1'!#REF!</f>
        <v>#REF!</v>
      </c>
      <c r="VWY29" s="29" t="e">
        <f>'[1]Лист 1'!#REF!</f>
        <v>#REF!</v>
      </c>
      <c r="VWZ29" s="29" t="e">
        <f>'[1]Лист 1'!#REF!</f>
        <v>#REF!</v>
      </c>
      <c r="VXA29" s="29" t="e">
        <f>'[1]Лист 1'!#REF!</f>
        <v>#REF!</v>
      </c>
      <c r="VXB29" s="29" t="e">
        <f>'[1]Лист 1'!#REF!</f>
        <v>#REF!</v>
      </c>
      <c r="VXC29" s="29" t="e">
        <f>'[1]Лист 1'!#REF!</f>
        <v>#REF!</v>
      </c>
      <c r="VXD29" s="29" t="e">
        <f>'[1]Лист 1'!#REF!</f>
        <v>#REF!</v>
      </c>
      <c r="VXE29" s="29" t="e">
        <f>'[1]Лист 1'!#REF!</f>
        <v>#REF!</v>
      </c>
      <c r="VXF29" s="29" t="e">
        <f>'[1]Лист 1'!#REF!</f>
        <v>#REF!</v>
      </c>
      <c r="VXG29" s="29" t="e">
        <f>'[1]Лист 1'!#REF!</f>
        <v>#REF!</v>
      </c>
      <c r="VXH29" s="29" t="e">
        <f>'[1]Лист 1'!#REF!</f>
        <v>#REF!</v>
      </c>
      <c r="VXI29" s="29" t="e">
        <f>'[1]Лист 1'!#REF!</f>
        <v>#REF!</v>
      </c>
      <c r="VXJ29" s="29" t="e">
        <f>'[1]Лист 1'!#REF!</f>
        <v>#REF!</v>
      </c>
      <c r="VXK29" s="29" t="e">
        <f>'[1]Лист 1'!#REF!</f>
        <v>#REF!</v>
      </c>
      <c r="VXL29" s="29" t="e">
        <f>'[1]Лист 1'!#REF!</f>
        <v>#REF!</v>
      </c>
      <c r="VXM29" s="29" t="e">
        <f>'[1]Лист 1'!#REF!</f>
        <v>#REF!</v>
      </c>
      <c r="VXN29" s="29" t="e">
        <f>'[1]Лист 1'!#REF!</f>
        <v>#REF!</v>
      </c>
      <c r="VXO29" s="29" t="e">
        <f>'[1]Лист 1'!#REF!</f>
        <v>#REF!</v>
      </c>
      <c r="VXP29" s="29" t="e">
        <f>'[1]Лист 1'!#REF!</f>
        <v>#REF!</v>
      </c>
      <c r="VXQ29" s="29" t="e">
        <f>'[1]Лист 1'!#REF!</f>
        <v>#REF!</v>
      </c>
      <c r="VXR29" s="29" t="e">
        <f>'[1]Лист 1'!#REF!</f>
        <v>#REF!</v>
      </c>
      <c r="VXS29" s="29" t="e">
        <f>'[1]Лист 1'!#REF!</f>
        <v>#REF!</v>
      </c>
      <c r="VXT29" s="29" t="e">
        <f>'[1]Лист 1'!#REF!</f>
        <v>#REF!</v>
      </c>
      <c r="VXU29" s="29" t="e">
        <f>'[1]Лист 1'!#REF!</f>
        <v>#REF!</v>
      </c>
      <c r="VXV29" s="29" t="e">
        <f>'[1]Лист 1'!#REF!</f>
        <v>#REF!</v>
      </c>
      <c r="VXW29" s="29" t="e">
        <f>'[1]Лист 1'!#REF!</f>
        <v>#REF!</v>
      </c>
      <c r="VXX29" s="29" t="e">
        <f>'[1]Лист 1'!#REF!</f>
        <v>#REF!</v>
      </c>
      <c r="VXY29" s="29" t="e">
        <f>'[1]Лист 1'!#REF!</f>
        <v>#REF!</v>
      </c>
      <c r="VXZ29" s="29" t="e">
        <f>'[1]Лист 1'!#REF!</f>
        <v>#REF!</v>
      </c>
      <c r="VYA29" s="29" t="e">
        <f>'[1]Лист 1'!#REF!</f>
        <v>#REF!</v>
      </c>
      <c r="VYB29" s="29" t="e">
        <f>'[1]Лист 1'!#REF!</f>
        <v>#REF!</v>
      </c>
      <c r="VYC29" s="29" t="e">
        <f>'[1]Лист 1'!#REF!</f>
        <v>#REF!</v>
      </c>
      <c r="VYD29" s="29" t="e">
        <f>'[1]Лист 1'!#REF!</f>
        <v>#REF!</v>
      </c>
      <c r="VYE29" s="29" t="e">
        <f>'[1]Лист 1'!#REF!</f>
        <v>#REF!</v>
      </c>
      <c r="VYF29" s="29" t="e">
        <f>'[1]Лист 1'!#REF!</f>
        <v>#REF!</v>
      </c>
      <c r="VYG29" s="29" t="e">
        <f>'[1]Лист 1'!#REF!</f>
        <v>#REF!</v>
      </c>
      <c r="VYH29" s="29" t="e">
        <f>'[1]Лист 1'!#REF!</f>
        <v>#REF!</v>
      </c>
      <c r="VYI29" s="29" t="e">
        <f>'[1]Лист 1'!#REF!</f>
        <v>#REF!</v>
      </c>
      <c r="VYJ29" s="29" t="e">
        <f>'[1]Лист 1'!#REF!</f>
        <v>#REF!</v>
      </c>
      <c r="VYK29" s="29" t="e">
        <f>'[1]Лист 1'!#REF!</f>
        <v>#REF!</v>
      </c>
      <c r="VYL29" s="29" t="e">
        <f>'[1]Лист 1'!#REF!</f>
        <v>#REF!</v>
      </c>
      <c r="VYM29" s="29" t="e">
        <f>'[1]Лист 1'!#REF!</f>
        <v>#REF!</v>
      </c>
      <c r="VYN29" s="29" t="e">
        <f>'[1]Лист 1'!#REF!</f>
        <v>#REF!</v>
      </c>
      <c r="VYO29" s="29" t="e">
        <f>'[1]Лист 1'!#REF!</f>
        <v>#REF!</v>
      </c>
      <c r="VYP29" s="29" t="e">
        <f>'[1]Лист 1'!#REF!</f>
        <v>#REF!</v>
      </c>
      <c r="VYQ29" s="29" t="e">
        <f>'[1]Лист 1'!#REF!</f>
        <v>#REF!</v>
      </c>
      <c r="VYR29" s="29" t="e">
        <f>'[1]Лист 1'!#REF!</f>
        <v>#REF!</v>
      </c>
      <c r="VYS29" s="29" t="e">
        <f>'[1]Лист 1'!#REF!</f>
        <v>#REF!</v>
      </c>
      <c r="VYT29" s="29" t="e">
        <f>'[1]Лист 1'!#REF!</f>
        <v>#REF!</v>
      </c>
      <c r="VYU29" s="29" t="e">
        <f>'[1]Лист 1'!#REF!</f>
        <v>#REF!</v>
      </c>
      <c r="VYV29" s="29" t="e">
        <f>'[1]Лист 1'!#REF!</f>
        <v>#REF!</v>
      </c>
      <c r="VYW29" s="29" t="e">
        <f>'[1]Лист 1'!#REF!</f>
        <v>#REF!</v>
      </c>
      <c r="VYX29" s="29" t="e">
        <f>'[1]Лист 1'!#REF!</f>
        <v>#REF!</v>
      </c>
      <c r="VYY29" s="29" t="e">
        <f>'[1]Лист 1'!#REF!</f>
        <v>#REF!</v>
      </c>
      <c r="VYZ29" s="29" t="e">
        <f>'[1]Лист 1'!#REF!</f>
        <v>#REF!</v>
      </c>
      <c r="VZA29" s="29" t="e">
        <f>'[1]Лист 1'!#REF!</f>
        <v>#REF!</v>
      </c>
      <c r="VZB29" s="29" t="e">
        <f>'[1]Лист 1'!#REF!</f>
        <v>#REF!</v>
      </c>
      <c r="VZC29" s="29" t="e">
        <f>'[1]Лист 1'!#REF!</f>
        <v>#REF!</v>
      </c>
      <c r="VZD29" s="29" t="e">
        <f>'[1]Лист 1'!#REF!</f>
        <v>#REF!</v>
      </c>
      <c r="VZE29" s="29" t="e">
        <f>'[1]Лист 1'!#REF!</f>
        <v>#REF!</v>
      </c>
      <c r="VZF29" s="29" t="e">
        <f>'[1]Лист 1'!#REF!</f>
        <v>#REF!</v>
      </c>
      <c r="VZG29" s="29" t="e">
        <f>'[1]Лист 1'!#REF!</f>
        <v>#REF!</v>
      </c>
      <c r="VZH29" s="29" t="e">
        <f>'[1]Лист 1'!#REF!</f>
        <v>#REF!</v>
      </c>
      <c r="VZI29" s="29" t="e">
        <f>'[1]Лист 1'!#REF!</f>
        <v>#REF!</v>
      </c>
      <c r="VZJ29" s="29" t="e">
        <f>'[1]Лист 1'!#REF!</f>
        <v>#REF!</v>
      </c>
      <c r="VZK29" s="29" t="e">
        <f>'[1]Лист 1'!#REF!</f>
        <v>#REF!</v>
      </c>
      <c r="VZL29" s="29" t="e">
        <f>'[1]Лист 1'!#REF!</f>
        <v>#REF!</v>
      </c>
      <c r="VZM29" s="29" t="e">
        <f>'[1]Лист 1'!#REF!</f>
        <v>#REF!</v>
      </c>
      <c r="VZN29" s="29" t="e">
        <f>'[1]Лист 1'!#REF!</f>
        <v>#REF!</v>
      </c>
      <c r="VZO29" s="29" t="e">
        <f>'[1]Лист 1'!#REF!</f>
        <v>#REF!</v>
      </c>
      <c r="VZP29" s="29" t="e">
        <f>'[1]Лист 1'!#REF!</f>
        <v>#REF!</v>
      </c>
      <c r="VZQ29" s="29" t="e">
        <f>'[1]Лист 1'!#REF!</f>
        <v>#REF!</v>
      </c>
      <c r="VZR29" s="29" t="e">
        <f>'[1]Лист 1'!#REF!</f>
        <v>#REF!</v>
      </c>
      <c r="VZS29" s="29" t="e">
        <f>'[1]Лист 1'!#REF!</f>
        <v>#REF!</v>
      </c>
      <c r="VZT29" s="29" t="e">
        <f>'[1]Лист 1'!#REF!</f>
        <v>#REF!</v>
      </c>
      <c r="VZU29" s="29" t="e">
        <f>'[1]Лист 1'!#REF!</f>
        <v>#REF!</v>
      </c>
      <c r="VZV29" s="29" t="e">
        <f>'[1]Лист 1'!#REF!</f>
        <v>#REF!</v>
      </c>
      <c r="VZW29" s="29" t="e">
        <f>'[1]Лист 1'!#REF!</f>
        <v>#REF!</v>
      </c>
      <c r="VZX29" s="29" t="e">
        <f>'[1]Лист 1'!#REF!</f>
        <v>#REF!</v>
      </c>
      <c r="VZY29" s="29" t="e">
        <f>'[1]Лист 1'!#REF!</f>
        <v>#REF!</v>
      </c>
      <c r="VZZ29" s="29" t="e">
        <f>'[1]Лист 1'!#REF!</f>
        <v>#REF!</v>
      </c>
      <c r="WAA29" s="29" t="e">
        <f>'[1]Лист 1'!#REF!</f>
        <v>#REF!</v>
      </c>
      <c r="WAB29" s="29" t="e">
        <f>'[1]Лист 1'!#REF!</f>
        <v>#REF!</v>
      </c>
      <c r="WAC29" s="29" t="e">
        <f>'[1]Лист 1'!#REF!</f>
        <v>#REF!</v>
      </c>
      <c r="WAD29" s="29" t="e">
        <f>'[1]Лист 1'!#REF!</f>
        <v>#REF!</v>
      </c>
      <c r="WAE29" s="29" t="e">
        <f>'[1]Лист 1'!#REF!</f>
        <v>#REF!</v>
      </c>
      <c r="WAF29" s="29" t="e">
        <f>'[1]Лист 1'!#REF!</f>
        <v>#REF!</v>
      </c>
      <c r="WAG29" s="29" t="e">
        <f>'[1]Лист 1'!#REF!</f>
        <v>#REF!</v>
      </c>
      <c r="WAH29" s="29" t="e">
        <f>'[1]Лист 1'!#REF!</f>
        <v>#REF!</v>
      </c>
      <c r="WAI29" s="29" t="e">
        <f>'[1]Лист 1'!#REF!</f>
        <v>#REF!</v>
      </c>
      <c r="WAJ29" s="29" t="e">
        <f>'[1]Лист 1'!#REF!</f>
        <v>#REF!</v>
      </c>
      <c r="WAK29" s="29" t="e">
        <f>'[1]Лист 1'!#REF!</f>
        <v>#REF!</v>
      </c>
      <c r="WAL29" s="29" t="e">
        <f>'[1]Лист 1'!#REF!</f>
        <v>#REF!</v>
      </c>
      <c r="WAM29" s="29" t="e">
        <f>'[1]Лист 1'!#REF!</f>
        <v>#REF!</v>
      </c>
      <c r="WAN29" s="29" t="e">
        <f>'[1]Лист 1'!#REF!</f>
        <v>#REF!</v>
      </c>
      <c r="WAO29" s="29" t="e">
        <f>'[1]Лист 1'!#REF!</f>
        <v>#REF!</v>
      </c>
      <c r="WAP29" s="29" t="e">
        <f>'[1]Лист 1'!#REF!</f>
        <v>#REF!</v>
      </c>
      <c r="WAQ29" s="29" t="e">
        <f>'[1]Лист 1'!#REF!</f>
        <v>#REF!</v>
      </c>
      <c r="WAR29" s="29" t="e">
        <f>'[1]Лист 1'!#REF!</f>
        <v>#REF!</v>
      </c>
      <c r="WAS29" s="29" t="e">
        <f>'[1]Лист 1'!#REF!</f>
        <v>#REF!</v>
      </c>
      <c r="WAT29" s="29" t="e">
        <f>'[1]Лист 1'!#REF!</f>
        <v>#REF!</v>
      </c>
      <c r="WAU29" s="29" t="e">
        <f>'[1]Лист 1'!#REF!</f>
        <v>#REF!</v>
      </c>
      <c r="WAV29" s="29" t="e">
        <f>'[1]Лист 1'!#REF!</f>
        <v>#REF!</v>
      </c>
      <c r="WAW29" s="29" t="e">
        <f>'[1]Лист 1'!#REF!</f>
        <v>#REF!</v>
      </c>
      <c r="WAX29" s="29" t="e">
        <f>'[1]Лист 1'!#REF!</f>
        <v>#REF!</v>
      </c>
      <c r="WAY29" s="29" t="e">
        <f>'[1]Лист 1'!#REF!</f>
        <v>#REF!</v>
      </c>
      <c r="WAZ29" s="29" t="e">
        <f>'[1]Лист 1'!#REF!</f>
        <v>#REF!</v>
      </c>
      <c r="WBA29" s="29" t="e">
        <f>'[1]Лист 1'!#REF!</f>
        <v>#REF!</v>
      </c>
      <c r="WBB29" s="29" t="e">
        <f>'[1]Лист 1'!#REF!</f>
        <v>#REF!</v>
      </c>
      <c r="WBC29" s="29" t="e">
        <f>'[1]Лист 1'!#REF!</f>
        <v>#REF!</v>
      </c>
      <c r="WBD29" s="29" t="e">
        <f>'[1]Лист 1'!#REF!</f>
        <v>#REF!</v>
      </c>
      <c r="WBE29" s="29" t="e">
        <f>'[1]Лист 1'!#REF!</f>
        <v>#REF!</v>
      </c>
      <c r="WBF29" s="29" t="e">
        <f>'[1]Лист 1'!#REF!</f>
        <v>#REF!</v>
      </c>
      <c r="WBG29" s="29" t="e">
        <f>'[1]Лист 1'!#REF!</f>
        <v>#REF!</v>
      </c>
      <c r="WBH29" s="29" t="e">
        <f>'[1]Лист 1'!#REF!</f>
        <v>#REF!</v>
      </c>
      <c r="WBI29" s="29" t="e">
        <f>'[1]Лист 1'!#REF!</f>
        <v>#REF!</v>
      </c>
      <c r="WBJ29" s="29" t="e">
        <f>'[1]Лист 1'!#REF!</f>
        <v>#REF!</v>
      </c>
      <c r="WBK29" s="29" t="e">
        <f>'[1]Лист 1'!#REF!</f>
        <v>#REF!</v>
      </c>
      <c r="WBL29" s="29" t="e">
        <f>'[1]Лист 1'!#REF!</f>
        <v>#REF!</v>
      </c>
      <c r="WBM29" s="29" t="e">
        <f>'[1]Лист 1'!#REF!</f>
        <v>#REF!</v>
      </c>
      <c r="WBN29" s="29" t="e">
        <f>'[1]Лист 1'!#REF!</f>
        <v>#REF!</v>
      </c>
      <c r="WBO29" s="29" t="e">
        <f>'[1]Лист 1'!#REF!</f>
        <v>#REF!</v>
      </c>
      <c r="WBP29" s="29" t="e">
        <f>'[1]Лист 1'!#REF!</f>
        <v>#REF!</v>
      </c>
      <c r="WBQ29" s="29" t="e">
        <f>'[1]Лист 1'!#REF!</f>
        <v>#REF!</v>
      </c>
      <c r="WBR29" s="29" t="e">
        <f>'[1]Лист 1'!#REF!</f>
        <v>#REF!</v>
      </c>
      <c r="WBS29" s="29" t="e">
        <f>'[1]Лист 1'!#REF!</f>
        <v>#REF!</v>
      </c>
      <c r="WBT29" s="29" t="e">
        <f>'[1]Лист 1'!#REF!</f>
        <v>#REF!</v>
      </c>
      <c r="WBU29" s="29" t="e">
        <f>'[1]Лист 1'!#REF!</f>
        <v>#REF!</v>
      </c>
      <c r="WBV29" s="29" t="e">
        <f>'[1]Лист 1'!#REF!</f>
        <v>#REF!</v>
      </c>
      <c r="WBW29" s="29" t="e">
        <f>'[1]Лист 1'!#REF!</f>
        <v>#REF!</v>
      </c>
      <c r="WBX29" s="29" t="e">
        <f>'[1]Лист 1'!#REF!</f>
        <v>#REF!</v>
      </c>
      <c r="WBY29" s="29" t="e">
        <f>'[1]Лист 1'!#REF!</f>
        <v>#REF!</v>
      </c>
      <c r="WBZ29" s="29" t="e">
        <f>'[1]Лист 1'!#REF!</f>
        <v>#REF!</v>
      </c>
      <c r="WCA29" s="29" t="e">
        <f>'[1]Лист 1'!#REF!</f>
        <v>#REF!</v>
      </c>
      <c r="WCB29" s="29" t="e">
        <f>'[1]Лист 1'!#REF!</f>
        <v>#REF!</v>
      </c>
      <c r="WCC29" s="29" t="e">
        <f>'[1]Лист 1'!#REF!</f>
        <v>#REF!</v>
      </c>
      <c r="WCD29" s="29" t="e">
        <f>'[1]Лист 1'!#REF!</f>
        <v>#REF!</v>
      </c>
      <c r="WCE29" s="29" t="e">
        <f>'[1]Лист 1'!#REF!</f>
        <v>#REF!</v>
      </c>
      <c r="WCF29" s="29" t="e">
        <f>'[1]Лист 1'!#REF!</f>
        <v>#REF!</v>
      </c>
      <c r="WCG29" s="29" t="e">
        <f>'[1]Лист 1'!#REF!</f>
        <v>#REF!</v>
      </c>
      <c r="WCH29" s="29" t="e">
        <f>'[1]Лист 1'!#REF!</f>
        <v>#REF!</v>
      </c>
      <c r="WCI29" s="29" t="e">
        <f>'[1]Лист 1'!#REF!</f>
        <v>#REF!</v>
      </c>
      <c r="WCJ29" s="29" t="e">
        <f>'[1]Лист 1'!#REF!</f>
        <v>#REF!</v>
      </c>
      <c r="WCK29" s="29" t="e">
        <f>'[1]Лист 1'!#REF!</f>
        <v>#REF!</v>
      </c>
      <c r="WCL29" s="29" t="e">
        <f>'[1]Лист 1'!#REF!</f>
        <v>#REF!</v>
      </c>
      <c r="WCM29" s="29" t="e">
        <f>'[1]Лист 1'!#REF!</f>
        <v>#REF!</v>
      </c>
      <c r="WCN29" s="29" t="e">
        <f>'[1]Лист 1'!#REF!</f>
        <v>#REF!</v>
      </c>
      <c r="WCO29" s="29" t="e">
        <f>'[1]Лист 1'!#REF!</f>
        <v>#REF!</v>
      </c>
      <c r="WCP29" s="29" t="e">
        <f>'[1]Лист 1'!#REF!</f>
        <v>#REF!</v>
      </c>
      <c r="WCQ29" s="29" t="e">
        <f>'[1]Лист 1'!#REF!</f>
        <v>#REF!</v>
      </c>
      <c r="WCR29" s="29" t="e">
        <f>'[1]Лист 1'!#REF!</f>
        <v>#REF!</v>
      </c>
      <c r="WCS29" s="29" t="e">
        <f>'[1]Лист 1'!#REF!</f>
        <v>#REF!</v>
      </c>
      <c r="WCT29" s="29" t="e">
        <f>'[1]Лист 1'!#REF!</f>
        <v>#REF!</v>
      </c>
      <c r="WCU29" s="29" t="e">
        <f>'[1]Лист 1'!#REF!</f>
        <v>#REF!</v>
      </c>
      <c r="WCV29" s="29" t="e">
        <f>'[1]Лист 1'!#REF!</f>
        <v>#REF!</v>
      </c>
      <c r="WCW29" s="29" t="e">
        <f>'[1]Лист 1'!#REF!</f>
        <v>#REF!</v>
      </c>
      <c r="WCX29" s="29" t="e">
        <f>'[1]Лист 1'!#REF!</f>
        <v>#REF!</v>
      </c>
      <c r="WCY29" s="29" t="e">
        <f>'[1]Лист 1'!#REF!</f>
        <v>#REF!</v>
      </c>
      <c r="WCZ29" s="29" t="e">
        <f>'[1]Лист 1'!#REF!</f>
        <v>#REF!</v>
      </c>
      <c r="WDA29" s="29" t="e">
        <f>'[1]Лист 1'!#REF!</f>
        <v>#REF!</v>
      </c>
      <c r="WDB29" s="29" t="e">
        <f>'[1]Лист 1'!#REF!</f>
        <v>#REF!</v>
      </c>
      <c r="WDC29" s="29" t="e">
        <f>'[1]Лист 1'!#REF!</f>
        <v>#REF!</v>
      </c>
      <c r="WDD29" s="29" t="e">
        <f>'[1]Лист 1'!#REF!</f>
        <v>#REF!</v>
      </c>
      <c r="WDE29" s="29" t="e">
        <f>'[1]Лист 1'!#REF!</f>
        <v>#REF!</v>
      </c>
      <c r="WDF29" s="29" t="e">
        <f>'[1]Лист 1'!#REF!</f>
        <v>#REF!</v>
      </c>
      <c r="WDG29" s="29" t="e">
        <f>'[1]Лист 1'!#REF!</f>
        <v>#REF!</v>
      </c>
      <c r="WDH29" s="29" t="e">
        <f>'[1]Лист 1'!#REF!</f>
        <v>#REF!</v>
      </c>
      <c r="WDI29" s="29" t="e">
        <f>'[1]Лист 1'!#REF!</f>
        <v>#REF!</v>
      </c>
      <c r="WDJ29" s="29" t="e">
        <f>'[1]Лист 1'!#REF!</f>
        <v>#REF!</v>
      </c>
      <c r="WDK29" s="29" t="e">
        <f>'[1]Лист 1'!#REF!</f>
        <v>#REF!</v>
      </c>
      <c r="WDL29" s="29" t="e">
        <f>'[1]Лист 1'!#REF!</f>
        <v>#REF!</v>
      </c>
      <c r="WDM29" s="29" t="e">
        <f>'[1]Лист 1'!#REF!</f>
        <v>#REF!</v>
      </c>
      <c r="WDN29" s="29" t="e">
        <f>'[1]Лист 1'!#REF!</f>
        <v>#REF!</v>
      </c>
      <c r="WDO29" s="29" t="e">
        <f>'[1]Лист 1'!#REF!</f>
        <v>#REF!</v>
      </c>
      <c r="WDP29" s="29" t="e">
        <f>'[1]Лист 1'!#REF!</f>
        <v>#REF!</v>
      </c>
      <c r="WDQ29" s="29" t="e">
        <f>'[1]Лист 1'!#REF!</f>
        <v>#REF!</v>
      </c>
      <c r="WDR29" s="29" t="e">
        <f>'[1]Лист 1'!#REF!</f>
        <v>#REF!</v>
      </c>
      <c r="WDS29" s="29" t="e">
        <f>'[1]Лист 1'!#REF!</f>
        <v>#REF!</v>
      </c>
      <c r="WDT29" s="29" t="e">
        <f>'[1]Лист 1'!#REF!</f>
        <v>#REF!</v>
      </c>
      <c r="WDU29" s="29" t="e">
        <f>'[1]Лист 1'!#REF!</f>
        <v>#REF!</v>
      </c>
      <c r="WDV29" s="29" t="e">
        <f>'[1]Лист 1'!#REF!</f>
        <v>#REF!</v>
      </c>
      <c r="WDW29" s="29" t="e">
        <f>'[1]Лист 1'!#REF!</f>
        <v>#REF!</v>
      </c>
      <c r="WDX29" s="29" t="e">
        <f>'[1]Лист 1'!#REF!</f>
        <v>#REF!</v>
      </c>
      <c r="WDY29" s="29" t="e">
        <f>'[1]Лист 1'!#REF!</f>
        <v>#REF!</v>
      </c>
      <c r="WDZ29" s="29" t="e">
        <f>'[1]Лист 1'!#REF!</f>
        <v>#REF!</v>
      </c>
      <c r="WEA29" s="29" t="e">
        <f>'[1]Лист 1'!#REF!</f>
        <v>#REF!</v>
      </c>
      <c r="WEB29" s="29" t="e">
        <f>'[1]Лист 1'!#REF!</f>
        <v>#REF!</v>
      </c>
      <c r="WEC29" s="29" t="e">
        <f>'[1]Лист 1'!#REF!</f>
        <v>#REF!</v>
      </c>
      <c r="WED29" s="29" t="e">
        <f>'[1]Лист 1'!#REF!</f>
        <v>#REF!</v>
      </c>
      <c r="WEE29" s="29" t="e">
        <f>'[1]Лист 1'!#REF!</f>
        <v>#REF!</v>
      </c>
      <c r="WEF29" s="29" t="e">
        <f>'[1]Лист 1'!#REF!</f>
        <v>#REF!</v>
      </c>
      <c r="WEG29" s="29" t="e">
        <f>'[1]Лист 1'!#REF!</f>
        <v>#REF!</v>
      </c>
      <c r="WEH29" s="29" t="e">
        <f>'[1]Лист 1'!#REF!</f>
        <v>#REF!</v>
      </c>
      <c r="WEI29" s="29" t="e">
        <f>'[1]Лист 1'!#REF!</f>
        <v>#REF!</v>
      </c>
      <c r="WEJ29" s="29" t="e">
        <f>'[1]Лист 1'!#REF!</f>
        <v>#REF!</v>
      </c>
      <c r="WEK29" s="29" t="e">
        <f>'[1]Лист 1'!#REF!</f>
        <v>#REF!</v>
      </c>
      <c r="WEL29" s="29" t="e">
        <f>'[1]Лист 1'!#REF!</f>
        <v>#REF!</v>
      </c>
      <c r="WEM29" s="29" t="e">
        <f>'[1]Лист 1'!#REF!</f>
        <v>#REF!</v>
      </c>
      <c r="WEN29" s="29" t="e">
        <f>'[1]Лист 1'!#REF!</f>
        <v>#REF!</v>
      </c>
      <c r="WEO29" s="29" t="e">
        <f>'[1]Лист 1'!#REF!</f>
        <v>#REF!</v>
      </c>
      <c r="WEP29" s="29" t="e">
        <f>'[1]Лист 1'!#REF!</f>
        <v>#REF!</v>
      </c>
      <c r="WEQ29" s="29" t="e">
        <f>'[1]Лист 1'!#REF!</f>
        <v>#REF!</v>
      </c>
      <c r="WER29" s="29" t="e">
        <f>'[1]Лист 1'!#REF!</f>
        <v>#REF!</v>
      </c>
      <c r="WES29" s="29" t="e">
        <f>'[1]Лист 1'!#REF!</f>
        <v>#REF!</v>
      </c>
      <c r="WET29" s="29" t="e">
        <f>'[1]Лист 1'!#REF!</f>
        <v>#REF!</v>
      </c>
      <c r="WEU29" s="29" t="e">
        <f>'[1]Лист 1'!#REF!</f>
        <v>#REF!</v>
      </c>
      <c r="WEV29" s="29" t="e">
        <f>'[1]Лист 1'!#REF!</f>
        <v>#REF!</v>
      </c>
      <c r="WEW29" s="29" t="e">
        <f>'[1]Лист 1'!#REF!</f>
        <v>#REF!</v>
      </c>
      <c r="WEX29" s="29" t="e">
        <f>'[1]Лист 1'!#REF!</f>
        <v>#REF!</v>
      </c>
      <c r="WEY29" s="29" t="e">
        <f>'[1]Лист 1'!#REF!</f>
        <v>#REF!</v>
      </c>
      <c r="WEZ29" s="29" t="e">
        <f>'[1]Лист 1'!#REF!</f>
        <v>#REF!</v>
      </c>
      <c r="WFA29" s="29" t="e">
        <f>'[1]Лист 1'!#REF!</f>
        <v>#REF!</v>
      </c>
      <c r="WFB29" s="29" t="e">
        <f>'[1]Лист 1'!#REF!</f>
        <v>#REF!</v>
      </c>
      <c r="WFC29" s="29" t="e">
        <f>'[1]Лист 1'!#REF!</f>
        <v>#REF!</v>
      </c>
      <c r="WFD29" s="29" t="e">
        <f>'[1]Лист 1'!#REF!</f>
        <v>#REF!</v>
      </c>
      <c r="WFE29" s="29" t="e">
        <f>'[1]Лист 1'!#REF!</f>
        <v>#REF!</v>
      </c>
      <c r="WFF29" s="29" t="e">
        <f>'[1]Лист 1'!#REF!</f>
        <v>#REF!</v>
      </c>
      <c r="WFG29" s="29" t="e">
        <f>'[1]Лист 1'!#REF!</f>
        <v>#REF!</v>
      </c>
      <c r="WFH29" s="29" t="e">
        <f>'[1]Лист 1'!#REF!</f>
        <v>#REF!</v>
      </c>
      <c r="WFI29" s="29" t="e">
        <f>'[1]Лист 1'!#REF!</f>
        <v>#REF!</v>
      </c>
      <c r="WFJ29" s="29" t="e">
        <f>'[1]Лист 1'!#REF!</f>
        <v>#REF!</v>
      </c>
      <c r="WFK29" s="29" t="e">
        <f>'[1]Лист 1'!#REF!</f>
        <v>#REF!</v>
      </c>
      <c r="WFL29" s="29" t="e">
        <f>'[1]Лист 1'!#REF!</f>
        <v>#REF!</v>
      </c>
      <c r="WFM29" s="29" t="e">
        <f>'[1]Лист 1'!#REF!</f>
        <v>#REF!</v>
      </c>
      <c r="WFN29" s="29" t="e">
        <f>'[1]Лист 1'!#REF!</f>
        <v>#REF!</v>
      </c>
      <c r="WFO29" s="29" t="e">
        <f>'[1]Лист 1'!#REF!</f>
        <v>#REF!</v>
      </c>
      <c r="WFP29" s="29" t="e">
        <f>'[1]Лист 1'!#REF!</f>
        <v>#REF!</v>
      </c>
      <c r="WFQ29" s="29" t="e">
        <f>'[1]Лист 1'!#REF!</f>
        <v>#REF!</v>
      </c>
      <c r="WFR29" s="29" t="e">
        <f>'[1]Лист 1'!#REF!</f>
        <v>#REF!</v>
      </c>
      <c r="WFS29" s="29" t="e">
        <f>'[1]Лист 1'!#REF!</f>
        <v>#REF!</v>
      </c>
      <c r="WFT29" s="29" t="e">
        <f>'[1]Лист 1'!#REF!</f>
        <v>#REF!</v>
      </c>
      <c r="WFU29" s="29" t="e">
        <f>'[1]Лист 1'!#REF!</f>
        <v>#REF!</v>
      </c>
      <c r="WFV29" s="29" t="e">
        <f>'[1]Лист 1'!#REF!</f>
        <v>#REF!</v>
      </c>
      <c r="WFW29" s="29" t="e">
        <f>'[1]Лист 1'!#REF!</f>
        <v>#REF!</v>
      </c>
      <c r="WFX29" s="29" t="e">
        <f>'[1]Лист 1'!#REF!</f>
        <v>#REF!</v>
      </c>
      <c r="WFY29" s="29" t="e">
        <f>'[1]Лист 1'!#REF!</f>
        <v>#REF!</v>
      </c>
      <c r="WFZ29" s="29" t="e">
        <f>'[1]Лист 1'!#REF!</f>
        <v>#REF!</v>
      </c>
      <c r="WGA29" s="29" t="e">
        <f>'[1]Лист 1'!#REF!</f>
        <v>#REF!</v>
      </c>
      <c r="WGB29" s="29" t="e">
        <f>'[1]Лист 1'!#REF!</f>
        <v>#REF!</v>
      </c>
      <c r="WGC29" s="29" t="e">
        <f>'[1]Лист 1'!#REF!</f>
        <v>#REF!</v>
      </c>
      <c r="WGD29" s="29" t="e">
        <f>'[1]Лист 1'!#REF!</f>
        <v>#REF!</v>
      </c>
      <c r="WGE29" s="29" t="e">
        <f>'[1]Лист 1'!#REF!</f>
        <v>#REF!</v>
      </c>
      <c r="WGF29" s="29" t="e">
        <f>'[1]Лист 1'!#REF!</f>
        <v>#REF!</v>
      </c>
      <c r="WGG29" s="29" t="e">
        <f>'[1]Лист 1'!#REF!</f>
        <v>#REF!</v>
      </c>
      <c r="WGH29" s="29" t="e">
        <f>'[1]Лист 1'!#REF!</f>
        <v>#REF!</v>
      </c>
      <c r="WGI29" s="29" t="e">
        <f>'[1]Лист 1'!#REF!</f>
        <v>#REF!</v>
      </c>
      <c r="WGJ29" s="29" t="e">
        <f>'[1]Лист 1'!#REF!</f>
        <v>#REF!</v>
      </c>
      <c r="WGK29" s="29" t="e">
        <f>'[1]Лист 1'!#REF!</f>
        <v>#REF!</v>
      </c>
      <c r="WGL29" s="29" t="e">
        <f>'[1]Лист 1'!#REF!</f>
        <v>#REF!</v>
      </c>
      <c r="WGM29" s="29" t="e">
        <f>'[1]Лист 1'!#REF!</f>
        <v>#REF!</v>
      </c>
      <c r="WGN29" s="29" t="e">
        <f>'[1]Лист 1'!#REF!</f>
        <v>#REF!</v>
      </c>
      <c r="WGO29" s="29" t="e">
        <f>'[1]Лист 1'!#REF!</f>
        <v>#REF!</v>
      </c>
      <c r="WGP29" s="29" t="e">
        <f>'[1]Лист 1'!#REF!</f>
        <v>#REF!</v>
      </c>
      <c r="WGQ29" s="29" t="e">
        <f>'[1]Лист 1'!#REF!</f>
        <v>#REF!</v>
      </c>
      <c r="WGR29" s="29" t="e">
        <f>'[1]Лист 1'!#REF!</f>
        <v>#REF!</v>
      </c>
      <c r="WGS29" s="29" t="e">
        <f>'[1]Лист 1'!#REF!</f>
        <v>#REF!</v>
      </c>
      <c r="WGT29" s="29" t="e">
        <f>'[1]Лист 1'!#REF!</f>
        <v>#REF!</v>
      </c>
      <c r="WGU29" s="29" t="e">
        <f>'[1]Лист 1'!#REF!</f>
        <v>#REF!</v>
      </c>
      <c r="WGV29" s="29" t="e">
        <f>'[1]Лист 1'!#REF!</f>
        <v>#REF!</v>
      </c>
      <c r="WGW29" s="29" t="e">
        <f>'[1]Лист 1'!#REF!</f>
        <v>#REF!</v>
      </c>
      <c r="WGX29" s="29" t="e">
        <f>'[1]Лист 1'!#REF!</f>
        <v>#REF!</v>
      </c>
      <c r="WGY29" s="29" t="e">
        <f>'[1]Лист 1'!#REF!</f>
        <v>#REF!</v>
      </c>
      <c r="WGZ29" s="29" t="e">
        <f>'[1]Лист 1'!#REF!</f>
        <v>#REF!</v>
      </c>
      <c r="WHA29" s="29" t="e">
        <f>'[1]Лист 1'!#REF!</f>
        <v>#REF!</v>
      </c>
      <c r="WHB29" s="29" t="e">
        <f>'[1]Лист 1'!#REF!</f>
        <v>#REF!</v>
      </c>
      <c r="WHC29" s="29" t="e">
        <f>'[1]Лист 1'!#REF!</f>
        <v>#REF!</v>
      </c>
      <c r="WHD29" s="29" t="e">
        <f>'[1]Лист 1'!#REF!</f>
        <v>#REF!</v>
      </c>
      <c r="WHE29" s="29" t="e">
        <f>'[1]Лист 1'!#REF!</f>
        <v>#REF!</v>
      </c>
      <c r="WHF29" s="29" t="e">
        <f>'[1]Лист 1'!#REF!</f>
        <v>#REF!</v>
      </c>
      <c r="WHG29" s="29" t="e">
        <f>'[1]Лист 1'!#REF!</f>
        <v>#REF!</v>
      </c>
      <c r="WHH29" s="29" t="e">
        <f>'[1]Лист 1'!#REF!</f>
        <v>#REF!</v>
      </c>
      <c r="WHI29" s="29" t="e">
        <f>'[1]Лист 1'!#REF!</f>
        <v>#REF!</v>
      </c>
      <c r="WHJ29" s="29" t="e">
        <f>'[1]Лист 1'!#REF!</f>
        <v>#REF!</v>
      </c>
      <c r="WHK29" s="29" t="e">
        <f>'[1]Лист 1'!#REF!</f>
        <v>#REF!</v>
      </c>
      <c r="WHL29" s="29" t="e">
        <f>'[1]Лист 1'!#REF!</f>
        <v>#REF!</v>
      </c>
      <c r="WHM29" s="29" t="e">
        <f>'[1]Лист 1'!#REF!</f>
        <v>#REF!</v>
      </c>
      <c r="WHN29" s="29" t="e">
        <f>'[1]Лист 1'!#REF!</f>
        <v>#REF!</v>
      </c>
      <c r="WHO29" s="29" t="e">
        <f>'[1]Лист 1'!#REF!</f>
        <v>#REF!</v>
      </c>
      <c r="WHP29" s="29" t="e">
        <f>'[1]Лист 1'!#REF!</f>
        <v>#REF!</v>
      </c>
      <c r="WHQ29" s="29" t="e">
        <f>'[1]Лист 1'!#REF!</f>
        <v>#REF!</v>
      </c>
      <c r="WHR29" s="29" t="e">
        <f>'[1]Лист 1'!#REF!</f>
        <v>#REF!</v>
      </c>
      <c r="WHS29" s="29" t="e">
        <f>'[1]Лист 1'!#REF!</f>
        <v>#REF!</v>
      </c>
      <c r="WHT29" s="29" t="e">
        <f>'[1]Лист 1'!#REF!</f>
        <v>#REF!</v>
      </c>
      <c r="WHU29" s="29" t="e">
        <f>'[1]Лист 1'!#REF!</f>
        <v>#REF!</v>
      </c>
      <c r="WHV29" s="29" t="e">
        <f>'[1]Лист 1'!#REF!</f>
        <v>#REF!</v>
      </c>
      <c r="WHW29" s="29" t="e">
        <f>'[1]Лист 1'!#REF!</f>
        <v>#REF!</v>
      </c>
      <c r="WHX29" s="29" t="e">
        <f>'[1]Лист 1'!#REF!</f>
        <v>#REF!</v>
      </c>
      <c r="WHY29" s="29" t="e">
        <f>'[1]Лист 1'!#REF!</f>
        <v>#REF!</v>
      </c>
      <c r="WHZ29" s="29" t="e">
        <f>'[1]Лист 1'!#REF!</f>
        <v>#REF!</v>
      </c>
      <c r="WIA29" s="29" t="e">
        <f>'[1]Лист 1'!#REF!</f>
        <v>#REF!</v>
      </c>
      <c r="WIB29" s="29" t="e">
        <f>'[1]Лист 1'!#REF!</f>
        <v>#REF!</v>
      </c>
      <c r="WIC29" s="29" t="e">
        <f>'[1]Лист 1'!#REF!</f>
        <v>#REF!</v>
      </c>
      <c r="WID29" s="29" t="e">
        <f>'[1]Лист 1'!#REF!</f>
        <v>#REF!</v>
      </c>
      <c r="WIE29" s="29" t="e">
        <f>'[1]Лист 1'!#REF!</f>
        <v>#REF!</v>
      </c>
      <c r="WIF29" s="29" t="e">
        <f>'[1]Лист 1'!#REF!</f>
        <v>#REF!</v>
      </c>
      <c r="WIG29" s="29" t="e">
        <f>'[1]Лист 1'!#REF!</f>
        <v>#REF!</v>
      </c>
      <c r="WIH29" s="29" t="e">
        <f>'[1]Лист 1'!#REF!</f>
        <v>#REF!</v>
      </c>
      <c r="WII29" s="29" t="e">
        <f>'[1]Лист 1'!#REF!</f>
        <v>#REF!</v>
      </c>
      <c r="WIJ29" s="29" t="e">
        <f>'[1]Лист 1'!#REF!</f>
        <v>#REF!</v>
      </c>
      <c r="WIK29" s="29" t="e">
        <f>'[1]Лист 1'!#REF!</f>
        <v>#REF!</v>
      </c>
      <c r="WIL29" s="29" t="e">
        <f>'[1]Лист 1'!#REF!</f>
        <v>#REF!</v>
      </c>
      <c r="WIM29" s="29" t="e">
        <f>'[1]Лист 1'!#REF!</f>
        <v>#REF!</v>
      </c>
      <c r="WIN29" s="29" t="e">
        <f>'[1]Лист 1'!#REF!</f>
        <v>#REF!</v>
      </c>
      <c r="WIO29" s="29" t="e">
        <f>'[1]Лист 1'!#REF!</f>
        <v>#REF!</v>
      </c>
      <c r="WIP29" s="29" t="e">
        <f>'[1]Лист 1'!#REF!</f>
        <v>#REF!</v>
      </c>
      <c r="WIQ29" s="29" t="e">
        <f>'[1]Лист 1'!#REF!</f>
        <v>#REF!</v>
      </c>
      <c r="WIR29" s="29" t="e">
        <f>'[1]Лист 1'!#REF!</f>
        <v>#REF!</v>
      </c>
      <c r="WIS29" s="29" t="e">
        <f>'[1]Лист 1'!#REF!</f>
        <v>#REF!</v>
      </c>
      <c r="WIT29" s="29" t="e">
        <f>'[1]Лист 1'!#REF!</f>
        <v>#REF!</v>
      </c>
      <c r="WIU29" s="29" t="e">
        <f>'[1]Лист 1'!#REF!</f>
        <v>#REF!</v>
      </c>
      <c r="WIV29" s="29" t="e">
        <f>'[1]Лист 1'!#REF!</f>
        <v>#REF!</v>
      </c>
      <c r="WIW29" s="29" t="e">
        <f>'[1]Лист 1'!#REF!</f>
        <v>#REF!</v>
      </c>
      <c r="WIX29" s="29" t="e">
        <f>'[1]Лист 1'!#REF!</f>
        <v>#REF!</v>
      </c>
      <c r="WIY29" s="29" t="e">
        <f>'[1]Лист 1'!#REF!</f>
        <v>#REF!</v>
      </c>
      <c r="WIZ29" s="29" t="e">
        <f>'[1]Лист 1'!#REF!</f>
        <v>#REF!</v>
      </c>
      <c r="WJA29" s="29" t="e">
        <f>'[1]Лист 1'!#REF!</f>
        <v>#REF!</v>
      </c>
      <c r="WJB29" s="29" t="e">
        <f>'[1]Лист 1'!#REF!</f>
        <v>#REF!</v>
      </c>
      <c r="WJC29" s="29" t="e">
        <f>'[1]Лист 1'!#REF!</f>
        <v>#REF!</v>
      </c>
      <c r="WJD29" s="29" t="e">
        <f>'[1]Лист 1'!#REF!</f>
        <v>#REF!</v>
      </c>
      <c r="WJE29" s="29" t="e">
        <f>'[1]Лист 1'!#REF!</f>
        <v>#REF!</v>
      </c>
      <c r="WJF29" s="29" t="e">
        <f>'[1]Лист 1'!#REF!</f>
        <v>#REF!</v>
      </c>
      <c r="WJG29" s="29" t="e">
        <f>'[1]Лист 1'!#REF!</f>
        <v>#REF!</v>
      </c>
      <c r="WJH29" s="29" t="e">
        <f>'[1]Лист 1'!#REF!</f>
        <v>#REF!</v>
      </c>
      <c r="WJI29" s="29" t="e">
        <f>'[1]Лист 1'!#REF!</f>
        <v>#REF!</v>
      </c>
      <c r="WJJ29" s="29" t="e">
        <f>'[1]Лист 1'!#REF!</f>
        <v>#REF!</v>
      </c>
      <c r="WJK29" s="29" t="e">
        <f>'[1]Лист 1'!#REF!</f>
        <v>#REF!</v>
      </c>
      <c r="WJL29" s="29" t="e">
        <f>'[1]Лист 1'!#REF!</f>
        <v>#REF!</v>
      </c>
      <c r="WJM29" s="29" t="e">
        <f>'[1]Лист 1'!#REF!</f>
        <v>#REF!</v>
      </c>
      <c r="WJN29" s="29" t="e">
        <f>'[1]Лист 1'!#REF!</f>
        <v>#REF!</v>
      </c>
      <c r="WJO29" s="29" t="e">
        <f>'[1]Лист 1'!#REF!</f>
        <v>#REF!</v>
      </c>
      <c r="WJP29" s="29" t="e">
        <f>'[1]Лист 1'!#REF!</f>
        <v>#REF!</v>
      </c>
      <c r="WJQ29" s="29" t="e">
        <f>'[1]Лист 1'!#REF!</f>
        <v>#REF!</v>
      </c>
      <c r="WJR29" s="29" t="e">
        <f>'[1]Лист 1'!#REF!</f>
        <v>#REF!</v>
      </c>
      <c r="WJS29" s="29" t="e">
        <f>'[1]Лист 1'!#REF!</f>
        <v>#REF!</v>
      </c>
      <c r="WJT29" s="29" t="e">
        <f>'[1]Лист 1'!#REF!</f>
        <v>#REF!</v>
      </c>
      <c r="WJU29" s="29" t="e">
        <f>'[1]Лист 1'!#REF!</f>
        <v>#REF!</v>
      </c>
      <c r="WJV29" s="29" t="e">
        <f>'[1]Лист 1'!#REF!</f>
        <v>#REF!</v>
      </c>
      <c r="WJW29" s="29" t="e">
        <f>'[1]Лист 1'!#REF!</f>
        <v>#REF!</v>
      </c>
      <c r="WJX29" s="29" t="e">
        <f>'[1]Лист 1'!#REF!</f>
        <v>#REF!</v>
      </c>
      <c r="WJY29" s="29" t="e">
        <f>'[1]Лист 1'!#REF!</f>
        <v>#REF!</v>
      </c>
      <c r="WJZ29" s="29" t="e">
        <f>'[1]Лист 1'!#REF!</f>
        <v>#REF!</v>
      </c>
      <c r="WKA29" s="29" t="e">
        <f>'[1]Лист 1'!#REF!</f>
        <v>#REF!</v>
      </c>
      <c r="WKB29" s="29" t="e">
        <f>'[1]Лист 1'!#REF!</f>
        <v>#REF!</v>
      </c>
      <c r="WKC29" s="29" t="e">
        <f>'[1]Лист 1'!#REF!</f>
        <v>#REF!</v>
      </c>
      <c r="WKD29" s="29" t="e">
        <f>'[1]Лист 1'!#REF!</f>
        <v>#REF!</v>
      </c>
      <c r="WKE29" s="29" t="e">
        <f>'[1]Лист 1'!#REF!</f>
        <v>#REF!</v>
      </c>
      <c r="WKF29" s="29" t="e">
        <f>'[1]Лист 1'!#REF!</f>
        <v>#REF!</v>
      </c>
      <c r="WKG29" s="29" t="e">
        <f>'[1]Лист 1'!#REF!</f>
        <v>#REF!</v>
      </c>
      <c r="WKH29" s="29" t="e">
        <f>'[1]Лист 1'!#REF!</f>
        <v>#REF!</v>
      </c>
      <c r="WKI29" s="29" t="e">
        <f>'[1]Лист 1'!#REF!</f>
        <v>#REF!</v>
      </c>
      <c r="WKJ29" s="29" t="e">
        <f>'[1]Лист 1'!#REF!</f>
        <v>#REF!</v>
      </c>
      <c r="WKK29" s="29" t="e">
        <f>'[1]Лист 1'!#REF!</f>
        <v>#REF!</v>
      </c>
      <c r="WKL29" s="29" t="e">
        <f>'[1]Лист 1'!#REF!</f>
        <v>#REF!</v>
      </c>
      <c r="WKM29" s="29" t="e">
        <f>'[1]Лист 1'!#REF!</f>
        <v>#REF!</v>
      </c>
      <c r="WKN29" s="29" t="e">
        <f>'[1]Лист 1'!#REF!</f>
        <v>#REF!</v>
      </c>
      <c r="WKO29" s="29" t="e">
        <f>'[1]Лист 1'!#REF!</f>
        <v>#REF!</v>
      </c>
      <c r="WKP29" s="29" t="e">
        <f>'[1]Лист 1'!#REF!</f>
        <v>#REF!</v>
      </c>
      <c r="WKQ29" s="29" t="e">
        <f>'[1]Лист 1'!#REF!</f>
        <v>#REF!</v>
      </c>
      <c r="WKR29" s="29" t="e">
        <f>'[1]Лист 1'!#REF!</f>
        <v>#REF!</v>
      </c>
      <c r="WKS29" s="29" t="e">
        <f>'[1]Лист 1'!#REF!</f>
        <v>#REF!</v>
      </c>
      <c r="WKT29" s="29" t="e">
        <f>'[1]Лист 1'!#REF!</f>
        <v>#REF!</v>
      </c>
      <c r="WKU29" s="29" t="e">
        <f>'[1]Лист 1'!#REF!</f>
        <v>#REF!</v>
      </c>
      <c r="WKV29" s="29" t="e">
        <f>'[1]Лист 1'!#REF!</f>
        <v>#REF!</v>
      </c>
      <c r="WKW29" s="29" t="e">
        <f>'[1]Лист 1'!#REF!</f>
        <v>#REF!</v>
      </c>
      <c r="WKX29" s="29" t="e">
        <f>'[1]Лист 1'!#REF!</f>
        <v>#REF!</v>
      </c>
      <c r="WKY29" s="29" t="e">
        <f>'[1]Лист 1'!#REF!</f>
        <v>#REF!</v>
      </c>
      <c r="WKZ29" s="29" t="e">
        <f>'[1]Лист 1'!#REF!</f>
        <v>#REF!</v>
      </c>
      <c r="WLA29" s="29" t="e">
        <f>'[1]Лист 1'!#REF!</f>
        <v>#REF!</v>
      </c>
      <c r="WLB29" s="29" t="e">
        <f>'[1]Лист 1'!#REF!</f>
        <v>#REF!</v>
      </c>
      <c r="WLC29" s="29" t="e">
        <f>'[1]Лист 1'!#REF!</f>
        <v>#REF!</v>
      </c>
      <c r="WLD29" s="29" t="e">
        <f>'[1]Лист 1'!#REF!</f>
        <v>#REF!</v>
      </c>
      <c r="WLE29" s="29" t="e">
        <f>'[1]Лист 1'!#REF!</f>
        <v>#REF!</v>
      </c>
      <c r="WLF29" s="29" t="e">
        <f>'[1]Лист 1'!#REF!</f>
        <v>#REF!</v>
      </c>
      <c r="WLG29" s="29" t="e">
        <f>'[1]Лист 1'!#REF!</f>
        <v>#REF!</v>
      </c>
      <c r="WLH29" s="29" t="e">
        <f>'[1]Лист 1'!#REF!</f>
        <v>#REF!</v>
      </c>
      <c r="WLI29" s="29" t="e">
        <f>'[1]Лист 1'!#REF!</f>
        <v>#REF!</v>
      </c>
      <c r="WLJ29" s="29" t="e">
        <f>'[1]Лист 1'!#REF!</f>
        <v>#REF!</v>
      </c>
      <c r="WLK29" s="29" t="e">
        <f>'[1]Лист 1'!#REF!</f>
        <v>#REF!</v>
      </c>
      <c r="WLL29" s="29" t="e">
        <f>'[1]Лист 1'!#REF!</f>
        <v>#REF!</v>
      </c>
      <c r="WLM29" s="29" t="e">
        <f>'[1]Лист 1'!#REF!</f>
        <v>#REF!</v>
      </c>
      <c r="WLN29" s="29" t="e">
        <f>'[1]Лист 1'!#REF!</f>
        <v>#REF!</v>
      </c>
      <c r="WLO29" s="29" t="e">
        <f>'[1]Лист 1'!#REF!</f>
        <v>#REF!</v>
      </c>
      <c r="WLP29" s="29" t="e">
        <f>'[1]Лист 1'!#REF!</f>
        <v>#REF!</v>
      </c>
      <c r="WLQ29" s="29" t="e">
        <f>'[1]Лист 1'!#REF!</f>
        <v>#REF!</v>
      </c>
      <c r="WLR29" s="29" t="e">
        <f>'[1]Лист 1'!#REF!</f>
        <v>#REF!</v>
      </c>
      <c r="WLS29" s="29" t="e">
        <f>'[1]Лист 1'!#REF!</f>
        <v>#REF!</v>
      </c>
      <c r="WLT29" s="29" t="e">
        <f>'[1]Лист 1'!#REF!</f>
        <v>#REF!</v>
      </c>
      <c r="WLU29" s="29" t="e">
        <f>'[1]Лист 1'!#REF!</f>
        <v>#REF!</v>
      </c>
      <c r="WLV29" s="29" t="e">
        <f>'[1]Лист 1'!#REF!</f>
        <v>#REF!</v>
      </c>
      <c r="WLW29" s="29" t="e">
        <f>'[1]Лист 1'!#REF!</f>
        <v>#REF!</v>
      </c>
      <c r="WLX29" s="29" t="e">
        <f>'[1]Лист 1'!#REF!</f>
        <v>#REF!</v>
      </c>
      <c r="WLY29" s="29" t="e">
        <f>'[1]Лист 1'!#REF!</f>
        <v>#REF!</v>
      </c>
      <c r="WLZ29" s="29" t="e">
        <f>'[1]Лист 1'!#REF!</f>
        <v>#REF!</v>
      </c>
      <c r="WMA29" s="29" t="e">
        <f>'[1]Лист 1'!#REF!</f>
        <v>#REF!</v>
      </c>
      <c r="WMB29" s="29" t="e">
        <f>'[1]Лист 1'!#REF!</f>
        <v>#REF!</v>
      </c>
      <c r="WMC29" s="29" t="e">
        <f>'[1]Лист 1'!#REF!</f>
        <v>#REF!</v>
      </c>
      <c r="WMD29" s="29" t="e">
        <f>'[1]Лист 1'!#REF!</f>
        <v>#REF!</v>
      </c>
      <c r="WME29" s="29" t="e">
        <f>'[1]Лист 1'!#REF!</f>
        <v>#REF!</v>
      </c>
      <c r="WMF29" s="29" t="e">
        <f>'[1]Лист 1'!#REF!</f>
        <v>#REF!</v>
      </c>
      <c r="WMG29" s="29" t="e">
        <f>'[1]Лист 1'!#REF!</f>
        <v>#REF!</v>
      </c>
      <c r="WMH29" s="29" t="e">
        <f>'[1]Лист 1'!#REF!</f>
        <v>#REF!</v>
      </c>
      <c r="WMI29" s="29" t="e">
        <f>'[1]Лист 1'!#REF!</f>
        <v>#REF!</v>
      </c>
      <c r="WMJ29" s="29" t="e">
        <f>'[1]Лист 1'!#REF!</f>
        <v>#REF!</v>
      </c>
      <c r="WMK29" s="29" t="e">
        <f>'[1]Лист 1'!#REF!</f>
        <v>#REF!</v>
      </c>
      <c r="WML29" s="29" t="e">
        <f>'[1]Лист 1'!#REF!</f>
        <v>#REF!</v>
      </c>
      <c r="WMM29" s="29" t="e">
        <f>'[1]Лист 1'!#REF!</f>
        <v>#REF!</v>
      </c>
      <c r="WMN29" s="29" t="e">
        <f>'[1]Лист 1'!#REF!</f>
        <v>#REF!</v>
      </c>
      <c r="WMO29" s="29" t="e">
        <f>'[1]Лист 1'!#REF!</f>
        <v>#REF!</v>
      </c>
      <c r="WMP29" s="29" t="e">
        <f>'[1]Лист 1'!#REF!</f>
        <v>#REF!</v>
      </c>
      <c r="WMQ29" s="29" t="e">
        <f>'[1]Лист 1'!#REF!</f>
        <v>#REF!</v>
      </c>
      <c r="WMR29" s="29" t="e">
        <f>'[1]Лист 1'!#REF!</f>
        <v>#REF!</v>
      </c>
      <c r="WMS29" s="29" t="e">
        <f>'[1]Лист 1'!#REF!</f>
        <v>#REF!</v>
      </c>
      <c r="WMT29" s="29" t="e">
        <f>'[1]Лист 1'!#REF!</f>
        <v>#REF!</v>
      </c>
      <c r="WMU29" s="29" t="e">
        <f>'[1]Лист 1'!#REF!</f>
        <v>#REF!</v>
      </c>
      <c r="WMV29" s="29" t="e">
        <f>'[1]Лист 1'!#REF!</f>
        <v>#REF!</v>
      </c>
      <c r="WMW29" s="29" t="e">
        <f>'[1]Лист 1'!#REF!</f>
        <v>#REF!</v>
      </c>
      <c r="WMX29" s="29" t="e">
        <f>'[1]Лист 1'!#REF!</f>
        <v>#REF!</v>
      </c>
      <c r="WMY29" s="29" t="e">
        <f>'[1]Лист 1'!#REF!</f>
        <v>#REF!</v>
      </c>
      <c r="WMZ29" s="29" t="e">
        <f>'[1]Лист 1'!#REF!</f>
        <v>#REF!</v>
      </c>
      <c r="WNA29" s="29" t="e">
        <f>'[1]Лист 1'!#REF!</f>
        <v>#REF!</v>
      </c>
      <c r="WNB29" s="29" t="e">
        <f>'[1]Лист 1'!#REF!</f>
        <v>#REF!</v>
      </c>
      <c r="WNC29" s="29" t="e">
        <f>'[1]Лист 1'!#REF!</f>
        <v>#REF!</v>
      </c>
      <c r="WND29" s="29" t="e">
        <f>'[1]Лист 1'!#REF!</f>
        <v>#REF!</v>
      </c>
      <c r="WNE29" s="29" t="e">
        <f>'[1]Лист 1'!#REF!</f>
        <v>#REF!</v>
      </c>
      <c r="WNF29" s="29" t="e">
        <f>'[1]Лист 1'!#REF!</f>
        <v>#REF!</v>
      </c>
      <c r="WNG29" s="29" t="e">
        <f>'[1]Лист 1'!#REF!</f>
        <v>#REF!</v>
      </c>
      <c r="WNH29" s="29" t="e">
        <f>'[1]Лист 1'!#REF!</f>
        <v>#REF!</v>
      </c>
      <c r="WNI29" s="29" t="e">
        <f>'[1]Лист 1'!#REF!</f>
        <v>#REF!</v>
      </c>
      <c r="WNJ29" s="29" t="e">
        <f>'[1]Лист 1'!#REF!</f>
        <v>#REF!</v>
      </c>
      <c r="WNK29" s="29" t="e">
        <f>'[1]Лист 1'!#REF!</f>
        <v>#REF!</v>
      </c>
      <c r="WNL29" s="29" t="e">
        <f>'[1]Лист 1'!#REF!</f>
        <v>#REF!</v>
      </c>
      <c r="WNM29" s="29" t="e">
        <f>'[1]Лист 1'!#REF!</f>
        <v>#REF!</v>
      </c>
      <c r="WNN29" s="29" t="e">
        <f>'[1]Лист 1'!#REF!</f>
        <v>#REF!</v>
      </c>
      <c r="WNO29" s="29" t="e">
        <f>'[1]Лист 1'!#REF!</f>
        <v>#REF!</v>
      </c>
      <c r="WNP29" s="29" t="e">
        <f>'[1]Лист 1'!#REF!</f>
        <v>#REF!</v>
      </c>
      <c r="WNQ29" s="29" t="e">
        <f>'[1]Лист 1'!#REF!</f>
        <v>#REF!</v>
      </c>
      <c r="WNR29" s="29" t="e">
        <f>'[1]Лист 1'!#REF!</f>
        <v>#REF!</v>
      </c>
      <c r="WNS29" s="29" t="e">
        <f>'[1]Лист 1'!#REF!</f>
        <v>#REF!</v>
      </c>
      <c r="WNT29" s="29" t="e">
        <f>'[1]Лист 1'!#REF!</f>
        <v>#REF!</v>
      </c>
      <c r="WNU29" s="29" t="e">
        <f>'[1]Лист 1'!#REF!</f>
        <v>#REF!</v>
      </c>
      <c r="WNV29" s="29" t="e">
        <f>'[1]Лист 1'!#REF!</f>
        <v>#REF!</v>
      </c>
      <c r="WNW29" s="29" t="e">
        <f>'[1]Лист 1'!#REF!</f>
        <v>#REF!</v>
      </c>
      <c r="WNX29" s="29" t="e">
        <f>'[1]Лист 1'!#REF!</f>
        <v>#REF!</v>
      </c>
      <c r="WNY29" s="29" t="e">
        <f>'[1]Лист 1'!#REF!</f>
        <v>#REF!</v>
      </c>
      <c r="WNZ29" s="29" t="e">
        <f>'[1]Лист 1'!#REF!</f>
        <v>#REF!</v>
      </c>
      <c r="WOA29" s="29" t="e">
        <f>'[1]Лист 1'!#REF!</f>
        <v>#REF!</v>
      </c>
      <c r="WOB29" s="29" t="e">
        <f>'[1]Лист 1'!#REF!</f>
        <v>#REF!</v>
      </c>
      <c r="WOC29" s="29" t="e">
        <f>'[1]Лист 1'!#REF!</f>
        <v>#REF!</v>
      </c>
      <c r="WOD29" s="29" t="e">
        <f>'[1]Лист 1'!#REF!</f>
        <v>#REF!</v>
      </c>
      <c r="WOE29" s="29" t="e">
        <f>'[1]Лист 1'!#REF!</f>
        <v>#REF!</v>
      </c>
      <c r="WOF29" s="29" t="e">
        <f>'[1]Лист 1'!#REF!</f>
        <v>#REF!</v>
      </c>
      <c r="WOG29" s="29" t="e">
        <f>'[1]Лист 1'!#REF!</f>
        <v>#REF!</v>
      </c>
      <c r="WOH29" s="29" t="e">
        <f>'[1]Лист 1'!#REF!</f>
        <v>#REF!</v>
      </c>
      <c r="WOI29" s="29" t="e">
        <f>'[1]Лист 1'!#REF!</f>
        <v>#REF!</v>
      </c>
      <c r="WOJ29" s="29" t="e">
        <f>'[1]Лист 1'!#REF!</f>
        <v>#REF!</v>
      </c>
      <c r="WOK29" s="29" t="e">
        <f>'[1]Лист 1'!#REF!</f>
        <v>#REF!</v>
      </c>
      <c r="WOL29" s="29" t="e">
        <f>'[1]Лист 1'!#REF!</f>
        <v>#REF!</v>
      </c>
      <c r="WOM29" s="29" t="e">
        <f>'[1]Лист 1'!#REF!</f>
        <v>#REF!</v>
      </c>
      <c r="WON29" s="29" t="e">
        <f>'[1]Лист 1'!#REF!</f>
        <v>#REF!</v>
      </c>
      <c r="WOO29" s="29" t="e">
        <f>'[1]Лист 1'!#REF!</f>
        <v>#REF!</v>
      </c>
      <c r="WOP29" s="29" t="e">
        <f>'[1]Лист 1'!#REF!</f>
        <v>#REF!</v>
      </c>
      <c r="WOQ29" s="29" t="e">
        <f>'[1]Лист 1'!#REF!</f>
        <v>#REF!</v>
      </c>
      <c r="WOR29" s="29" t="e">
        <f>'[1]Лист 1'!#REF!</f>
        <v>#REF!</v>
      </c>
      <c r="WOS29" s="29" t="e">
        <f>'[1]Лист 1'!#REF!</f>
        <v>#REF!</v>
      </c>
      <c r="WOT29" s="29" t="e">
        <f>'[1]Лист 1'!#REF!</f>
        <v>#REF!</v>
      </c>
      <c r="WOU29" s="29" t="e">
        <f>'[1]Лист 1'!#REF!</f>
        <v>#REF!</v>
      </c>
      <c r="WOV29" s="29" t="e">
        <f>'[1]Лист 1'!#REF!</f>
        <v>#REF!</v>
      </c>
      <c r="WOW29" s="29" t="e">
        <f>'[1]Лист 1'!#REF!</f>
        <v>#REF!</v>
      </c>
      <c r="WOX29" s="29" t="e">
        <f>'[1]Лист 1'!#REF!</f>
        <v>#REF!</v>
      </c>
      <c r="WOY29" s="29" t="e">
        <f>'[1]Лист 1'!#REF!</f>
        <v>#REF!</v>
      </c>
      <c r="WOZ29" s="29" t="e">
        <f>'[1]Лист 1'!#REF!</f>
        <v>#REF!</v>
      </c>
      <c r="WPA29" s="29" t="e">
        <f>'[1]Лист 1'!#REF!</f>
        <v>#REF!</v>
      </c>
      <c r="WPB29" s="29" t="e">
        <f>'[1]Лист 1'!#REF!</f>
        <v>#REF!</v>
      </c>
      <c r="WPC29" s="29" t="e">
        <f>'[1]Лист 1'!#REF!</f>
        <v>#REF!</v>
      </c>
      <c r="WPD29" s="29" t="e">
        <f>'[1]Лист 1'!#REF!</f>
        <v>#REF!</v>
      </c>
      <c r="WPE29" s="29" t="e">
        <f>'[1]Лист 1'!#REF!</f>
        <v>#REF!</v>
      </c>
      <c r="WPF29" s="29" t="e">
        <f>'[1]Лист 1'!#REF!</f>
        <v>#REF!</v>
      </c>
      <c r="WPG29" s="29" t="e">
        <f>'[1]Лист 1'!#REF!</f>
        <v>#REF!</v>
      </c>
      <c r="WPH29" s="29" t="e">
        <f>'[1]Лист 1'!#REF!</f>
        <v>#REF!</v>
      </c>
      <c r="WPI29" s="29" t="e">
        <f>'[1]Лист 1'!#REF!</f>
        <v>#REF!</v>
      </c>
      <c r="WPJ29" s="29" t="e">
        <f>'[1]Лист 1'!#REF!</f>
        <v>#REF!</v>
      </c>
      <c r="WPK29" s="29" t="e">
        <f>'[1]Лист 1'!#REF!</f>
        <v>#REF!</v>
      </c>
      <c r="WPL29" s="29" t="e">
        <f>'[1]Лист 1'!#REF!</f>
        <v>#REF!</v>
      </c>
      <c r="WPM29" s="29" t="e">
        <f>'[1]Лист 1'!#REF!</f>
        <v>#REF!</v>
      </c>
      <c r="WPN29" s="29" t="e">
        <f>'[1]Лист 1'!#REF!</f>
        <v>#REF!</v>
      </c>
      <c r="WPO29" s="29" t="e">
        <f>'[1]Лист 1'!#REF!</f>
        <v>#REF!</v>
      </c>
      <c r="WPP29" s="29" t="e">
        <f>'[1]Лист 1'!#REF!</f>
        <v>#REF!</v>
      </c>
      <c r="WPQ29" s="29" t="e">
        <f>'[1]Лист 1'!#REF!</f>
        <v>#REF!</v>
      </c>
      <c r="WPR29" s="29" t="e">
        <f>'[1]Лист 1'!#REF!</f>
        <v>#REF!</v>
      </c>
      <c r="WPS29" s="29" t="e">
        <f>'[1]Лист 1'!#REF!</f>
        <v>#REF!</v>
      </c>
      <c r="WPT29" s="29" t="e">
        <f>'[1]Лист 1'!#REF!</f>
        <v>#REF!</v>
      </c>
      <c r="WPU29" s="29" t="e">
        <f>'[1]Лист 1'!#REF!</f>
        <v>#REF!</v>
      </c>
      <c r="WPV29" s="29" t="e">
        <f>'[1]Лист 1'!#REF!</f>
        <v>#REF!</v>
      </c>
      <c r="WPW29" s="29" t="e">
        <f>'[1]Лист 1'!#REF!</f>
        <v>#REF!</v>
      </c>
      <c r="WPX29" s="29" t="e">
        <f>'[1]Лист 1'!#REF!</f>
        <v>#REF!</v>
      </c>
      <c r="WPY29" s="29" t="e">
        <f>'[1]Лист 1'!#REF!</f>
        <v>#REF!</v>
      </c>
      <c r="WPZ29" s="29" t="e">
        <f>'[1]Лист 1'!#REF!</f>
        <v>#REF!</v>
      </c>
      <c r="WQA29" s="29" t="e">
        <f>'[1]Лист 1'!#REF!</f>
        <v>#REF!</v>
      </c>
      <c r="WQB29" s="29" t="e">
        <f>'[1]Лист 1'!#REF!</f>
        <v>#REF!</v>
      </c>
      <c r="WQC29" s="29" t="e">
        <f>'[1]Лист 1'!#REF!</f>
        <v>#REF!</v>
      </c>
      <c r="WQD29" s="29" t="e">
        <f>'[1]Лист 1'!#REF!</f>
        <v>#REF!</v>
      </c>
      <c r="WQE29" s="29" t="e">
        <f>'[1]Лист 1'!#REF!</f>
        <v>#REF!</v>
      </c>
      <c r="WQF29" s="29" t="e">
        <f>'[1]Лист 1'!#REF!</f>
        <v>#REF!</v>
      </c>
      <c r="WQG29" s="29" t="e">
        <f>'[1]Лист 1'!#REF!</f>
        <v>#REF!</v>
      </c>
      <c r="WQH29" s="29" t="e">
        <f>'[1]Лист 1'!#REF!</f>
        <v>#REF!</v>
      </c>
      <c r="WQI29" s="29" t="e">
        <f>'[1]Лист 1'!#REF!</f>
        <v>#REF!</v>
      </c>
      <c r="WQJ29" s="29" t="e">
        <f>'[1]Лист 1'!#REF!</f>
        <v>#REF!</v>
      </c>
      <c r="WQK29" s="29" t="e">
        <f>'[1]Лист 1'!#REF!</f>
        <v>#REF!</v>
      </c>
      <c r="WQL29" s="29" t="e">
        <f>'[1]Лист 1'!#REF!</f>
        <v>#REF!</v>
      </c>
      <c r="WQM29" s="29" t="e">
        <f>'[1]Лист 1'!#REF!</f>
        <v>#REF!</v>
      </c>
      <c r="WQN29" s="29" t="e">
        <f>'[1]Лист 1'!#REF!</f>
        <v>#REF!</v>
      </c>
      <c r="WQO29" s="29" t="e">
        <f>'[1]Лист 1'!#REF!</f>
        <v>#REF!</v>
      </c>
      <c r="WQP29" s="29" t="e">
        <f>'[1]Лист 1'!#REF!</f>
        <v>#REF!</v>
      </c>
      <c r="WQQ29" s="29" t="e">
        <f>'[1]Лист 1'!#REF!</f>
        <v>#REF!</v>
      </c>
      <c r="WQR29" s="29" t="e">
        <f>'[1]Лист 1'!#REF!</f>
        <v>#REF!</v>
      </c>
      <c r="WQS29" s="29" t="e">
        <f>'[1]Лист 1'!#REF!</f>
        <v>#REF!</v>
      </c>
      <c r="WQT29" s="29" t="e">
        <f>'[1]Лист 1'!#REF!</f>
        <v>#REF!</v>
      </c>
      <c r="WQU29" s="29" t="e">
        <f>'[1]Лист 1'!#REF!</f>
        <v>#REF!</v>
      </c>
      <c r="WQV29" s="29" t="e">
        <f>'[1]Лист 1'!#REF!</f>
        <v>#REF!</v>
      </c>
      <c r="WQW29" s="29" t="e">
        <f>'[1]Лист 1'!#REF!</f>
        <v>#REF!</v>
      </c>
      <c r="WQX29" s="29" t="e">
        <f>'[1]Лист 1'!#REF!</f>
        <v>#REF!</v>
      </c>
      <c r="WQY29" s="29" t="e">
        <f>'[1]Лист 1'!#REF!</f>
        <v>#REF!</v>
      </c>
      <c r="WQZ29" s="29" t="e">
        <f>'[1]Лист 1'!#REF!</f>
        <v>#REF!</v>
      </c>
      <c r="WRA29" s="29" t="e">
        <f>'[1]Лист 1'!#REF!</f>
        <v>#REF!</v>
      </c>
      <c r="WRB29" s="29" t="e">
        <f>'[1]Лист 1'!#REF!</f>
        <v>#REF!</v>
      </c>
      <c r="WRC29" s="29" t="e">
        <f>'[1]Лист 1'!#REF!</f>
        <v>#REF!</v>
      </c>
      <c r="WRD29" s="29" t="e">
        <f>'[1]Лист 1'!#REF!</f>
        <v>#REF!</v>
      </c>
      <c r="WRE29" s="29" t="e">
        <f>'[1]Лист 1'!#REF!</f>
        <v>#REF!</v>
      </c>
      <c r="WRF29" s="29" t="e">
        <f>'[1]Лист 1'!#REF!</f>
        <v>#REF!</v>
      </c>
      <c r="WRG29" s="29" t="e">
        <f>'[1]Лист 1'!#REF!</f>
        <v>#REF!</v>
      </c>
      <c r="WRH29" s="29" t="e">
        <f>'[1]Лист 1'!#REF!</f>
        <v>#REF!</v>
      </c>
      <c r="WRI29" s="29" t="e">
        <f>'[1]Лист 1'!#REF!</f>
        <v>#REF!</v>
      </c>
      <c r="WRJ29" s="29" t="e">
        <f>'[1]Лист 1'!#REF!</f>
        <v>#REF!</v>
      </c>
      <c r="WRK29" s="29" t="e">
        <f>'[1]Лист 1'!#REF!</f>
        <v>#REF!</v>
      </c>
      <c r="WRL29" s="29" t="e">
        <f>'[1]Лист 1'!#REF!</f>
        <v>#REF!</v>
      </c>
      <c r="WRM29" s="29" t="e">
        <f>'[1]Лист 1'!#REF!</f>
        <v>#REF!</v>
      </c>
      <c r="WRN29" s="29" t="e">
        <f>'[1]Лист 1'!#REF!</f>
        <v>#REF!</v>
      </c>
      <c r="WRO29" s="29" t="e">
        <f>'[1]Лист 1'!#REF!</f>
        <v>#REF!</v>
      </c>
      <c r="WRP29" s="29" t="e">
        <f>'[1]Лист 1'!#REF!</f>
        <v>#REF!</v>
      </c>
      <c r="WRQ29" s="29" t="e">
        <f>'[1]Лист 1'!#REF!</f>
        <v>#REF!</v>
      </c>
      <c r="WRR29" s="29" t="e">
        <f>'[1]Лист 1'!#REF!</f>
        <v>#REF!</v>
      </c>
      <c r="WRS29" s="29" t="e">
        <f>'[1]Лист 1'!#REF!</f>
        <v>#REF!</v>
      </c>
      <c r="WRT29" s="29" t="e">
        <f>'[1]Лист 1'!#REF!</f>
        <v>#REF!</v>
      </c>
      <c r="WRU29" s="29" t="e">
        <f>'[1]Лист 1'!#REF!</f>
        <v>#REF!</v>
      </c>
      <c r="WRV29" s="29" t="e">
        <f>'[1]Лист 1'!#REF!</f>
        <v>#REF!</v>
      </c>
      <c r="WRW29" s="29" t="e">
        <f>'[1]Лист 1'!#REF!</f>
        <v>#REF!</v>
      </c>
      <c r="WRX29" s="29" t="e">
        <f>'[1]Лист 1'!#REF!</f>
        <v>#REF!</v>
      </c>
      <c r="WRY29" s="29" t="e">
        <f>'[1]Лист 1'!#REF!</f>
        <v>#REF!</v>
      </c>
      <c r="WRZ29" s="29" t="e">
        <f>'[1]Лист 1'!#REF!</f>
        <v>#REF!</v>
      </c>
      <c r="WSA29" s="29" t="e">
        <f>'[1]Лист 1'!#REF!</f>
        <v>#REF!</v>
      </c>
      <c r="WSB29" s="29" t="e">
        <f>'[1]Лист 1'!#REF!</f>
        <v>#REF!</v>
      </c>
      <c r="WSC29" s="29" t="e">
        <f>'[1]Лист 1'!#REF!</f>
        <v>#REF!</v>
      </c>
      <c r="WSD29" s="29" t="e">
        <f>'[1]Лист 1'!#REF!</f>
        <v>#REF!</v>
      </c>
      <c r="WSE29" s="29" t="e">
        <f>'[1]Лист 1'!#REF!</f>
        <v>#REF!</v>
      </c>
      <c r="WSF29" s="29" t="e">
        <f>'[1]Лист 1'!#REF!</f>
        <v>#REF!</v>
      </c>
      <c r="WSG29" s="29" t="e">
        <f>'[1]Лист 1'!#REF!</f>
        <v>#REF!</v>
      </c>
      <c r="WSH29" s="29" t="e">
        <f>'[1]Лист 1'!#REF!</f>
        <v>#REF!</v>
      </c>
      <c r="WSI29" s="29" t="e">
        <f>'[1]Лист 1'!#REF!</f>
        <v>#REF!</v>
      </c>
      <c r="WSJ29" s="29" t="e">
        <f>'[1]Лист 1'!#REF!</f>
        <v>#REF!</v>
      </c>
      <c r="WSK29" s="29" t="e">
        <f>'[1]Лист 1'!#REF!</f>
        <v>#REF!</v>
      </c>
      <c r="WSL29" s="29" t="e">
        <f>'[1]Лист 1'!#REF!</f>
        <v>#REF!</v>
      </c>
      <c r="WSM29" s="29" t="e">
        <f>'[1]Лист 1'!#REF!</f>
        <v>#REF!</v>
      </c>
      <c r="WSN29" s="29" t="e">
        <f>'[1]Лист 1'!#REF!</f>
        <v>#REF!</v>
      </c>
      <c r="WSO29" s="29" t="e">
        <f>'[1]Лист 1'!#REF!</f>
        <v>#REF!</v>
      </c>
      <c r="WSP29" s="29" t="e">
        <f>'[1]Лист 1'!#REF!</f>
        <v>#REF!</v>
      </c>
      <c r="WSQ29" s="29" t="e">
        <f>'[1]Лист 1'!#REF!</f>
        <v>#REF!</v>
      </c>
      <c r="WSR29" s="29" t="e">
        <f>'[1]Лист 1'!#REF!</f>
        <v>#REF!</v>
      </c>
      <c r="WSS29" s="29" t="e">
        <f>'[1]Лист 1'!#REF!</f>
        <v>#REF!</v>
      </c>
      <c r="WST29" s="29" t="e">
        <f>'[1]Лист 1'!#REF!</f>
        <v>#REF!</v>
      </c>
      <c r="WSU29" s="29" t="e">
        <f>'[1]Лист 1'!#REF!</f>
        <v>#REF!</v>
      </c>
      <c r="WSV29" s="29" t="e">
        <f>'[1]Лист 1'!#REF!</f>
        <v>#REF!</v>
      </c>
      <c r="WSW29" s="29" t="e">
        <f>'[1]Лист 1'!#REF!</f>
        <v>#REF!</v>
      </c>
      <c r="WSX29" s="29" t="e">
        <f>'[1]Лист 1'!#REF!</f>
        <v>#REF!</v>
      </c>
      <c r="WSY29" s="29" t="e">
        <f>'[1]Лист 1'!#REF!</f>
        <v>#REF!</v>
      </c>
      <c r="WSZ29" s="29" t="e">
        <f>'[1]Лист 1'!#REF!</f>
        <v>#REF!</v>
      </c>
      <c r="WTA29" s="29" t="e">
        <f>'[1]Лист 1'!#REF!</f>
        <v>#REF!</v>
      </c>
      <c r="WTB29" s="29" t="e">
        <f>'[1]Лист 1'!#REF!</f>
        <v>#REF!</v>
      </c>
      <c r="WTC29" s="29" t="e">
        <f>'[1]Лист 1'!#REF!</f>
        <v>#REF!</v>
      </c>
      <c r="WTD29" s="29" t="e">
        <f>'[1]Лист 1'!#REF!</f>
        <v>#REF!</v>
      </c>
      <c r="WTE29" s="29" t="e">
        <f>'[1]Лист 1'!#REF!</f>
        <v>#REF!</v>
      </c>
      <c r="WTF29" s="29" t="e">
        <f>'[1]Лист 1'!#REF!</f>
        <v>#REF!</v>
      </c>
      <c r="WTG29" s="29" t="e">
        <f>'[1]Лист 1'!#REF!</f>
        <v>#REF!</v>
      </c>
      <c r="WTH29" s="29" t="e">
        <f>'[1]Лист 1'!#REF!</f>
        <v>#REF!</v>
      </c>
      <c r="WTI29" s="29" t="e">
        <f>'[1]Лист 1'!#REF!</f>
        <v>#REF!</v>
      </c>
      <c r="WTJ29" s="29" t="e">
        <f>'[1]Лист 1'!#REF!</f>
        <v>#REF!</v>
      </c>
      <c r="WTK29" s="29" t="e">
        <f>'[1]Лист 1'!#REF!</f>
        <v>#REF!</v>
      </c>
      <c r="WTL29" s="29" t="e">
        <f>'[1]Лист 1'!#REF!</f>
        <v>#REF!</v>
      </c>
      <c r="WTM29" s="29" t="e">
        <f>'[1]Лист 1'!#REF!</f>
        <v>#REF!</v>
      </c>
      <c r="WTN29" s="29" t="e">
        <f>'[1]Лист 1'!#REF!</f>
        <v>#REF!</v>
      </c>
      <c r="WTO29" s="29" t="e">
        <f>'[1]Лист 1'!#REF!</f>
        <v>#REF!</v>
      </c>
      <c r="WTP29" s="29" t="e">
        <f>'[1]Лист 1'!#REF!</f>
        <v>#REF!</v>
      </c>
      <c r="WTQ29" s="29" t="e">
        <f>'[1]Лист 1'!#REF!</f>
        <v>#REF!</v>
      </c>
      <c r="WTR29" s="29" t="e">
        <f>'[1]Лист 1'!#REF!</f>
        <v>#REF!</v>
      </c>
      <c r="WTS29" s="29" t="e">
        <f>'[1]Лист 1'!#REF!</f>
        <v>#REF!</v>
      </c>
      <c r="WTT29" s="29" t="e">
        <f>'[1]Лист 1'!#REF!</f>
        <v>#REF!</v>
      </c>
      <c r="WTU29" s="29" t="e">
        <f>'[1]Лист 1'!#REF!</f>
        <v>#REF!</v>
      </c>
      <c r="WTV29" s="29" t="e">
        <f>'[1]Лист 1'!#REF!</f>
        <v>#REF!</v>
      </c>
      <c r="WTW29" s="29" t="e">
        <f>'[1]Лист 1'!#REF!</f>
        <v>#REF!</v>
      </c>
      <c r="WTX29" s="29" t="e">
        <f>'[1]Лист 1'!#REF!</f>
        <v>#REF!</v>
      </c>
      <c r="WTY29" s="29" t="e">
        <f>'[1]Лист 1'!#REF!</f>
        <v>#REF!</v>
      </c>
      <c r="WTZ29" s="29" t="e">
        <f>'[1]Лист 1'!#REF!</f>
        <v>#REF!</v>
      </c>
      <c r="WUA29" s="29" t="e">
        <f>'[1]Лист 1'!#REF!</f>
        <v>#REF!</v>
      </c>
      <c r="WUB29" s="29" t="e">
        <f>'[1]Лист 1'!#REF!</f>
        <v>#REF!</v>
      </c>
      <c r="WUC29" s="29" t="e">
        <f>'[1]Лист 1'!#REF!</f>
        <v>#REF!</v>
      </c>
      <c r="WUD29" s="29" t="e">
        <f>'[1]Лист 1'!#REF!</f>
        <v>#REF!</v>
      </c>
      <c r="WUE29" s="29" t="e">
        <f>'[1]Лист 1'!#REF!</f>
        <v>#REF!</v>
      </c>
      <c r="WUF29" s="29" t="e">
        <f>'[1]Лист 1'!#REF!</f>
        <v>#REF!</v>
      </c>
      <c r="WUG29" s="29" t="e">
        <f>'[1]Лист 1'!#REF!</f>
        <v>#REF!</v>
      </c>
      <c r="WUH29" s="29" t="e">
        <f>'[1]Лист 1'!#REF!</f>
        <v>#REF!</v>
      </c>
      <c r="WUI29" s="29" t="e">
        <f>'[1]Лист 1'!#REF!</f>
        <v>#REF!</v>
      </c>
      <c r="WUJ29" s="29" t="e">
        <f>'[1]Лист 1'!#REF!</f>
        <v>#REF!</v>
      </c>
      <c r="WUK29" s="29" t="e">
        <f>'[1]Лист 1'!#REF!</f>
        <v>#REF!</v>
      </c>
      <c r="WUL29" s="29" t="e">
        <f>'[1]Лист 1'!#REF!</f>
        <v>#REF!</v>
      </c>
      <c r="WUM29" s="29" t="e">
        <f>'[1]Лист 1'!#REF!</f>
        <v>#REF!</v>
      </c>
      <c r="WUN29" s="29" t="e">
        <f>'[1]Лист 1'!#REF!</f>
        <v>#REF!</v>
      </c>
      <c r="WUO29" s="29" t="e">
        <f>'[1]Лист 1'!#REF!</f>
        <v>#REF!</v>
      </c>
      <c r="WUP29" s="29" t="e">
        <f>'[1]Лист 1'!#REF!</f>
        <v>#REF!</v>
      </c>
      <c r="WUQ29" s="29" t="e">
        <f>'[1]Лист 1'!#REF!</f>
        <v>#REF!</v>
      </c>
      <c r="WUR29" s="29" t="e">
        <f>'[1]Лист 1'!#REF!</f>
        <v>#REF!</v>
      </c>
      <c r="WUS29" s="29" t="e">
        <f>'[1]Лист 1'!#REF!</f>
        <v>#REF!</v>
      </c>
      <c r="WUT29" s="29" t="e">
        <f>'[1]Лист 1'!#REF!</f>
        <v>#REF!</v>
      </c>
      <c r="WUU29" s="29" t="e">
        <f>'[1]Лист 1'!#REF!</f>
        <v>#REF!</v>
      </c>
      <c r="WUV29" s="29" t="e">
        <f>'[1]Лист 1'!#REF!</f>
        <v>#REF!</v>
      </c>
      <c r="WUW29" s="29" t="e">
        <f>'[1]Лист 1'!#REF!</f>
        <v>#REF!</v>
      </c>
      <c r="WUX29" s="29" t="e">
        <f>'[1]Лист 1'!#REF!</f>
        <v>#REF!</v>
      </c>
      <c r="WUY29" s="29" t="e">
        <f>'[1]Лист 1'!#REF!</f>
        <v>#REF!</v>
      </c>
      <c r="WUZ29" s="29" t="e">
        <f>'[1]Лист 1'!#REF!</f>
        <v>#REF!</v>
      </c>
      <c r="WVA29" s="29" t="e">
        <f>'[1]Лист 1'!#REF!</f>
        <v>#REF!</v>
      </c>
      <c r="WVB29" s="29" t="e">
        <f>'[1]Лист 1'!#REF!</f>
        <v>#REF!</v>
      </c>
      <c r="WVC29" s="29" t="e">
        <f>'[1]Лист 1'!#REF!</f>
        <v>#REF!</v>
      </c>
      <c r="WVD29" s="29" t="e">
        <f>'[1]Лист 1'!#REF!</f>
        <v>#REF!</v>
      </c>
      <c r="WVE29" s="29" t="e">
        <f>'[1]Лист 1'!#REF!</f>
        <v>#REF!</v>
      </c>
      <c r="WVF29" s="29" t="e">
        <f>'[1]Лист 1'!#REF!</f>
        <v>#REF!</v>
      </c>
      <c r="WVG29" s="29" t="e">
        <f>'[1]Лист 1'!#REF!</f>
        <v>#REF!</v>
      </c>
      <c r="WVH29" s="29" t="e">
        <f>'[1]Лист 1'!#REF!</f>
        <v>#REF!</v>
      </c>
      <c r="WVI29" s="29" t="e">
        <f>'[1]Лист 1'!#REF!</f>
        <v>#REF!</v>
      </c>
      <c r="WVJ29" s="29" t="e">
        <f>'[1]Лист 1'!#REF!</f>
        <v>#REF!</v>
      </c>
      <c r="WVK29" s="29" t="e">
        <f>'[1]Лист 1'!#REF!</f>
        <v>#REF!</v>
      </c>
      <c r="WVL29" s="29" t="e">
        <f>'[1]Лист 1'!#REF!</f>
        <v>#REF!</v>
      </c>
      <c r="WVM29" s="29" t="e">
        <f>'[1]Лист 1'!#REF!</f>
        <v>#REF!</v>
      </c>
      <c r="WVN29" s="29" t="e">
        <f>'[1]Лист 1'!#REF!</f>
        <v>#REF!</v>
      </c>
      <c r="WVO29" s="29" t="e">
        <f>'[1]Лист 1'!#REF!</f>
        <v>#REF!</v>
      </c>
      <c r="WVP29" s="29" t="e">
        <f>'[1]Лист 1'!#REF!</f>
        <v>#REF!</v>
      </c>
      <c r="WVQ29" s="29" t="e">
        <f>'[1]Лист 1'!#REF!</f>
        <v>#REF!</v>
      </c>
      <c r="WVR29" s="29" t="e">
        <f>'[1]Лист 1'!#REF!</f>
        <v>#REF!</v>
      </c>
      <c r="WVS29" s="29" t="e">
        <f>'[1]Лист 1'!#REF!</f>
        <v>#REF!</v>
      </c>
      <c r="WVT29" s="29" t="e">
        <f>'[1]Лист 1'!#REF!</f>
        <v>#REF!</v>
      </c>
      <c r="WVU29" s="29" t="e">
        <f>'[1]Лист 1'!#REF!</f>
        <v>#REF!</v>
      </c>
      <c r="WVV29" s="29" t="e">
        <f>'[1]Лист 1'!#REF!</f>
        <v>#REF!</v>
      </c>
      <c r="WVW29" s="29" t="e">
        <f>'[1]Лист 1'!#REF!</f>
        <v>#REF!</v>
      </c>
      <c r="WVX29" s="29" t="e">
        <f>'[1]Лист 1'!#REF!</f>
        <v>#REF!</v>
      </c>
      <c r="WVY29" s="29" t="e">
        <f>'[1]Лист 1'!#REF!</f>
        <v>#REF!</v>
      </c>
      <c r="WVZ29" s="29" t="e">
        <f>'[1]Лист 1'!#REF!</f>
        <v>#REF!</v>
      </c>
      <c r="WWA29" s="29" t="e">
        <f>'[1]Лист 1'!#REF!</f>
        <v>#REF!</v>
      </c>
      <c r="WWB29" s="29" t="e">
        <f>'[1]Лист 1'!#REF!</f>
        <v>#REF!</v>
      </c>
      <c r="WWC29" s="29" t="e">
        <f>'[1]Лист 1'!#REF!</f>
        <v>#REF!</v>
      </c>
      <c r="WWD29" s="29" t="e">
        <f>'[1]Лист 1'!#REF!</f>
        <v>#REF!</v>
      </c>
      <c r="WWE29" s="29" t="e">
        <f>'[1]Лист 1'!#REF!</f>
        <v>#REF!</v>
      </c>
      <c r="WWF29" s="29" t="e">
        <f>'[1]Лист 1'!#REF!</f>
        <v>#REF!</v>
      </c>
      <c r="WWG29" s="29" t="e">
        <f>'[1]Лист 1'!#REF!</f>
        <v>#REF!</v>
      </c>
      <c r="WWH29" s="29" t="e">
        <f>'[1]Лист 1'!#REF!</f>
        <v>#REF!</v>
      </c>
      <c r="WWI29" s="29" t="e">
        <f>'[1]Лист 1'!#REF!</f>
        <v>#REF!</v>
      </c>
      <c r="WWJ29" s="29" t="e">
        <f>'[1]Лист 1'!#REF!</f>
        <v>#REF!</v>
      </c>
      <c r="WWK29" s="29" t="e">
        <f>'[1]Лист 1'!#REF!</f>
        <v>#REF!</v>
      </c>
      <c r="WWL29" s="29" t="e">
        <f>'[1]Лист 1'!#REF!</f>
        <v>#REF!</v>
      </c>
      <c r="WWM29" s="29" t="e">
        <f>'[1]Лист 1'!#REF!</f>
        <v>#REF!</v>
      </c>
      <c r="WWN29" s="29" t="e">
        <f>'[1]Лист 1'!#REF!</f>
        <v>#REF!</v>
      </c>
      <c r="WWO29" s="29" t="e">
        <f>'[1]Лист 1'!#REF!</f>
        <v>#REF!</v>
      </c>
      <c r="WWP29" s="29" t="e">
        <f>'[1]Лист 1'!#REF!</f>
        <v>#REF!</v>
      </c>
      <c r="WWQ29" s="29" t="e">
        <f>'[1]Лист 1'!#REF!</f>
        <v>#REF!</v>
      </c>
      <c r="WWR29" s="29" t="e">
        <f>'[1]Лист 1'!#REF!</f>
        <v>#REF!</v>
      </c>
      <c r="WWS29" s="29" t="e">
        <f>'[1]Лист 1'!#REF!</f>
        <v>#REF!</v>
      </c>
      <c r="WWT29" s="29" t="e">
        <f>'[1]Лист 1'!#REF!</f>
        <v>#REF!</v>
      </c>
      <c r="WWU29" s="29" t="e">
        <f>'[1]Лист 1'!#REF!</f>
        <v>#REF!</v>
      </c>
      <c r="WWV29" s="29" t="e">
        <f>'[1]Лист 1'!#REF!</f>
        <v>#REF!</v>
      </c>
      <c r="WWW29" s="29" t="e">
        <f>'[1]Лист 1'!#REF!</f>
        <v>#REF!</v>
      </c>
      <c r="WWX29" s="29" t="e">
        <f>'[1]Лист 1'!#REF!</f>
        <v>#REF!</v>
      </c>
      <c r="WWY29" s="29" t="e">
        <f>'[1]Лист 1'!#REF!</f>
        <v>#REF!</v>
      </c>
      <c r="WWZ29" s="29" t="e">
        <f>'[1]Лист 1'!#REF!</f>
        <v>#REF!</v>
      </c>
      <c r="WXA29" s="29" t="e">
        <f>'[1]Лист 1'!#REF!</f>
        <v>#REF!</v>
      </c>
      <c r="WXB29" s="29" t="e">
        <f>'[1]Лист 1'!#REF!</f>
        <v>#REF!</v>
      </c>
      <c r="WXC29" s="29" t="e">
        <f>'[1]Лист 1'!#REF!</f>
        <v>#REF!</v>
      </c>
      <c r="WXD29" s="29" t="e">
        <f>'[1]Лист 1'!#REF!</f>
        <v>#REF!</v>
      </c>
      <c r="WXE29" s="29" t="e">
        <f>'[1]Лист 1'!#REF!</f>
        <v>#REF!</v>
      </c>
      <c r="WXF29" s="29" t="e">
        <f>'[1]Лист 1'!#REF!</f>
        <v>#REF!</v>
      </c>
      <c r="WXG29" s="29" t="e">
        <f>'[1]Лист 1'!#REF!</f>
        <v>#REF!</v>
      </c>
      <c r="WXH29" s="29" t="e">
        <f>'[1]Лист 1'!#REF!</f>
        <v>#REF!</v>
      </c>
      <c r="WXI29" s="29" t="e">
        <f>'[1]Лист 1'!#REF!</f>
        <v>#REF!</v>
      </c>
      <c r="WXJ29" s="29" t="e">
        <f>'[1]Лист 1'!#REF!</f>
        <v>#REF!</v>
      </c>
      <c r="WXK29" s="29" t="e">
        <f>'[1]Лист 1'!#REF!</f>
        <v>#REF!</v>
      </c>
      <c r="WXL29" s="29" t="e">
        <f>'[1]Лист 1'!#REF!</f>
        <v>#REF!</v>
      </c>
      <c r="WXM29" s="29" t="e">
        <f>'[1]Лист 1'!#REF!</f>
        <v>#REF!</v>
      </c>
      <c r="WXN29" s="29" t="e">
        <f>'[1]Лист 1'!#REF!</f>
        <v>#REF!</v>
      </c>
      <c r="WXO29" s="29" t="e">
        <f>'[1]Лист 1'!#REF!</f>
        <v>#REF!</v>
      </c>
      <c r="WXP29" s="29" t="e">
        <f>'[1]Лист 1'!#REF!</f>
        <v>#REF!</v>
      </c>
      <c r="WXQ29" s="29" t="e">
        <f>'[1]Лист 1'!#REF!</f>
        <v>#REF!</v>
      </c>
      <c r="WXR29" s="29" t="e">
        <f>'[1]Лист 1'!#REF!</f>
        <v>#REF!</v>
      </c>
      <c r="WXS29" s="29" t="e">
        <f>'[1]Лист 1'!#REF!</f>
        <v>#REF!</v>
      </c>
      <c r="WXT29" s="29" t="e">
        <f>'[1]Лист 1'!#REF!</f>
        <v>#REF!</v>
      </c>
      <c r="WXU29" s="29" t="e">
        <f>'[1]Лист 1'!#REF!</f>
        <v>#REF!</v>
      </c>
      <c r="WXV29" s="29" t="e">
        <f>'[1]Лист 1'!#REF!</f>
        <v>#REF!</v>
      </c>
      <c r="WXW29" s="29" t="e">
        <f>'[1]Лист 1'!#REF!</f>
        <v>#REF!</v>
      </c>
      <c r="WXX29" s="29" t="e">
        <f>'[1]Лист 1'!#REF!</f>
        <v>#REF!</v>
      </c>
      <c r="WXY29" s="29" t="e">
        <f>'[1]Лист 1'!#REF!</f>
        <v>#REF!</v>
      </c>
      <c r="WXZ29" s="29" t="e">
        <f>'[1]Лист 1'!#REF!</f>
        <v>#REF!</v>
      </c>
      <c r="WYA29" s="29" t="e">
        <f>'[1]Лист 1'!#REF!</f>
        <v>#REF!</v>
      </c>
      <c r="WYB29" s="29" t="e">
        <f>'[1]Лист 1'!#REF!</f>
        <v>#REF!</v>
      </c>
      <c r="WYC29" s="29" t="e">
        <f>'[1]Лист 1'!#REF!</f>
        <v>#REF!</v>
      </c>
      <c r="WYD29" s="29" t="e">
        <f>'[1]Лист 1'!#REF!</f>
        <v>#REF!</v>
      </c>
      <c r="WYE29" s="29" t="e">
        <f>'[1]Лист 1'!#REF!</f>
        <v>#REF!</v>
      </c>
      <c r="WYF29" s="29" t="e">
        <f>'[1]Лист 1'!#REF!</f>
        <v>#REF!</v>
      </c>
      <c r="WYG29" s="29" t="e">
        <f>'[1]Лист 1'!#REF!</f>
        <v>#REF!</v>
      </c>
      <c r="WYH29" s="29" t="e">
        <f>'[1]Лист 1'!#REF!</f>
        <v>#REF!</v>
      </c>
      <c r="WYI29" s="29" t="e">
        <f>'[1]Лист 1'!#REF!</f>
        <v>#REF!</v>
      </c>
      <c r="WYJ29" s="29" t="e">
        <f>'[1]Лист 1'!#REF!</f>
        <v>#REF!</v>
      </c>
      <c r="WYK29" s="29" t="e">
        <f>'[1]Лист 1'!#REF!</f>
        <v>#REF!</v>
      </c>
      <c r="WYL29" s="29" t="e">
        <f>'[1]Лист 1'!#REF!</f>
        <v>#REF!</v>
      </c>
      <c r="WYM29" s="29" t="e">
        <f>'[1]Лист 1'!#REF!</f>
        <v>#REF!</v>
      </c>
      <c r="WYN29" s="29" t="e">
        <f>'[1]Лист 1'!#REF!</f>
        <v>#REF!</v>
      </c>
      <c r="WYO29" s="29" t="e">
        <f>'[1]Лист 1'!#REF!</f>
        <v>#REF!</v>
      </c>
      <c r="WYP29" s="29" t="e">
        <f>'[1]Лист 1'!#REF!</f>
        <v>#REF!</v>
      </c>
      <c r="WYQ29" s="29" t="e">
        <f>'[1]Лист 1'!#REF!</f>
        <v>#REF!</v>
      </c>
      <c r="WYR29" s="29" t="e">
        <f>'[1]Лист 1'!#REF!</f>
        <v>#REF!</v>
      </c>
      <c r="WYS29" s="29" t="e">
        <f>'[1]Лист 1'!#REF!</f>
        <v>#REF!</v>
      </c>
      <c r="WYT29" s="29" t="e">
        <f>'[1]Лист 1'!#REF!</f>
        <v>#REF!</v>
      </c>
      <c r="WYU29" s="29" t="e">
        <f>'[1]Лист 1'!#REF!</f>
        <v>#REF!</v>
      </c>
      <c r="WYV29" s="29" t="e">
        <f>'[1]Лист 1'!#REF!</f>
        <v>#REF!</v>
      </c>
      <c r="WYW29" s="29" t="e">
        <f>'[1]Лист 1'!#REF!</f>
        <v>#REF!</v>
      </c>
      <c r="WYX29" s="29" t="e">
        <f>'[1]Лист 1'!#REF!</f>
        <v>#REF!</v>
      </c>
      <c r="WYY29" s="29" t="e">
        <f>'[1]Лист 1'!#REF!</f>
        <v>#REF!</v>
      </c>
      <c r="WYZ29" s="29" t="e">
        <f>'[1]Лист 1'!#REF!</f>
        <v>#REF!</v>
      </c>
      <c r="WZA29" s="29" t="e">
        <f>'[1]Лист 1'!#REF!</f>
        <v>#REF!</v>
      </c>
      <c r="WZB29" s="29" t="e">
        <f>'[1]Лист 1'!#REF!</f>
        <v>#REF!</v>
      </c>
      <c r="WZC29" s="29" t="e">
        <f>'[1]Лист 1'!#REF!</f>
        <v>#REF!</v>
      </c>
      <c r="WZD29" s="29" t="e">
        <f>'[1]Лист 1'!#REF!</f>
        <v>#REF!</v>
      </c>
      <c r="WZE29" s="29" t="e">
        <f>'[1]Лист 1'!#REF!</f>
        <v>#REF!</v>
      </c>
      <c r="WZF29" s="29" t="e">
        <f>'[1]Лист 1'!#REF!</f>
        <v>#REF!</v>
      </c>
      <c r="WZG29" s="29" t="e">
        <f>'[1]Лист 1'!#REF!</f>
        <v>#REF!</v>
      </c>
      <c r="WZH29" s="29" t="e">
        <f>'[1]Лист 1'!#REF!</f>
        <v>#REF!</v>
      </c>
      <c r="WZI29" s="29" t="e">
        <f>'[1]Лист 1'!#REF!</f>
        <v>#REF!</v>
      </c>
      <c r="WZJ29" s="29" t="e">
        <f>'[1]Лист 1'!#REF!</f>
        <v>#REF!</v>
      </c>
      <c r="WZK29" s="29" t="e">
        <f>'[1]Лист 1'!#REF!</f>
        <v>#REF!</v>
      </c>
      <c r="WZL29" s="29" t="e">
        <f>'[1]Лист 1'!#REF!</f>
        <v>#REF!</v>
      </c>
      <c r="WZM29" s="29" t="e">
        <f>'[1]Лист 1'!#REF!</f>
        <v>#REF!</v>
      </c>
      <c r="WZN29" s="29" t="e">
        <f>'[1]Лист 1'!#REF!</f>
        <v>#REF!</v>
      </c>
      <c r="WZO29" s="29" t="e">
        <f>'[1]Лист 1'!#REF!</f>
        <v>#REF!</v>
      </c>
      <c r="WZP29" s="29" t="e">
        <f>'[1]Лист 1'!#REF!</f>
        <v>#REF!</v>
      </c>
      <c r="WZQ29" s="29" t="e">
        <f>'[1]Лист 1'!#REF!</f>
        <v>#REF!</v>
      </c>
      <c r="WZR29" s="29" t="e">
        <f>'[1]Лист 1'!#REF!</f>
        <v>#REF!</v>
      </c>
      <c r="WZS29" s="29" t="e">
        <f>'[1]Лист 1'!#REF!</f>
        <v>#REF!</v>
      </c>
      <c r="WZT29" s="29" t="e">
        <f>'[1]Лист 1'!#REF!</f>
        <v>#REF!</v>
      </c>
      <c r="WZU29" s="29" t="e">
        <f>'[1]Лист 1'!#REF!</f>
        <v>#REF!</v>
      </c>
      <c r="WZV29" s="29" t="e">
        <f>'[1]Лист 1'!#REF!</f>
        <v>#REF!</v>
      </c>
      <c r="WZW29" s="29" t="e">
        <f>'[1]Лист 1'!#REF!</f>
        <v>#REF!</v>
      </c>
      <c r="WZX29" s="29" t="e">
        <f>'[1]Лист 1'!#REF!</f>
        <v>#REF!</v>
      </c>
      <c r="WZY29" s="29" t="e">
        <f>'[1]Лист 1'!#REF!</f>
        <v>#REF!</v>
      </c>
      <c r="WZZ29" s="29" t="e">
        <f>'[1]Лист 1'!#REF!</f>
        <v>#REF!</v>
      </c>
      <c r="XAA29" s="29" t="e">
        <f>'[1]Лист 1'!#REF!</f>
        <v>#REF!</v>
      </c>
      <c r="XAB29" s="29" t="e">
        <f>'[1]Лист 1'!#REF!</f>
        <v>#REF!</v>
      </c>
      <c r="XAC29" s="29" t="e">
        <f>'[1]Лист 1'!#REF!</f>
        <v>#REF!</v>
      </c>
      <c r="XAD29" s="29" t="e">
        <f>'[1]Лист 1'!#REF!</f>
        <v>#REF!</v>
      </c>
      <c r="XAE29" s="29" t="e">
        <f>'[1]Лист 1'!#REF!</f>
        <v>#REF!</v>
      </c>
      <c r="XAF29" s="29" t="e">
        <f>'[1]Лист 1'!#REF!</f>
        <v>#REF!</v>
      </c>
      <c r="XAG29" s="29" t="e">
        <f>'[1]Лист 1'!#REF!</f>
        <v>#REF!</v>
      </c>
      <c r="XAH29" s="29" t="e">
        <f>'[1]Лист 1'!#REF!</f>
        <v>#REF!</v>
      </c>
      <c r="XAI29" s="29" t="e">
        <f>'[1]Лист 1'!#REF!</f>
        <v>#REF!</v>
      </c>
      <c r="XAJ29" s="29" t="e">
        <f>'[1]Лист 1'!#REF!</f>
        <v>#REF!</v>
      </c>
      <c r="XAK29" s="29" t="e">
        <f>'[1]Лист 1'!#REF!</f>
        <v>#REF!</v>
      </c>
      <c r="XAL29" s="29" t="e">
        <f>'[1]Лист 1'!#REF!</f>
        <v>#REF!</v>
      </c>
      <c r="XAM29" s="29" t="e">
        <f>'[1]Лист 1'!#REF!</f>
        <v>#REF!</v>
      </c>
      <c r="XAN29" s="29" t="e">
        <f>'[1]Лист 1'!#REF!</f>
        <v>#REF!</v>
      </c>
      <c r="XAO29" s="29" t="e">
        <f>'[1]Лист 1'!#REF!</f>
        <v>#REF!</v>
      </c>
      <c r="XAP29" s="29" t="e">
        <f>'[1]Лист 1'!#REF!</f>
        <v>#REF!</v>
      </c>
      <c r="XAQ29" s="29" t="e">
        <f>'[1]Лист 1'!#REF!</f>
        <v>#REF!</v>
      </c>
      <c r="XAR29" s="29" t="e">
        <f>'[1]Лист 1'!#REF!</f>
        <v>#REF!</v>
      </c>
      <c r="XAS29" s="29" t="e">
        <f>'[1]Лист 1'!#REF!</f>
        <v>#REF!</v>
      </c>
      <c r="XAT29" s="29" t="e">
        <f>'[1]Лист 1'!#REF!</f>
        <v>#REF!</v>
      </c>
      <c r="XAU29" s="29" t="e">
        <f>'[1]Лист 1'!#REF!</f>
        <v>#REF!</v>
      </c>
      <c r="XAV29" s="29" t="e">
        <f>'[1]Лист 1'!#REF!</f>
        <v>#REF!</v>
      </c>
      <c r="XAW29" s="29" t="e">
        <f>'[1]Лист 1'!#REF!</f>
        <v>#REF!</v>
      </c>
      <c r="XAX29" s="29" t="e">
        <f>'[1]Лист 1'!#REF!</f>
        <v>#REF!</v>
      </c>
      <c r="XAY29" s="29" t="e">
        <f>'[1]Лист 1'!#REF!</f>
        <v>#REF!</v>
      </c>
      <c r="XAZ29" s="29" t="e">
        <f>'[1]Лист 1'!#REF!</f>
        <v>#REF!</v>
      </c>
      <c r="XBA29" s="29" t="e">
        <f>'[1]Лист 1'!#REF!</f>
        <v>#REF!</v>
      </c>
      <c r="XBB29" s="29" t="e">
        <f>'[1]Лист 1'!#REF!</f>
        <v>#REF!</v>
      </c>
      <c r="XBC29" s="29" t="e">
        <f>'[1]Лист 1'!#REF!</f>
        <v>#REF!</v>
      </c>
      <c r="XBD29" s="29" t="e">
        <f>'[1]Лист 1'!#REF!</f>
        <v>#REF!</v>
      </c>
      <c r="XBE29" s="29" t="e">
        <f>'[1]Лист 1'!#REF!</f>
        <v>#REF!</v>
      </c>
      <c r="XBF29" s="29" t="e">
        <f>'[1]Лист 1'!#REF!</f>
        <v>#REF!</v>
      </c>
      <c r="XBG29" s="29" t="e">
        <f>'[1]Лист 1'!#REF!</f>
        <v>#REF!</v>
      </c>
      <c r="XBH29" s="29" t="e">
        <f>'[1]Лист 1'!#REF!</f>
        <v>#REF!</v>
      </c>
      <c r="XBI29" s="29" t="e">
        <f>'[1]Лист 1'!#REF!</f>
        <v>#REF!</v>
      </c>
      <c r="XBJ29" s="29" t="e">
        <f>'[1]Лист 1'!#REF!</f>
        <v>#REF!</v>
      </c>
      <c r="XBK29" s="29" t="e">
        <f>'[1]Лист 1'!#REF!</f>
        <v>#REF!</v>
      </c>
      <c r="XBL29" s="29" t="e">
        <f>'[1]Лист 1'!#REF!</f>
        <v>#REF!</v>
      </c>
      <c r="XBM29" s="29" t="e">
        <f>'[1]Лист 1'!#REF!</f>
        <v>#REF!</v>
      </c>
      <c r="XBN29" s="29" t="e">
        <f>'[1]Лист 1'!#REF!</f>
        <v>#REF!</v>
      </c>
      <c r="XBO29" s="29" t="e">
        <f>'[1]Лист 1'!#REF!</f>
        <v>#REF!</v>
      </c>
      <c r="XBP29" s="29" t="e">
        <f>'[1]Лист 1'!#REF!</f>
        <v>#REF!</v>
      </c>
      <c r="XBQ29" s="29" t="e">
        <f>'[1]Лист 1'!#REF!</f>
        <v>#REF!</v>
      </c>
      <c r="XBR29" s="29" t="e">
        <f>'[1]Лист 1'!#REF!</f>
        <v>#REF!</v>
      </c>
      <c r="XBS29" s="29" t="e">
        <f>'[1]Лист 1'!#REF!</f>
        <v>#REF!</v>
      </c>
      <c r="XBT29" s="29" t="e">
        <f>'[1]Лист 1'!#REF!</f>
        <v>#REF!</v>
      </c>
      <c r="XBU29" s="29" t="e">
        <f>'[1]Лист 1'!#REF!</f>
        <v>#REF!</v>
      </c>
      <c r="XBV29" s="29" t="e">
        <f>'[1]Лист 1'!#REF!</f>
        <v>#REF!</v>
      </c>
      <c r="XBW29" s="29" t="e">
        <f>'[1]Лист 1'!#REF!</f>
        <v>#REF!</v>
      </c>
      <c r="XBX29" s="29" t="e">
        <f>'[1]Лист 1'!#REF!</f>
        <v>#REF!</v>
      </c>
      <c r="XBY29" s="29" t="e">
        <f>'[1]Лист 1'!#REF!</f>
        <v>#REF!</v>
      </c>
      <c r="XBZ29" s="29" t="e">
        <f>'[1]Лист 1'!#REF!</f>
        <v>#REF!</v>
      </c>
      <c r="XCA29" s="29" t="e">
        <f>'[1]Лист 1'!#REF!</f>
        <v>#REF!</v>
      </c>
      <c r="XCB29" s="29" t="e">
        <f>'[1]Лист 1'!#REF!</f>
        <v>#REF!</v>
      </c>
      <c r="XCC29" s="29" t="e">
        <f>'[1]Лист 1'!#REF!</f>
        <v>#REF!</v>
      </c>
      <c r="XCD29" s="29" t="e">
        <f>'[1]Лист 1'!#REF!</f>
        <v>#REF!</v>
      </c>
      <c r="XCE29" s="29" t="e">
        <f>'[1]Лист 1'!#REF!</f>
        <v>#REF!</v>
      </c>
      <c r="XCF29" s="29" t="e">
        <f>'[1]Лист 1'!#REF!</f>
        <v>#REF!</v>
      </c>
      <c r="XCG29" s="29" t="e">
        <f>'[1]Лист 1'!#REF!</f>
        <v>#REF!</v>
      </c>
      <c r="XCH29" s="29" t="e">
        <f>'[1]Лист 1'!#REF!</f>
        <v>#REF!</v>
      </c>
      <c r="XCI29" s="29" t="e">
        <f>'[1]Лист 1'!#REF!</f>
        <v>#REF!</v>
      </c>
      <c r="XCJ29" s="29" t="e">
        <f>'[1]Лист 1'!#REF!</f>
        <v>#REF!</v>
      </c>
      <c r="XCK29" s="29" t="e">
        <f>'[1]Лист 1'!#REF!</f>
        <v>#REF!</v>
      </c>
      <c r="XCL29" s="29" t="e">
        <f>'[1]Лист 1'!#REF!</f>
        <v>#REF!</v>
      </c>
      <c r="XCM29" s="29" t="e">
        <f>'[1]Лист 1'!#REF!</f>
        <v>#REF!</v>
      </c>
      <c r="XCN29" s="29" t="e">
        <f>'[1]Лист 1'!#REF!</f>
        <v>#REF!</v>
      </c>
      <c r="XCO29" s="29" t="e">
        <f>'[1]Лист 1'!#REF!</f>
        <v>#REF!</v>
      </c>
      <c r="XCP29" s="29" t="e">
        <f>'[1]Лист 1'!#REF!</f>
        <v>#REF!</v>
      </c>
      <c r="XCQ29" s="29" t="e">
        <f>'[1]Лист 1'!#REF!</f>
        <v>#REF!</v>
      </c>
      <c r="XCR29" s="29" t="e">
        <f>'[1]Лист 1'!#REF!</f>
        <v>#REF!</v>
      </c>
      <c r="XCS29" s="29" t="e">
        <f>'[1]Лист 1'!#REF!</f>
        <v>#REF!</v>
      </c>
      <c r="XCT29" s="29" t="e">
        <f>'[1]Лист 1'!#REF!</f>
        <v>#REF!</v>
      </c>
      <c r="XCU29" s="29" t="e">
        <f>'[1]Лист 1'!#REF!</f>
        <v>#REF!</v>
      </c>
      <c r="XCV29" s="29" t="e">
        <f>'[1]Лист 1'!#REF!</f>
        <v>#REF!</v>
      </c>
      <c r="XCW29" s="29" t="e">
        <f>'[1]Лист 1'!#REF!</f>
        <v>#REF!</v>
      </c>
      <c r="XCX29" s="29" t="e">
        <f>'[1]Лист 1'!#REF!</f>
        <v>#REF!</v>
      </c>
      <c r="XCY29" s="29" t="e">
        <f>'[1]Лист 1'!#REF!</f>
        <v>#REF!</v>
      </c>
      <c r="XCZ29" s="29" t="e">
        <f>'[1]Лист 1'!#REF!</f>
        <v>#REF!</v>
      </c>
      <c r="XDA29" s="29" t="e">
        <f>'[1]Лист 1'!#REF!</f>
        <v>#REF!</v>
      </c>
      <c r="XDB29" s="29" t="e">
        <f>'[1]Лист 1'!#REF!</f>
        <v>#REF!</v>
      </c>
      <c r="XDC29" s="29" t="e">
        <f>'[1]Лист 1'!#REF!</f>
        <v>#REF!</v>
      </c>
      <c r="XDD29" s="29" t="e">
        <f>'[1]Лист 1'!#REF!</f>
        <v>#REF!</v>
      </c>
      <c r="XDE29" s="29" t="e">
        <f>'[1]Лист 1'!#REF!</f>
        <v>#REF!</v>
      </c>
      <c r="XDF29" s="29" t="e">
        <f>'[1]Лист 1'!#REF!</f>
        <v>#REF!</v>
      </c>
      <c r="XDG29" s="29" t="e">
        <f>'[1]Лист 1'!#REF!</f>
        <v>#REF!</v>
      </c>
      <c r="XDH29" s="29" t="e">
        <f>'[1]Лист 1'!#REF!</f>
        <v>#REF!</v>
      </c>
      <c r="XDI29" s="29" t="e">
        <f>'[1]Лист 1'!#REF!</f>
        <v>#REF!</v>
      </c>
      <c r="XDJ29" s="29" t="e">
        <f>'[1]Лист 1'!#REF!</f>
        <v>#REF!</v>
      </c>
      <c r="XDK29" s="29" t="e">
        <f>'[1]Лист 1'!#REF!</f>
        <v>#REF!</v>
      </c>
      <c r="XDL29" s="29" t="e">
        <f>'[1]Лист 1'!#REF!</f>
        <v>#REF!</v>
      </c>
      <c r="XDM29" s="29" t="e">
        <f>'[1]Лист 1'!#REF!</f>
        <v>#REF!</v>
      </c>
      <c r="XDN29" s="29" t="e">
        <f>'[1]Лист 1'!#REF!</f>
        <v>#REF!</v>
      </c>
      <c r="XDO29" s="29" t="e">
        <f>'[1]Лист 1'!#REF!</f>
        <v>#REF!</v>
      </c>
      <c r="XDP29" s="29" t="e">
        <f>'[1]Лист 1'!#REF!</f>
        <v>#REF!</v>
      </c>
      <c r="XDQ29" s="29" t="e">
        <f>'[1]Лист 1'!#REF!</f>
        <v>#REF!</v>
      </c>
      <c r="XDR29" s="29" t="e">
        <f>'[1]Лист 1'!#REF!</f>
        <v>#REF!</v>
      </c>
      <c r="XDS29" s="29" t="e">
        <f>'[1]Лист 1'!#REF!</f>
        <v>#REF!</v>
      </c>
      <c r="XDT29" s="29" t="e">
        <f>'[1]Лист 1'!#REF!</f>
        <v>#REF!</v>
      </c>
      <c r="XDU29" s="29" t="e">
        <f>'[1]Лист 1'!#REF!</f>
        <v>#REF!</v>
      </c>
      <c r="XDV29" s="29" t="e">
        <f>'[1]Лист 1'!#REF!</f>
        <v>#REF!</v>
      </c>
      <c r="XDW29" s="29" t="e">
        <f>'[1]Лист 1'!#REF!</f>
        <v>#REF!</v>
      </c>
      <c r="XDX29" s="29" t="e">
        <f>'[1]Лист 1'!#REF!</f>
        <v>#REF!</v>
      </c>
      <c r="XDY29" s="29" t="e">
        <f>'[1]Лист 1'!#REF!</f>
        <v>#REF!</v>
      </c>
      <c r="XDZ29" s="29" t="e">
        <f>'[1]Лист 1'!#REF!</f>
        <v>#REF!</v>
      </c>
      <c r="XEA29" s="29" t="e">
        <f>'[1]Лист 1'!#REF!</f>
        <v>#REF!</v>
      </c>
      <c r="XEB29" s="29" t="e">
        <f>'[1]Лист 1'!#REF!</f>
        <v>#REF!</v>
      </c>
      <c r="XEC29" s="29" t="e">
        <f>'[1]Лист 1'!#REF!</f>
        <v>#REF!</v>
      </c>
      <c r="XED29" s="29" t="e">
        <f>'[1]Лист 1'!#REF!</f>
        <v>#REF!</v>
      </c>
      <c r="XEE29" s="29" t="e">
        <f>'[1]Лист 1'!#REF!</f>
        <v>#REF!</v>
      </c>
      <c r="XEF29" s="29" t="e">
        <f>'[1]Лист 1'!#REF!</f>
        <v>#REF!</v>
      </c>
      <c r="XEG29" s="29" t="e">
        <f>'[1]Лист 1'!#REF!</f>
        <v>#REF!</v>
      </c>
      <c r="XEH29" s="29" t="e">
        <f>'[1]Лист 1'!#REF!</f>
        <v>#REF!</v>
      </c>
      <c r="XEI29" s="29" t="e">
        <f>'[1]Лист 1'!#REF!</f>
        <v>#REF!</v>
      </c>
      <c r="XEJ29" s="29" t="e">
        <f>'[1]Лист 1'!#REF!</f>
        <v>#REF!</v>
      </c>
      <c r="XEK29" s="29" t="e">
        <f>'[1]Лист 1'!#REF!</f>
        <v>#REF!</v>
      </c>
      <c r="XEL29" s="29" t="e">
        <f>'[1]Лист 1'!#REF!</f>
        <v>#REF!</v>
      </c>
      <c r="XEM29" s="29" t="e">
        <f>'[1]Лист 1'!#REF!</f>
        <v>#REF!</v>
      </c>
      <c r="XEN29" s="29" t="e">
        <f>'[1]Лист 1'!#REF!</f>
        <v>#REF!</v>
      </c>
      <c r="XEO29" s="29" t="e">
        <f>'[1]Лист 1'!#REF!</f>
        <v>#REF!</v>
      </c>
      <c r="XEP29" s="29" t="e">
        <f>'[1]Лист 1'!#REF!</f>
        <v>#REF!</v>
      </c>
      <c r="XEQ29" s="29" t="e">
        <f>'[1]Лист 1'!#REF!</f>
        <v>#REF!</v>
      </c>
      <c r="XER29" s="29" t="e">
        <f>'[1]Лист 1'!#REF!</f>
        <v>#REF!</v>
      </c>
      <c r="XES29" s="29" t="e">
        <f>'[1]Лист 1'!#REF!</f>
        <v>#REF!</v>
      </c>
      <c r="XET29" s="29" t="e">
        <f>'[1]Лист 1'!#REF!</f>
        <v>#REF!</v>
      </c>
      <c r="XEU29" s="29" t="e">
        <f>'[1]Лист 1'!#REF!</f>
        <v>#REF!</v>
      </c>
      <c r="XEV29" s="29" t="e">
        <f>'[1]Лист 1'!#REF!</f>
        <v>#REF!</v>
      </c>
      <c r="XEW29" s="29" t="e">
        <f>'[1]Лист 1'!#REF!</f>
        <v>#REF!</v>
      </c>
      <c r="XEX29" s="29" t="e">
        <f>'[1]Лист 1'!#REF!</f>
        <v>#REF!</v>
      </c>
      <c r="XEY29" s="29" t="e">
        <f>'[1]Лист 1'!#REF!</f>
        <v>#REF!</v>
      </c>
      <c r="XEZ29" s="29" t="e">
        <f>'[1]Лист 1'!#REF!</f>
        <v>#REF!</v>
      </c>
      <c r="XFA29" s="29" t="e">
        <f>'[1]Лист 1'!#REF!</f>
        <v>#REF!</v>
      </c>
      <c r="XFB29" s="29" t="e">
        <f>'[1]Лист 1'!#REF!</f>
        <v>#REF!</v>
      </c>
      <c r="XFC29" s="29" t="e">
        <f>'[1]Лист 1'!#REF!</f>
        <v>#REF!</v>
      </c>
      <c r="XFD29" s="29" t="e">
        <f>'[1]Лист 1'!#REF!</f>
        <v>#REF!</v>
      </c>
    </row>
    <row r="30" spans="1:16384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9"/>
      <c r="DG30" s="8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</row>
    <row r="31" spans="1:16384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</row>
    <row r="32" spans="1:16384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</row>
  </sheetData>
  <mergeCells count="43">
    <mergeCell ref="DH28:DS28"/>
    <mergeCell ref="DH29:DS29"/>
    <mergeCell ref="A28:CJ28"/>
    <mergeCell ref="CW27:DG27"/>
    <mergeCell ref="A29:CJ29"/>
    <mergeCell ref="CW28:DG28"/>
    <mergeCell ref="CW29:DG29"/>
    <mergeCell ref="BR2:DS2"/>
    <mergeCell ref="BR5:DS5"/>
    <mergeCell ref="BR6:DS6"/>
    <mergeCell ref="BR7:DS7"/>
    <mergeCell ref="DH25:DS25"/>
    <mergeCell ref="BR9:CM9"/>
    <mergeCell ref="CO9:CX9"/>
    <mergeCell ref="CZ9:DS9"/>
    <mergeCell ref="CF12:CH12"/>
    <mergeCell ref="CK12:CY12"/>
    <mergeCell ref="BR10:CM10"/>
    <mergeCell ref="CO10:CX10"/>
    <mergeCell ref="CZ10:DS10"/>
    <mergeCell ref="CD12:CE12"/>
    <mergeCell ref="DC12:DE12"/>
    <mergeCell ref="CI12:CJ12"/>
    <mergeCell ref="CZ12:DB12"/>
    <mergeCell ref="A25:CJ25"/>
    <mergeCell ref="A27:CJ27"/>
    <mergeCell ref="BX14:CM14"/>
    <mergeCell ref="AM16:CI16"/>
    <mergeCell ref="A23:CJ23"/>
    <mergeCell ref="A20:CJ20"/>
    <mergeCell ref="A21:CJ21"/>
    <mergeCell ref="A26:CJ26"/>
    <mergeCell ref="CV24:DF24"/>
    <mergeCell ref="DH19:DS19"/>
    <mergeCell ref="DH20:DS21"/>
    <mergeCell ref="DH22:DS22"/>
    <mergeCell ref="DH27:DS27"/>
    <mergeCell ref="CK23:DG23"/>
    <mergeCell ref="CV25:DG25"/>
    <mergeCell ref="CW26:DG26"/>
    <mergeCell ref="DH26:DS26"/>
    <mergeCell ref="DH23:DS23"/>
    <mergeCell ref="DH24:DS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12"/>
  <sheetViews>
    <sheetView zoomScaleSheetLayoutView="100" workbookViewId="0">
      <selection activeCell="A60" sqref="A60:I70"/>
    </sheetView>
  </sheetViews>
  <sheetFormatPr defaultColWidth="9.140625" defaultRowHeight="12.75" x14ac:dyDescent="0.2"/>
  <cols>
    <col min="1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</row>
    <row r="2" spans="1:123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13" t="s">
        <v>8</v>
      </c>
      <c r="AZ3" s="8"/>
      <c r="BA3" s="8"/>
      <c r="BB3" s="8"/>
      <c r="BC3" s="8"/>
      <c r="BD3" s="8"/>
      <c r="BE3" s="8"/>
      <c r="BF3" s="184">
        <v>1</v>
      </c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</row>
    <row r="5" spans="1:123" ht="15.75" x14ac:dyDescent="0.25">
      <c r="A5" s="13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15"/>
      <c r="DI5" s="8"/>
      <c r="DJ5" s="9" t="s">
        <v>94</v>
      </c>
      <c r="DK5" s="8"/>
      <c r="DL5" s="190" t="s">
        <v>101</v>
      </c>
      <c r="DM5" s="191"/>
      <c r="DN5" s="191"/>
      <c r="DO5" s="191"/>
      <c r="DP5" s="191"/>
      <c r="DQ5" s="191"/>
      <c r="DR5" s="191"/>
      <c r="DS5" s="192"/>
    </row>
    <row r="6" spans="1:123" ht="15.75" x14ac:dyDescent="0.25">
      <c r="A6" s="188" t="s">
        <v>102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15"/>
      <c r="DI6" s="8"/>
      <c r="DJ6" s="9" t="s">
        <v>11</v>
      </c>
      <c r="DK6" s="8"/>
      <c r="DL6" s="193"/>
      <c r="DM6" s="194"/>
      <c r="DN6" s="194"/>
      <c r="DO6" s="194"/>
      <c r="DP6" s="194"/>
      <c r="DQ6" s="194"/>
      <c r="DR6" s="194"/>
      <c r="DS6" s="195"/>
    </row>
    <row r="7" spans="1:123" ht="15.75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16" t="s">
        <v>12</v>
      </c>
      <c r="DK7" s="8"/>
      <c r="DL7" s="196"/>
      <c r="DM7" s="197"/>
      <c r="DN7" s="197"/>
      <c r="DO7" s="197"/>
      <c r="DP7" s="197"/>
      <c r="DQ7" s="197"/>
      <c r="DR7" s="197"/>
      <c r="DS7" s="198"/>
    </row>
    <row r="8" spans="1:123" ht="15.75" x14ac:dyDescent="0.25">
      <c r="A8" s="13" t="s">
        <v>10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</row>
    <row r="9" spans="1:123" ht="31.5" customHeight="1" x14ac:dyDescent="0.25">
      <c r="A9" s="189" t="s">
        <v>164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</row>
    <row r="10" spans="1:123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</row>
    <row r="11" spans="1:123" ht="15.75" x14ac:dyDescent="0.25">
      <c r="A11" s="13" t="s">
        <v>13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</row>
    <row r="12" spans="1:123" ht="15.75" x14ac:dyDescent="0.25">
      <c r="A12" s="13" t="s">
        <v>95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</row>
    <row r="13" spans="1:123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1:123" x14ac:dyDescent="0.2">
      <c r="A14" s="181" t="s">
        <v>14</v>
      </c>
      <c r="B14" s="182"/>
      <c r="C14" s="182"/>
      <c r="D14" s="182"/>
      <c r="E14" s="182"/>
      <c r="F14" s="182"/>
      <c r="G14" s="182"/>
      <c r="H14" s="182"/>
      <c r="I14" s="183"/>
      <c r="J14" s="181" t="s">
        <v>15</v>
      </c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3"/>
      <c r="AW14" s="181" t="s">
        <v>15</v>
      </c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3"/>
      <c r="BW14" s="182" t="s">
        <v>16</v>
      </c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3"/>
      <c r="CV14" s="181" t="s">
        <v>17</v>
      </c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3"/>
    </row>
    <row r="15" spans="1:123" x14ac:dyDescent="0.2">
      <c r="A15" s="162" t="s">
        <v>18</v>
      </c>
      <c r="B15" s="163"/>
      <c r="C15" s="163"/>
      <c r="D15" s="163"/>
      <c r="E15" s="163"/>
      <c r="F15" s="163"/>
      <c r="G15" s="163"/>
      <c r="H15" s="163"/>
      <c r="I15" s="164"/>
      <c r="J15" s="162" t="s">
        <v>19</v>
      </c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4"/>
      <c r="AW15" s="162" t="s">
        <v>20</v>
      </c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4"/>
      <c r="BW15" s="179" t="s">
        <v>21</v>
      </c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80"/>
      <c r="CV15" s="178" t="s">
        <v>21</v>
      </c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80"/>
    </row>
    <row r="16" spans="1:123" x14ac:dyDescent="0.2">
      <c r="A16" s="162" t="s">
        <v>22</v>
      </c>
      <c r="B16" s="163"/>
      <c r="C16" s="163"/>
      <c r="D16" s="163"/>
      <c r="E16" s="163"/>
      <c r="F16" s="163"/>
      <c r="G16" s="163"/>
      <c r="H16" s="163"/>
      <c r="I16" s="164"/>
      <c r="J16" s="162" t="s">
        <v>98</v>
      </c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4"/>
      <c r="AW16" s="162" t="s">
        <v>21</v>
      </c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4"/>
      <c r="BW16" s="181" t="s">
        <v>23</v>
      </c>
      <c r="BX16" s="182"/>
      <c r="BY16" s="182"/>
      <c r="BZ16" s="182"/>
      <c r="CA16" s="182"/>
      <c r="CB16" s="182"/>
      <c r="CC16" s="182"/>
      <c r="CD16" s="182"/>
      <c r="CE16" s="182"/>
      <c r="CF16" s="182"/>
      <c r="CG16" s="183"/>
      <c r="CH16" s="182" t="s">
        <v>24</v>
      </c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3"/>
      <c r="CV16" s="172" t="s">
        <v>184</v>
      </c>
      <c r="CW16" s="173"/>
      <c r="CX16" s="173"/>
      <c r="CY16" s="173"/>
      <c r="CZ16" s="173"/>
      <c r="DA16" s="173"/>
      <c r="DB16" s="173"/>
      <c r="DC16" s="173"/>
      <c r="DD16" s="172" t="s">
        <v>191</v>
      </c>
      <c r="DE16" s="173"/>
      <c r="DF16" s="173"/>
      <c r="DG16" s="173"/>
      <c r="DH16" s="173"/>
      <c r="DI16" s="173"/>
      <c r="DJ16" s="173"/>
      <c r="DK16" s="174"/>
      <c r="DL16" s="173" t="s">
        <v>192</v>
      </c>
      <c r="DM16" s="173"/>
      <c r="DN16" s="173"/>
      <c r="DO16" s="173"/>
      <c r="DP16" s="173"/>
      <c r="DQ16" s="173"/>
      <c r="DR16" s="173"/>
      <c r="DS16" s="174"/>
    </row>
    <row r="17" spans="1:123" x14ac:dyDescent="0.2">
      <c r="A17" s="162" t="s">
        <v>25</v>
      </c>
      <c r="B17" s="163"/>
      <c r="C17" s="163"/>
      <c r="D17" s="163"/>
      <c r="E17" s="163"/>
      <c r="F17" s="163"/>
      <c r="G17" s="163"/>
      <c r="H17" s="163"/>
      <c r="I17" s="164"/>
      <c r="J17" s="162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4"/>
      <c r="AW17" s="162" t="s">
        <v>98</v>
      </c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4"/>
      <c r="BW17" s="162" t="s">
        <v>26</v>
      </c>
      <c r="BX17" s="163"/>
      <c r="BY17" s="163"/>
      <c r="BZ17" s="163"/>
      <c r="CA17" s="163"/>
      <c r="CB17" s="163"/>
      <c r="CC17" s="163"/>
      <c r="CD17" s="163"/>
      <c r="CE17" s="163"/>
      <c r="CF17" s="163"/>
      <c r="CG17" s="164"/>
      <c r="CH17" s="163" t="s">
        <v>27</v>
      </c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4"/>
      <c r="CV17" s="156" t="s">
        <v>28</v>
      </c>
      <c r="CW17" s="157"/>
      <c r="CX17" s="157"/>
      <c r="CY17" s="157"/>
      <c r="CZ17" s="157"/>
      <c r="DA17" s="157"/>
      <c r="DB17" s="157"/>
      <c r="DC17" s="157"/>
      <c r="DD17" s="156" t="s">
        <v>29</v>
      </c>
      <c r="DE17" s="157"/>
      <c r="DF17" s="157"/>
      <c r="DG17" s="157"/>
      <c r="DH17" s="157"/>
      <c r="DI17" s="157"/>
      <c r="DJ17" s="157"/>
      <c r="DK17" s="158"/>
      <c r="DL17" s="157" t="s">
        <v>30</v>
      </c>
      <c r="DM17" s="157"/>
      <c r="DN17" s="157"/>
      <c r="DO17" s="157"/>
      <c r="DP17" s="157"/>
      <c r="DQ17" s="157"/>
      <c r="DR17" s="157"/>
      <c r="DS17" s="158"/>
    </row>
    <row r="18" spans="1:123" x14ac:dyDescent="0.2">
      <c r="A18" s="162"/>
      <c r="B18" s="163"/>
      <c r="C18" s="163"/>
      <c r="D18" s="163"/>
      <c r="E18" s="163"/>
      <c r="F18" s="163"/>
      <c r="G18" s="163"/>
      <c r="H18" s="163"/>
      <c r="I18" s="164"/>
      <c r="J18" s="162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4"/>
      <c r="AW18" s="162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4"/>
      <c r="BW18" s="162"/>
      <c r="BX18" s="163"/>
      <c r="BY18" s="163"/>
      <c r="BZ18" s="163"/>
      <c r="CA18" s="163"/>
      <c r="CB18" s="163"/>
      <c r="CC18" s="163"/>
      <c r="CD18" s="163"/>
      <c r="CE18" s="163"/>
      <c r="CF18" s="163"/>
      <c r="CG18" s="164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4"/>
      <c r="CV18" s="156" t="s">
        <v>31</v>
      </c>
      <c r="CW18" s="157"/>
      <c r="CX18" s="157"/>
      <c r="CY18" s="157"/>
      <c r="CZ18" s="157"/>
      <c r="DA18" s="157"/>
      <c r="DB18" s="157"/>
      <c r="DC18" s="157"/>
      <c r="DD18" s="156" t="s">
        <v>32</v>
      </c>
      <c r="DE18" s="157"/>
      <c r="DF18" s="157"/>
      <c r="DG18" s="157"/>
      <c r="DH18" s="157"/>
      <c r="DI18" s="157"/>
      <c r="DJ18" s="157"/>
      <c r="DK18" s="158"/>
      <c r="DL18" s="157" t="s">
        <v>32</v>
      </c>
      <c r="DM18" s="157"/>
      <c r="DN18" s="157"/>
      <c r="DO18" s="157"/>
      <c r="DP18" s="157"/>
      <c r="DQ18" s="157"/>
      <c r="DR18" s="157"/>
      <c r="DS18" s="158"/>
    </row>
    <row r="19" spans="1:123" ht="78" customHeight="1" x14ac:dyDescent="0.2">
      <c r="A19" s="162"/>
      <c r="B19" s="163"/>
      <c r="C19" s="163"/>
      <c r="D19" s="163"/>
      <c r="E19" s="163"/>
      <c r="F19" s="163"/>
      <c r="G19" s="163"/>
      <c r="H19" s="163"/>
      <c r="I19" s="164"/>
      <c r="J19" s="178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80"/>
      <c r="AW19" s="178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80"/>
      <c r="BW19" s="162"/>
      <c r="BX19" s="163"/>
      <c r="BY19" s="163"/>
      <c r="BZ19" s="163"/>
      <c r="CA19" s="163"/>
      <c r="CB19" s="163"/>
      <c r="CC19" s="163"/>
      <c r="CD19" s="163"/>
      <c r="CE19" s="163"/>
      <c r="CF19" s="163"/>
      <c r="CG19" s="164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80"/>
      <c r="CV19" s="175" t="s">
        <v>159</v>
      </c>
      <c r="CW19" s="176"/>
      <c r="CX19" s="176"/>
      <c r="CY19" s="176"/>
      <c r="CZ19" s="176"/>
      <c r="DA19" s="176"/>
      <c r="DB19" s="176"/>
      <c r="DC19" s="176"/>
      <c r="DD19" s="175" t="s">
        <v>160</v>
      </c>
      <c r="DE19" s="176"/>
      <c r="DF19" s="176"/>
      <c r="DG19" s="176"/>
      <c r="DH19" s="176"/>
      <c r="DI19" s="176"/>
      <c r="DJ19" s="176"/>
      <c r="DK19" s="177"/>
      <c r="DL19" s="176" t="s">
        <v>160</v>
      </c>
      <c r="DM19" s="176"/>
      <c r="DN19" s="176"/>
      <c r="DO19" s="176"/>
      <c r="DP19" s="176"/>
      <c r="DQ19" s="176"/>
      <c r="DR19" s="176"/>
      <c r="DS19" s="177"/>
    </row>
    <row r="20" spans="1:123" ht="25.5" customHeight="1" x14ac:dyDescent="0.2">
      <c r="A20" s="162"/>
      <c r="B20" s="163"/>
      <c r="C20" s="163"/>
      <c r="D20" s="163"/>
      <c r="E20" s="163"/>
      <c r="F20" s="163"/>
      <c r="G20" s="163"/>
      <c r="H20" s="163"/>
      <c r="I20" s="164"/>
      <c r="J20" s="17"/>
      <c r="K20" s="171" t="s">
        <v>103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8"/>
      <c r="W20" s="17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8"/>
      <c r="AJ20" s="17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8"/>
      <c r="AW20" s="17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8"/>
      <c r="BJ20" s="17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8"/>
      <c r="BW20" s="162"/>
      <c r="BX20" s="163"/>
      <c r="BY20" s="163"/>
      <c r="BZ20" s="163"/>
      <c r="CA20" s="163"/>
      <c r="CB20" s="163"/>
      <c r="CC20" s="163"/>
      <c r="CD20" s="163"/>
      <c r="CE20" s="163"/>
      <c r="CF20" s="163"/>
      <c r="CG20" s="164"/>
      <c r="CH20" s="181" t="s">
        <v>23</v>
      </c>
      <c r="CI20" s="182"/>
      <c r="CJ20" s="182"/>
      <c r="CK20" s="182"/>
      <c r="CL20" s="182"/>
      <c r="CM20" s="182"/>
      <c r="CN20" s="182"/>
      <c r="CO20" s="182"/>
      <c r="CP20" s="182"/>
      <c r="CQ20" s="183"/>
      <c r="CR20" s="172" t="s">
        <v>97</v>
      </c>
      <c r="CS20" s="173"/>
      <c r="CT20" s="173"/>
      <c r="CU20" s="174"/>
      <c r="CV20" s="181"/>
      <c r="CW20" s="182"/>
      <c r="CX20" s="182"/>
      <c r="CY20" s="182"/>
      <c r="CZ20" s="182"/>
      <c r="DA20" s="182"/>
      <c r="DB20" s="182"/>
      <c r="DC20" s="182"/>
      <c r="DD20" s="181"/>
      <c r="DE20" s="182"/>
      <c r="DF20" s="182"/>
      <c r="DG20" s="182"/>
      <c r="DH20" s="182"/>
      <c r="DI20" s="182"/>
      <c r="DJ20" s="182"/>
      <c r="DK20" s="183"/>
      <c r="DL20" s="182"/>
      <c r="DM20" s="182"/>
      <c r="DN20" s="182"/>
      <c r="DO20" s="182"/>
      <c r="DP20" s="182"/>
      <c r="DQ20" s="182"/>
      <c r="DR20" s="182"/>
      <c r="DS20" s="183"/>
    </row>
    <row r="21" spans="1:123" ht="17.100000000000001" customHeight="1" x14ac:dyDescent="0.2">
      <c r="A21" s="161"/>
      <c r="B21" s="159"/>
      <c r="C21" s="159"/>
      <c r="D21" s="159"/>
      <c r="E21" s="159"/>
      <c r="F21" s="159"/>
      <c r="G21" s="159"/>
      <c r="H21" s="159"/>
      <c r="I21" s="160"/>
      <c r="J21" s="165" t="s">
        <v>33</v>
      </c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7"/>
      <c r="W21" s="165" t="s">
        <v>33</v>
      </c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7"/>
      <c r="AJ21" s="165" t="s">
        <v>33</v>
      </c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7"/>
      <c r="AW21" s="165" t="s">
        <v>33</v>
      </c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7"/>
      <c r="BJ21" s="165" t="s">
        <v>33</v>
      </c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7"/>
      <c r="BW21" s="161"/>
      <c r="BX21" s="159"/>
      <c r="BY21" s="159"/>
      <c r="BZ21" s="159"/>
      <c r="CA21" s="159"/>
      <c r="CB21" s="159"/>
      <c r="CC21" s="159"/>
      <c r="CD21" s="159"/>
      <c r="CE21" s="159"/>
      <c r="CF21" s="159"/>
      <c r="CG21" s="160"/>
      <c r="CH21" s="161"/>
      <c r="CI21" s="159"/>
      <c r="CJ21" s="159"/>
      <c r="CK21" s="159"/>
      <c r="CL21" s="159"/>
      <c r="CM21" s="159"/>
      <c r="CN21" s="159"/>
      <c r="CO21" s="159"/>
      <c r="CP21" s="159"/>
      <c r="CQ21" s="160"/>
      <c r="CR21" s="156"/>
      <c r="CS21" s="157"/>
      <c r="CT21" s="157"/>
      <c r="CU21" s="158"/>
      <c r="CV21" s="161"/>
      <c r="CW21" s="159"/>
      <c r="CX21" s="159"/>
      <c r="CY21" s="159"/>
      <c r="CZ21" s="159"/>
      <c r="DA21" s="159"/>
      <c r="DB21" s="159"/>
      <c r="DC21" s="159"/>
      <c r="DD21" s="161"/>
      <c r="DE21" s="159"/>
      <c r="DF21" s="159"/>
      <c r="DG21" s="159"/>
      <c r="DH21" s="159"/>
      <c r="DI21" s="159"/>
      <c r="DJ21" s="159"/>
      <c r="DK21" s="160"/>
      <c r="DL21" s="159"/>
      <c r="DM21" s="159"/>
      <c r="DN21" s="159"/>
      <c r="DO21" s="159"/>
      <c r="DP21" s="159"/>
      <c r="DQ21" s="159"/>
      <c r="DR21" s="159"/>
      <c r="DS21" s="160"/>
    </row>
    <row r="22" spans="1:123" ht="17.100000000000001" customHeight="1" x14ac:dyDescent="0.2">
      <c r="A22" s="185"/>
      <c r="B22" s="186"/>
      <c r="C22" s="186"/>
      <c r="D22" s="186"/>
      <c r="E22" s="186"/>
      <c r="F22" s="186"/>
      <c r="G22" s="186"/>
      <c r="H22" s="186"/>
      <c r="I22" s="187"/>
      <c r="J22" s="168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70"/>
      <c r="W22" s="168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70"/>
      <c r="AJ22" s="168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70"/>
      <c r="AW22" s="168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70"/>
      <c r="BJ22" s="168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70"/>
      <c r="BW22" s="185"/>
      <c r="BX22" s="186"/>
      <c r="BY22" s="186"/>
      <c r="BZ22" s="186"/>
      <c r="CA22" s="186"/>
      <c r="CB22" s="186"/>
      <c r="CC22" s="186"/>
      <c r="CD22" s="186"/>
      <c r="CE22" s="186"/>
      <c r="CF22" s="186"/>
      <c r="CG22" s="187"/>
      <c r="CH22" s="185"/>
      <c r="CI22" s="186"/>
      <c r="CJ22" s="186"/>
      <c r="CK22" s="186"/>
      <c r="CL22" s="186"/>
      <c r="CM22" s="186"/>
      <c r="CN22" s="186"/>
      <c r="CO22" s="186"/>
      <c r="CP22" s="186"/>
      <c r="CQ22" s="187"/>
      <c r="CR22" s="175"/>
      <c r="CS22" s="176"/>
      <c r="CT22" s="176"/>
      <c r="CU22" s="177"/>
      <c r="CV22" s="185"/>
      <c r="CW22" s="186"/>
      <c r="CX22" s="186"/>
      <c r="CY22" s="186"/>
      <c r="CZ22" s="186"/>
      <c r="DA22" s="186"/>
      <c r="DB22" s="186"/>
      <c r="DC22" s="186"/>
      <c r="DD22" s="185"/>
      <c r="DE22" s="186"/>
      <c r="DF22" s="186"/>
      <c r="DG22" s="186"/>
      <c r="DH22" s="186"/>
      <c r="DI22" s="186"/>
      <c r="DJ22" s="186"/>
      <c r="DK22" s="187"/>
      <c r="DL22" s="186"/>
      <c r="DM22" s="186"/>
      <c r="DN22" s="186"/>
      <c r="DO22" s="186"/>
      <c r="DP22" s="186"/>
      <c r="DQ22" s="186"/>
      <c r="DR22" s="186"/>
      <c r="DS22" s="187"/>
    </row>
    <row r="23" spans="1:123" x14ac:dyDescent="0.2">
      <c r="A23" s="152">
        <v>1</v>
      </c>
      <c r="B23" s="152"/>
      <c r="C23" s="152"/>
      <c r="D23" s="152"/>
      <c r="E23" s="152"/>
      <c r="F23" s="152"/>
      <c r="G23" s="152"/>
      <c r="H23" s="152"/>
      <c r="I23" s="152"/>
      <c r="J23" s="152">
        <v>2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>
        <v>3</v>
      </c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>
        <v>4</v>
      </c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>
        <v>5</v>
      </c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>
        <v>6</v>
      </c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>
        <v>7</v>
      </c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>
        <v>8</v>
      </c>
      <c r="CI23" s="152"/>
      <c r="CJ23" s="152"/>
      <c r="CK23" s="152"/>
      <c r="CL23" s="152"/>
      <c r="CM23" s="152"/>
      <c r="CN23" s="152"/>
      <c r="CO23" s="152"/>
      <c r="CP23" s="152"/>
      <c r="CQ23" s="152"/>
      <c r="CR23" s="152">
        <v>9</v>
      </c>
      <c r="CS23" s="152"/>
      <c r="CT23" s="152"/>
      <c r="CU23" s="152"/>
      <c r="CV23" s="152">
        <v>10</v>
      </c>
      <c r="CW23" s="152"/>
      <c r="CX23" s="152"/>
      <c r="CY23" s="152"/>
      <c r="CZ23" s="152"/>
      <c r="DA23" s="152"/>
      <c r="DB23" s="152"/>
      <c r="DC23" s="152"/>
      <c r="DD23" s="152">
        <v>11</v>
      </c>
      <c r="DE23" s="152"/>
      <c r="DF23" s="152"/>
      <c r="DG23" s="152"/>
      <c r="DH23" s="152"/>
      <c r="DI23" s="152"/>
      <c r="DJ23" s="152"/>
      <c r="DK23" s="152"/>
      <c r="DL23" s="152">
        <v>12</v>
      </c>
      <c r="DM23" s="152"/>
      <c r="DN23" s="152"/>
      <c r="DO23" s="152"/>
      <c r="DP23" s="152"/>
      <c r="DQ23" s="152"/>
      <c r="DR23" s="152"/>
      <c r="DS23" s="152"/>
    </row>
    <row r="24" spans="1:123" ht="102" customHeight="1" x14ac:dyDescent="0.2">
      <c r="A24" s="87" t="s">
        <v>174</v>
      </c>
      <c r="B24" s="88"/>
      <c r="C24" s="88"/>
      <c r="D24" s="88"/>
      <c r="E24" s="88"/>
      <c r="F24" s="88"/>
      <c r="G24" s="88"/>
      <c r="H24" s="88"/>
      <c r="I24" s="89"/>
      <c r="J24" s="96" t="s">
        <v>104</v>
      </c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  <c r="W24" s="105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7"/>
      <c r="AJ24" s="105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7"/>
      <c r="AW24" s="105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7"/>
      <c r="BJ24" s="105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7"/>
      <c r="BW24" s="78" t="s">
        <v>105</v>
      </c>
      <c r="BX24" s="79"/>
      <c r="BY24" s="79"/>
      <c r="BZ24" s="79"/>
      <c r="CA24" s="79"/>
      <c r="CB24" s="79"/>
      <c r="CC24" s="79"/>
      <c r="CD24" s="79"/>
      <c r="CE24" s="79"/>
      <c r="CF24" s="79"/>
      <c r="CG24" s="80"/>
      <c r="CH24" s="78" t="s">
        <v>106</v>
      </c>
      <c r="CI24" s="79"/>
      <c r="CJ24" s="79"/>
      <c r="CK24" s="79"/>
      <c r="CL24" s="79"/>
      <c r="CM24" s="79"/>
      <c r="CN24" s="79"/>
      <c r="CO24" s="79"/>
      <c r="CP24" s="79"/>
      <c r="CQ24" s="80"/>
      <c r="CR24" s="81" t="s">
        <v>107</v>
      </c>
      <c r="CS24" s="82"/>
      <c r="CT24" s="82"/>
      <c r="CU24" s="83"/>
      <c r="CV24" s="84" t="s">
        <v>108</v>
      </c>
      <c r="CW24" s="85"/>
      <c r="CX24" s="85"/>
      <c r="CY24" s="85"/>
      <c r="CZ24" s="85"/>
      <c r="DA24" s="85"/>
      <c r="DB24" s="85"/>
      <c r="DC24" s="86"/>
      <c r="DD24" s="84" t="s">
        <v>108</v>
      </c>
      <c r="DE24" s="85"/>
      <c r="DF24" s="85"/>
      <c r="DG24" s="85"/>
      <c r="DH24" s="85"/>
      <c r="DI24" s="85"/>
      <c r="DJ24" s="85"/>
      <c r="DK24" s="86"/>
      <c r="DL24" s="84" t="s">
        <v>108</v>
      </c>
      <c r="DM24" s="85"/>
      <c r="DN24" s="85"/>
      <c r="DO24" s="85"/>
      <c r="DP24" s="85"/>
      <c r="DQ24" s="85"/>
      <c r="DR24" s="85"/>
      <c r="DS24" s="86"/>
    </row>
    <row r="25" spans="1:123" ht="102" customHeight="1" x14ac:dyDescent="0.2">
      <c r="A25" s="90"/>
      <c r="B25" s="91"/>
      <c r="C25" s="91"/>
      <c r="D25" s="91"/>
      <c r="E25" s="91"/>
      <c r="F25" s="91"/>
      <c r="G25" s="91"/>
      <c r="H25" s="91"/>
      <c r="I25" s="92"/>
      <c r="J25" s="99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  <c r="W25" s="108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10"/>
      <c r="AJ25" s="108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10"/>
      <c r="AW25" s="108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10"/>
      <c r="BJ25" s="108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10"/>
      <c r="BW25" s="78" t="s">
        <v>109</v>
      </c>
      <c r="BX25" s="79"/>
      <c r="BY25" s="79"/>
      <c r="BZ25" s="79"/>
      <c r="CA25" s="79"/>
      <c r="CB25" s="79"/>
      <c r="CC25" s="79"/>
      <c r="CD25" s="79"/>
      <c r="CE25" s="79"/>
      <c r="CF25" s="79"/>
      <c r="CG25" s="80"/>
      <c r="CH25" s="78" t="s">
        <v>106</v>
      </c>
      <c r="CI25" s="79"/>
      <c r="CJ25" s="79"/>
      <c r="CK25" s="79"/>
      <c r="CL25" s="79"/>
      <c r="CM25" s="79"/>
      <c r="CN25" s="79"/>
      <c r="CO25" s="79"/>
      <c r="CP25" s="79"/>
      <c r="CQ25" s="80"/>
      <c r="CR25" s="81" t="s">
        <v>107</v>
      </c>
      <c r="CS25" s="82"/>
      <c r="CT25" s="82"/>
      <c r="CU25" s="83"/>
      <c r="CV25" s="84">
        <v>76</v>
      </c>
      <c r="CW25" s="85"/>
      <c r="CX25" s="85"/>
      <c r="CY25" s="85"/>
      <c r="CZ25" s="85"/>
      <c r="DA25" s="85"/>
      <c r="DB25" s="85"/>
      <c r="DC25" s="86"/>
      <c r="DD25" s="84">
        <v>76</v>
      </c>
      <c r="DE25" s="85"/>
      <c r="DF25" s="85"/>
      <c r="DG25" s="85"/>
      <c r="DH25" s="85"/>
      <c r="DI25" s="85"/>
      <c r="DJ25" s="85"/>
      <c r="DK25" s="86"/>
      <c r="DL25" s="84">
        <v>76</v>
      </c>
      <c r="DM25" s="85"/>
      <c r="DN25" s="85"/>
      <c r="DO25" s="85"/>
      <c r="DP25" s="85"/>
      <c r="DQ25" s="85"/>
      <c r="DR25" s="85"/>
      <c r="DS25" s="86"/>
    </row>
    <row r="26" spans="1:123" ht="63.75" customHeight="1" x14ac:dyDescent="0.2">
      <c r="A26" s="90"/>
      <c r="B26" s="91"/>
      <c r="C26" s="91"/>
      <c r="D26" s="91"/>
      <c r="E26" s="91"/>
      <c r="F26" s="91"/>
      <c r="G26" s="91"/>
      <c r="H26" s="91"/>
      <c r="I26" s="92"/>
      <c r="J26" s="99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  <c r="W26" s="108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  <c r="AJ26" s="108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10"/>
      <c r="AW26" s="108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10"/>
      <c r="BJ26" s="108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10"/>
      <c r="BW26" s="78" t="s">
        <v>110</v>
      </c>
      <c r="BX26" s="79"/>
      <c r="BY26" s="79"/>
      <c r="BZ26" s="79"/>
      <c r="CA26" s="79"/>
      <c r="CB26" s="79"/>
      <c r="CC26" s="79"/>
      <c r="CD26" s="79"/>
      <c r="CE26" s="79"/>
      <c r="CF26" s="79"/>
      <c r="CG26" s="80"/>
      <c r="CH26" s="78" t="s">
        <v>111</v>
      </c>
      <c r="CI26" s="79"/>
      <c r="CJ26" s="79"/>
      <c r="CK26" s="79"/>
      <c r="CL26" s="79"/>
      <c r="CM26" s="79"/>
      <c r="CN26" s="79"/>
      <c r="CO26" s="79"/>
      <c r="CP26" s="79"/>
      <c r="CQ26" s="80"/>
      <c r="CR26" s="81" t="s">
        <v>112</v>
      </c>
      <c r="CS26" s="82"/>
      <c r="CT26" s="82"/>
      <c r="CU26" s="83"/>
      <c r="CV26" s="84">
        <v>9</v>
      </c>
      <c r="CW26" s="85"/>
      <c r="CX26" s="85"/>
      <c r="CY26" s="85"/>
      <c r="CZ26" s="85"/>
      <c r="DA26" s="85"/>
      <c r="DB26" s="85"/>
      <c r="DC26" s="86"/>
      <c r="DD26" s="84">
        <v>9</v>
      </c>
      <c r="DE26" s="85"/>
      <c r="DF26" s="85"/>
      <c r="DG26" s="85"/>
      <c r="DH26" s="85"/>
      <c r="DI26" s="85"/>
      <c r="DJ26" s="85"/>
      <c r="DK26" s="86"/>
      <c r="DL26" s="84">
        <v>9</v>
      </c>
      <c r="DM26" s="85"/>
      <c r="DN26" s="85"/>
      <c r="DO26" s="85"/>
      <c r="DP26" s="85"/>
      <c r="DQ26" s="85"/>
      <c r="DR26" s="85"/>
      <c r="DS26" s="86"/>
    </row>
    <row r="27" spans="1:123" ht="114.75" customHeight="1" x14ac:dyDescent="0.2">
      <c r="A27" s="90"/>
      <c r="B27" s="91"/>
      <c r="C27" s="91"/>
      <c r="D27" s="91"/>
      <c r="E27" s="91"/>
      <c r="F27" s="91"/>
      <c r="G27" s="91"/>
      <c r="H27" s="91"/>
      <c r="I27" s="92"/>
      <c r="J27" s="99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  <c r="W27" s="108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10"/>
      <c r="AJ27" s="108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10"/>
      <c r="AW27" s="108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10"/>
      <c r="BJ27" s="108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10"/>
      <c r="BW27" s="78" t="s">
        <v>113</v>
      </c>
      <c r="BX27" s="79"/>
      <c r="BY27" s="79"/>
      <c r="BZ27" s="79"/>
      <c r="CA27" s="79"/>
      <c r="CB27" s="79"/>
      <c r="CC27" s="79"/>
      <c r="CD27" s="79"/>
      <c r="CE27" s="79"/>
      <c r="CF27" s="79"/>
      <c r="CG27" s="80"/>
      <c r="CH27" s="78" t="s">
        <v>106</v>
      </c>
      <c r="CI27" s="79"/>
      <c r="CJ27" s="79"/>
      <c r="CK27" s="79"/>
      <c r="CL27" s="79"/>
      <c r="CM27" s="79"/>
      <c r="CN27" s="79"/>
      <c r="CO27" s="79"/>
      <c r="CP27" s="79"/>
      <c r="CQ27" s="80"/>
      <c r="CR27" s="81" t="s">
        <v>107</v>
      </c>
      <c r="CS27" s="82"/>
      <c r="CT27" s="82"/>
      <c r="CU27" s="83"/>
      <c r="CV27" s="84" t="s">
        <v>108</v>
      </c>
      <c r="CW27" s="85"/>
      <c r="CX27" s="85"/>
      <c r="CY27" s="85"/>
      <c r="CZ27" s="85"/>
      <c r="DA27" s="85"/>
      <c r="DB27" s="85"/>
      <c r="DC27" s="86"/>
      <c r="DD27" s="84" t="s">
        <v>108</v>
      </c>
      <c r="DE27" s="85"/>
      <c r="DF27" s="85"/>
      <c r="DG27" s="85"/>
      <c r="DH27" s="85"/>
      <c r="DI27" s="85"/>
      <c r="DJ27" s="85"/>
      <c r="DK27" s="86"/>
      <c r="DL27" s="84" t="s">
        <v>108</v>
      </c>
      <c r="DM27" s="85"/>
      <c r="DN27" s="85"/>
      <c r="DO27" s="85"/>
      <c r="DP27" s="85"/>
      <c r="DQ27" s="85"/>
      <c r="DR27" s="85"/>
      <c r="DS27" s="86"/>
    </row>
    <row r="28" spans="1:123" ht="127.5" customHeight="1" x14ac:dyDescent="0.2">
      <c r="A28" s="90"/>
      <c r="B28" s="91"/>
      <c r="C28" s="91"/>
      <c r="D28" s="91"/>
      <c r="E28" s="91"/>
      <c r="F28" s="91"/>
      <c r="G28" s="91"/>
      <c r="H28" s="91"/>
      <c r="I28" s="92"/>
      <c r="J28" s="99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08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10"/>
      <c r="AJ28" s="108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10"/>
      <c r="AW28" s="108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10"/>
      <c r="BJ28" s="108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10"/>
      <c r="BW28" s="78" t="s">
        <v>114</v>
      </c>
      <c r="BX28" s="79"/>
      <c r="BY28" s="79"/>
      <c r="BZ28" s="79"/>
      <c r="CA28" s="79"/>
      <c r="CB28" s="79"/>
      <c r="CC28" s="79"/>
      <c r="CD28" s="79"/>
      <c r="CE28" s="79"/>
      <c r="CF28" s="79"/>
      <c r="CG28" s="80"/>
      <c r="CH28" s="78" t="s">
        <v>106</v>
      </c>
      <c r="CI28" s="79"/>
      <c r="CJ28" s="79"/>
      <c r="CK28" s="79"/>
      <c r="CL28" s="79"/>
      <c r="CM28" s="79"/>
      <c r="CN28" s="79"/>
      <c r="CO28" s="79"/>
      <c r="CP28" s="79"/>
      <c r="CQ28" s="80"/>
      <c r="CR28" s="81" t="s">
        <v>107</v>
      </c>
      <c r="CS28" s="82"/>
      <c r="CT28" s="82"/>
      <c r="CU28" s="83"/>
      <c r="CV28" s="84">
        <v>90</v>
      </c>
      <c r="CW28" s="85"/>
      <c r="CX28" s="85"/>
      <c r="CY28" s="85"/>
      <c r="CZ28" s="85"/>
      <c r="DA28" s="85"/>
      <c r="DB28" s="85"/>
      <c r="DC28" s="86"/>
      <c r="DD28" s="84">
        <v>90</v>
      </c>
      <c r="DE28" s="85"/>
      <c r="DF28" s="85"/>
      <c r="DG28" s="85"/>
      <c r="DH28" s="85"/>
      <c r="DI28" s="85"/>
      <c r="DJ28" s="85"/>
      <c r="DK28" s="86"/>
      <c r="DL28" s="84">
        <v>90</v>
      </c>
      <c r="DM28" s="85"/>
      <c r="DN28" s="85"/>
      <c r="DO28" s="85"/>
      <c r="DP28" s="85"/>
      <c r="DQ28" s="85"/>
      <c r="DR28" s="85"/>
      <c r="DS28" s="86"/>
    </row>
    <row r="29" spans="1:123" ht="140.25" customHeight="1" x14ac:dyDescent="0.2">
      <c r="A29" s="90"/>
      <c r="B29" s="91"/>
      <c r="C29" s="91"/>
      <c r="D29" s="91"/>
      <c r="E29" s="91"/>
      <c r="F29" s="91"/>
      <c r="G29" s="91"/>
      <c r="H29" s="91"/>
      <c r="I29" s="92"/>
      <c r="J29" s="99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1"/>
      <c r="W29" s="108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10"/>
      <c r="AJ29" s="108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10"/>
      <c r="AW29" s="108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10"/>
      <c r="BJ29" s="108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10"/>
      <c r="BW29" s="78" t="s">
        <v>115</v>
      </c>
      <c r="BX29" s="79"/>
      <c r="BY29" s="79"/>
      <c r="BZ29" s="79"/>
      <c r="CA29" s="79"/>
      <c r="CB29" s="79"/>
      <c r="CC29" s="79"/>
      <c r="CD29" s="79"/>
      <c r="CE29" s="79"/>
      <c r="CF29" s="79"/>
      <c r="CG29" s="80"/>
      <c r="CH29" s="78" t="s">
        <v>106</v>
      </c>
      <c r="CI29" s="79"/>
      <c r="CJ29" s="79"/>
      <c r="CK29" s="79"/>
      <c r="CL29" s="79"/>
      <c r="CM29" s="79"/>
      <c r="CN29" s="79"/>
      <c r="CO29" s="79"/>
      <c r="CP29" s="79"/>
      <c r="CQ29" s="80"/>
      <c r="CR29" s="81" t="s">
        <v>107</v>
      </c>
      <c r="CS29" s="82"/>
      <c r="CT29" s="82"/>
      <c r="CU29" s="83"/>
      <c r="CV29" s="84" t="s">
        <v>108</v>
      </c>
      <c r="CW29" s="85"/>
      <c r="CX29" s="85"/>
      <c r="CY29" s="85"/>
      <c r="CZ29" s="85"/>
      <c r="DA29" s="85"/>
      <c r="DB29" s="85"/>
      <c r="DC29" s="86"/>
      <c r="DD29" s="84" t="s">
        <v>108</v>
      </c>
      <c r="DE29" s="85"/>
      <c r="DF29" s="85"/>
      <c r="DG29" s="85"/>
      <c r="DH29" s="85"/>
      <c r="DI29" s="85"/>
      <c r="DJ29" s="85"/>
      <c r="DK29" s="86"/>
      <c r="DL29" s="84" t="s">
        <v>108</v>
      </c>
      <c r="DM29" s="85"/>
      <c r="DN29" s="85"/>
      <c r="DO29" s="85"/>
      <c r="DP29" s="85"/>
      <c r="DQ29" s="85"/>
      <c r="DR29" s="85"/>
      <c r="DS29" s="86"/>
    </row>
    <row r="30" spans="1:123" ht="140.25" customHeight="1" x14ac:dyDescent="0.2">
      <c r="A30" s="90"/>
      <c r="B30" s="91"/>
      <c r="C30" s="91"/>
      <c r="D30" s="91"/>
      <c r="E30" s="91"/>
      <c r="F30" s="91"/>
      <c r="G30" s="91"/>
      <c r="H30" s="91"/>
      <c r="I30" s="92"/>
      <c r="J30" s="99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1"/>
      <c r="W30" s="108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  <c r="AJ30" s="108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10"/>
      <c r="AW30" s="108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10"/>
      <c r="BJ30" s="108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10"/>
      <c r="BW30" s="78" t="s">
        <v>116</v>
      </c>
      <c r="BX30" s="79"/>
      <c r="BY30" s="79"/>
      <c r="BZ30" s="79"/>
      <c r="CA30" s="79"/>
      <c r="CB30" s="79"/>
      <c r="CC30" s="79"/>
      <c r="CD30" s="79"/>
      <c r="CE30" s="79"/>
      <c r="CF30" s="79"/>
      <c r="CG30" s="80"/>
      <c r="CH30" s="78" t="s">
        <v>106</v>
      </c>
      <c r="CI30" s="79"/>
      <c r="CJ30" s="79"/>
      <c r="CK30" s="79"/>
      <c r="CL30" s="79"/>
      <c r="CM30" s="79"/>
      <c r="CN30" s="79"/>
      <c r="CO30" s="79"/>
      <c r="CP30" s="79"/>
      <c r="CQ30" s="80"/>
      <c r="CR30" s="81" t="s">
        <v>107</v>
      </c>
      <c r="CS30" s="82"/>
      <c r="CT30" s="82"/>
      <c r="CU30" s="83"/>
      <c r="CV30" s="84" t="s">
        <v>108</v>
      </c>
      <c r="CW30" s="85"/>
      <c r="CX30" s="85"/>
      <c r="CY30" s="85"/>
      <c r="CZ30" s="85"/>
      <c r="DA30" s="85"/>
      <c r="DB30" s="85"/>
      <c r="DC30" s="86"/>
      <c r="DD30" s="84" t="s">
        <v>108</v>
      </c>
      <c r="DE30" s="85"/>
      <c r="DF30" s="85"/>
      <c r="DG30" s="85"/>
      <c r="DH30" s="85"/>
      <c r="DI30" s="85"/>
      <c r="DJ30" s="85"/>
      <c r="DK30" s="86"/>
      <c r="DL30" s="84" t="s">
        <v>108</v>
      </c>
      <c r="DM30" s="85"/>
      <c r="DN30" s="85"/>
      <c r="DO30" s="85"/>
      <c r="DP30" s="85"/>
      <c r="DQ30" s="85"/>
      <c r="DR30" s="85"/>
      <c r="DS30" s="86"/>
    </row>
    <row r="31" spans="1:123" ht="76.5" customHeight="1" x14ac:dyDescent="0.2">
      <c r="A31" s="90"/>
      <c r="B31" s="91"/>
      <c r="C31" s="91"/>
      <c r="D31" s="91"/>
      <c r="E31" s="91"/>
      <c r="F31" s="91"/>
      <c r="G31" s="91"/>
      <c r="H31" s="91"/>
      <c r="I31" s="92"/>
      <c r="J31" s="99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108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0"/>
      <c r="AJ31" s="108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10"/>
      <c r="AW31" s="108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10"/>
      <c r="BJ31" s="108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10"/>
      <c r="BW31" s="78" t="s">
        <v>117</v>
      </c>
      <c r="BX31" s="79"/>
      <c r="BY31" s="79"/>
      <c r="BZ31" s="79"/>
      <c r="CA31" s="79"/>
      <c r="CB31" s="79"/>
      <c r="CC31" s="79"/>
      <c r="CD31" s="79"/>
      <c r="CE31" s="79"/>
      <c r="CF31" s="79"/>
      <c r="CG31" s="80"/>
      <c r="CH31" s="78" t="s">
        <v>106</v>
      </c>
      <c r="CI31" s="79"/>
      <c r="CJ31" s="79"/>
      <c r="CK31" s="79"/>
      <c r="CL31" s="79"/>
      <c r="CM31" s="79"/>
      <c r="CN31" s="79"/>
      <c r="CO31" s="79"/>
      <c r="CP31" s="79"/>
      <c r="CQ31" s="80"/>
      <c r="CR31" s="81" t="s">
        <v>107</v>
      </c>
      <c r="CS31" s="82"/>
      <c r="CT31" s="82"/>
      <c r="CU31" s="83"/>
      <c r="CV31" s="84" t="s">
        <v>108</v>
      </c>
      <c r="CW31" s="85"/>
      <c r="CX31" s="85"/>
      <c r="CY31" s="85"/>
      <c r="CZ31" s="85"/>
      <c r="DA31" s="85"/>
      <c r="DB31" s="85"/>
      <c r="DC31" s="86"/>
      <c r="DD31" s="84" t="s">
        <v>108</v>
      </c>
      <c r="DE31" s="85"/>
      <c r="DF31" s="85"/>
      <c r="DG31" s="85"/>
      <c r="DH31" s="85"/>
      <c r="DI31" s="85"/>
      <c r="DJ31" s="85"/>
      <c r="DK31" s="86"/>
      <c r="DL31" s="84" t="s">
        <v>108</v>
      </c>
      <c r="DM31" s="85"/>
      <c r="DN31" s="85"/>
      <c r="DO31" s="85"/>
      <c r="DP31" s="85"/>
      <c r="DQ31" s="85"/>
      <c r="DR31" s="85"/>
      <c r="DS31" s="86"/>
    </row>
    <row r="32" spans="1:123" ht="89.25" customHeight="1" x14ac:dyDescent="0.2">
      <c r="A32" s="90"/>
      <c r="B32" s="91"/>
      <c r="C32" s="91"/>
      <c r="D32" s="91"/>
      <c r="E32" s="91"/>
      <c r="F32" s="91"/>
      <c r="G32" s="91"/>
      <c r="H32" s="91"/>
      <c r="I32" s="92"/>
      <c r="J32" s="99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  <c r="W32" s="108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  <c r="AJ32" s="108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10"/>
      <c r="AW32" s="108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10"/>
      <c r="BJ32" s="108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10"/>
      <c r="BW32" s="78" t="s">
        <v>118</v>
      </c>
      <c r="BX32" s="79"/>
      <c r="BY32" s="79"/>
      <c r="BZ32" s="79"/>
      <c r="CA32" s="79"/>
      <c r="CB32" s="79"/>
      <c r="CC32" s="79"/>
      <c r="CD32" s="79"/>
      <c r="CE32" s="79"/>
      <c r="CF32" s="79"/>
      <c r="CG32" s="80"/>
      <c r="CH32" s="78" t="s">
        <v>106</v>
      </c>
      <c r="CI32" s="79"/>
      <c r="CJ32" s="79"/>
      <c r="CK32" s="79"/>
      <c r="CL32" s="79"/>
      <c r="CM32" s="79"/>
      <c r="CN32" s="79"/>
      <c r="CO32" s="79"/>
      <c r="CP32" s="79"/>
      <c r="CQ32" s="80"/>
      <c r="CR32" s="81" t="s">
        <v>107</v>
      </c>
      <c r="CS32" s="82"/>
      <c r="CT32" s="82"/>
      <c r="CU32" s="83"/>
      <c r="CV32" s="84" t="s">
        <v>108</v>
      </c>
      <c r="CW32" s="85"/>
      <c r="CX32" s="85"/>
      <c r="CY32" s="85"/>
      <c r="CZ32" s="85"/>
      <c r="DA32" s="85"/>
      <c r="DB32" s="85"/>
      <c r="DC32" s="86"/>
      <c r="DD32" s="84" t="s">
        <v>108</v>
      </c>
      <c r="DE32" s="85"/>
      <c r="DF32" s="85"/>
      <c r="DG32" s="85"/>
      <c r="DH32" s="85"/>
      <c r="DI32" s="85"/>
      <c r="DJ32" s="85"/>
      <c r="DK32" s="86"/>
      <c r="DL32" s="84" t="s">
        <v>108</v>
      </c>
      <c r="DM32" s="85"/>
      <c r="DN32" s="85"/>
      <c r="DO32" s="85"/>
      <c r="DP32" s="85"/>
      <c r="DQ32" s="85"/>
      <c r="DR32" s="85"/>
      <c r="DS32" s="86"/>
    </row>
    <row r="33" spans="1:123" ht="76.5" customHeight="1" x14ac:dyDescent="0.2">
      <c r="A33" s="90"/>
      <c r="B33" s="91"/>
      <c r="C33" s="91"/>
      <c r="D33" s="91"/>
      <c r="E33" s="91"/>
      <c r="F33" s="91"/>
      <c r="G33" s="91"/>
      <c r="H33" s="91"/>
      <c r="I33" s="92"/>
      <c r="J33" s="99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108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10"/>
      <c r="AJ33" s="108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10"/>
      <c r="AW33" s="108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10"/>
      <c r="BJ33" s="108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10"/>
      <c r="BW33" s="78" t="s">
        <v>119</v>
      </c>
      <c r="BX33" s="79"/>
      <c r="BY33" s="79"/>
      <c r="BZ33" s="79"/>
      <c r="CA33" s="79"/>
      <c r="CB33" s="79"/>
      <c r="CC33" s="79"/>
      <c r="CD33" s="79"/>
      <c r="CE33" s="79"/>
      <c r="CF33" s="79"/>
      <c r="CG33" s="80"/>
      <c r="CH33" s="78" t="s">
        <v>106</v>
      </c>
      <c r="CI33" s="79"/>
      <c r="CJ33" s="79"/>
      <c r="CK33" s="79"/>
      <c r="CL33" s="79"/>
      <c r="CM33" s="79"/>
      <c r="CN33" s="79"/>
      <c r="CO33" s="79"/>
      <c r="CP33" s="79"/>
      <c r="CQ33" s="80"/>
      <c r="CR33" s="81" t="s">
        <v>107</v>
      </c>
      <c r="CS33" s="82"/>
      <c r="CT33" s="82"/>
      <c r="CU33" s="83"/>
      <c r="CV33" s="84" t="s">
        <v>108</v>
      </c>
      <c r="CW33" s="85"/>
      <c r="CX33" s="85"/>
      <c r="CY33" s="85"/>
      <c r="CZ33" s="85"/>
      <c r="DA33" s="85"/>
      <c r="DB33" s="85"/>
      <c r="DC33" s="86"/>
      <c r="DD33" s="84" t="s">
        <v>108</v>
      </c>
      <c r="DE33" s="85"/>
      <c r="DF33" s="85"/>
      <c r="DG33" s="85"/>
      <c r="DH33" s="85"/>
      <c r="DI33" s="85"/>
      <c r="DJ33" s="85"/>
      <c r="DK33" s="86"/>
      <c r="DL33" s="84" t="s">
        <v>108</v>
      </c>
      <c r="DM33" s="85"/>
      <c r="DN33" s="85"/>
      <c r="DO33" s="85"/>
      <c r="DP33" s="85"/>
      <c r="DQ33" s="85"/>
      <c r="DR33" s="85"/>
      <c r="DS33" s="86"/>
    </row>
    <row r="34" spans="1:123" ht="178.5" customHeight="1" x14ac:dyDescent="0.2">
      <c r="A34" s="90"/>
      <c r="B34" s="91"/>
      <c r="C34" s="91"/>
      <c r="D34" s="91"/>
      <c r="E34" s="91"/>
      <c r="F34" s="91"/>
      <c r="G34" s="91"/>
      <c r="H34" s="91"/>
      <c r="I34" s="92"/>
      <c r="J34" s="99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1"/>
      <c r="W34" s="108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10"/>
      <c r="AJ34" s="108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10"/>
      <c r="AW34" s="108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10"/>
      <c r="BJ34" s="108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10"/>
      <c r="BW34" s="78" t="s">
        <v>120</v>
      </c>
      <c r="BX34" s="79"/>
      <c r="BY34" s="79"/>
      <c r="BZ34" s="79"/>
      <c r="CA34" s="79"/>
      <c r="CB34" s="79"/>
      <c r="CC34" s="79"/>
      <c r="CD34" s="79"/>
      <c r="CE34" s="79"/>
      <c r="CF34" s="79"/>
      <c r="CG34" s="80"/>
      <c r="CH34" s="78" t="s">
        <v>106</v>
      </c>
      <c r="CI34" s="79"/>
      <c r="CJ34" s="79"/>
      <c r="CK34" s="79"/>
      <c r="CL34" s="79"/>
      <c r="CM34" s="79"/>
      <c r="CN34" s="79"/>
      <c r="CO34" s="79"/>
      <c r="CP34" s="79"/>
      <c r="CQ34" s="80"/>
      <c r="CR34" s="81" t="s">
        <v>107</v>
      </c>
      <c r="CS34" s="82"/>
      <c r="CT34" s="82"/>
      <c r="CU34" s="83"/>
      <c r="CV34" s="84" t="s">
        <v>108</v>
      </c>
      <c r="CW34" s="85"/>
      <c r="CX34" s="85"/>
      <c r="CY34" s="85"/>
      <c r="CZ34" s="85"/>
      <c r="DA34" s="85"/>
      <c r="DB34" s="85"/>
      <c r="DC34" s="86"/>
      <c r="DD34" s="84" t="s">
        <v>108</v>
      </c>
      <c r="DE34" s="85"/>
      <c r="DF34" s="85"/>
      <c r="DG34" s="85"/>
      <c r="DH34" s="85"/>
      <c r="DI34" s="85"/>
      <c r="DJ34" s="85"/>
      <c r="DK34" s="86"/>
      <c r="DL34" s="84" t="s">
        <v>108</v>
      </c>
      <c r="DM34" s="85"/>
      <c r="DN34" s="85"/>
      <c r="DO34" s="85"/>
      <c r="DP34" s="85"/>
      <c r="DQ34" s="85"/>
      <c r="DR34" s="85"/>
      <c r="DS34" s="86"/>
    </row>
    <row r="35" spans="1:123" ht="114.75" customHeight="1" x14ac:dyDescent="0.2">
      <c r="A35" s="93"/>
      <c r="B35" s="94"/>
      <c r="C35" s="94"/>
      <c r="D35" s="94"/>
      <c r="E35" s="94"/>
      <c r="F35" s="94"/>
      <c r="G35" s="94"/>
      <c r="H35" s="94"/>
      <c r="I35" s="95"/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4"/>
      <c r="W35" s="111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  <c r="AJ35" s="111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3"/>
      <c r="AW35" s="111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3"/>
      <c r="BJ35" s="111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3"/>
      <c r="BW35" s="78" t="s">
        <v>121</v>
      </c>
      <c r="BX35" s="79"/>
      <c r="BY35" s="79"/>
      <c r="BZ35" s="79"/>
      <c r="CA35" s="79"/>
      <c r="CB35" s="79"/>
      <c r="CC35" s="79"/>
      <c r="CD35" s="79"/>
      <c r="CE35" s="79"/>
      <c r="CF35" s="79"/>
      <c r="CG35" s="80"/>
      <c r="CH35" s="78" t="s">
        <v>106</v>
      </c>
      <c r="CI35" s="79"/>
      <c r="CJ35" s="79"/>
      <c r="CK35" s="79"/>
      <c r="CL35" s="79"/>
      <c r="CM35" s="79"/>
      <c r="CN35" s="79"/>
      <c r="CO35" s="79"/>
      <c r="CP35" s="79"/>
      <c r="CQ35" s="80"/>
      <c r="CR35" s="81" t="s">
        <v>107</v>
      </c>
      <c r="CS35" s="82"/>
      <c r="CT35" s="82"/>
      <c r="CU35" s="83"/>
      <c r="CV35" s="84">
        <v>75</v>
      </c>
      <c r="CW35" s="85"/>
      <c r="CX35" s="85"/>
      <c r="CY35" s="85"/>
      <c r="CZ35" s="85"/>
      <c r="DA35" s="85"/>
      <c r="DB35" s="85"/>
      <c r="DC35" s="86"/>
      <c r="DD35" s="84">
        <v>75</v>
      </c>
      <c r="DE35" s="85"/>
      <c r="DF35" s="85"/>
      <c r="DG35" s="85"/>
      <c r="DH35" s="85"/>
      <c r="DI35" s="85"/>
      <c r="DJ35" s="85"/>
      <c r="DK35" s="86"/>
      <c r="DL35" s="84">
        <v>75</v>
      </c>
      <c r="DM35" s="85"/>
      <c r="DN35" s="85"/>
      <c r="DO35" s="85"/>
      <c r="DP35" s="85"/>
      <c r="DQ35" s="85"/>
      <c r="DR35" s="85"/>
      <c r="DS35" s="86"/>
    </row>
    <row r="36" spans="1:123" ht="102" customHeight="1" x14ac:dyDescent="0.2">
      <c r="A36" s="87" t="s">
        <v>175</v>
      </c>
      <c r="B36" s="88"/>
      <c r="C36" s="88"/>
      <c r="D36" s="88"/>
      <c r="E36" s="88"/>
      <c r="F36" s="88"/>
      <c r="G36" s="88"/>
      <c r="H36" s="88"/>
      <c r="I36" s="89"/>
      <c r="J36" s="96" t="s">
        <v>122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8"/>
      <c r="W36" s="105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  <c r="AJ36" s="105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7"/>
      <c r="AW36" s="105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7"/>
      <c r="BJ36" s="105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7"/>
      <c r="BW36" s="76" t="s">
        <v>105</v>
      </c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 t="s">
        <v>106</v>
      </c>
      <c r="CI36" s="76"/>
      <c r="CJ36" s="76"/>
      <c r="CK36" s="76"/>
      <c r="CL36" s="76"/>
      <c r="CM36" s="76"/>
      <c r="CN36" s="76"/>
      <c r="CO36" s="76"/>
      <c r="CP36" s="76"/>
      <c r="CQ36" s="76"/>
      <c r="CR36" s="77" t="s">
        <v>107</v>
      </c>
      <c r="CS36" s="77"/>
      <c r="CT36" s="77"/>
      <c r="CU36" s="77"/>
      <c r="CV36" s="74" t="s">
        <v>108</v>
      </c>
      <c r="CW36" s="75"/>
      <c r="CX36" s="75"/>
      <c r="CY36" s="75"/>
      <c r="CZ36" s="75"/>
      <c r="DA36" s="75"/>
      <c r="DB36" s="75"/>
      <c r="DC36" s="75"/>
      <c r="DD36" s="74" t="s">
        <v>108</v>
      </c>
      <c r="DE36" s="75"/>
      <c r="DF36" s="75"/>
      <c r="DG36" s="75"/>
      <c r="DH36" s="75"/>
      <c r="DI36" s="75"/>
      <c r="DJ36" s="75"/>
      <c r="DK36" s="75"/>
      <c r="DL36" s="74" t="s">
        <v>108</v>
      </c>
      <c r="DM36" s="75"/>
      <c r="DN36" s="75"/>
      <c r="DO36" s="75"/>
      <c r="DP36" s="75"/>
      <c r="DQ36" s="75"/>
      <c r="DR36" s="75"/>
      <c r="DS36" s="75"/>
    </row>
    <row r="37" spans="1:123" ht="102" customHeight="1" x14ac:dyDescent="0.2">
      <c r="A37" s="90"/>
      <c r="B37" s="91"/>
      <c r="C37" s="91"/>
      <c r="D37" s="91"/>
      <c r="E37" s="91"/>
      <c r="F37" s="91"/>
      <c r="G37" s="91"/>
      <c r="H37" s="91"/>
      <c r="I37" s="92"/>
      <c r="J37" s="99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1"/>
      <c r="W37" s="108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10"/>
      <c r="AJ37" s="108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10"/>
      <c r="AW37" s="108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10"/>
      <c r="BJ37" s="108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10"/>
      <c r="BW37" s="76" t="s">
        <v>109</v>
      </c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 t="s">
        <v>106</v>
      </c>
      <c r="CI37" s="76"/>
      <c r="CJ37" s="76"/>
      <c r="CK37" s="76"/>
      <c r="CL37" s="76"/>
      <c r="CM37" s="76"/>
      <c r="CN37" s="76"/>
      <c r="CO37" s="76"/>
      <c r="CP37" s="76"/>
      <c r="CQ37" s="76"/>
      <c r="CR37" s="77" t="s">
        <v>107</v>
      </c>
      <c r="CS37" s="77"/>
      <c r="CT37" s="77"/>
      <c r="CU37" s="77"/>
      <c r="CV37" s="74">
        <v>77</v>
      </c>
      <c r="CW37" s="75"/>
      <c r="CX37" s="75"/>
      <c r="CY37" s="75"/>
      <c r="CZ37" s="75"/>
      <c r="DA37" s="75"/>
      <c r="DB37" s="75"/>
      <c r="DC37" s="75"/>
      <c r="DD37" s="74">
        <v>77</v>
      </c>
      <c r="DE37" s="75"/>
      <c r="DF37" s="75"/>
      <c r="DG37" s="75"/>
      <c r="DH37" s="75"/>
      <c r="DI37" s="75"/>
      <c r="DJ37" s="75"/>
      <c r="DK37" s="75"/>
      <c r="DL37" s="74">
        <v>77</v>
      </c>
      <c r="DM37" s="75"/>
      <c r="DN37" s="75"/>
      <c r="DO37" s="75"/>
      <c r="DP37" s="75"/>
      <c r="DQ37" s="75"/>
      <c r="DR37" s="75"/>
      <c r="DS37" s="75"/>
    </row>
    <row r="38" spans="1:123" ht="63.75" customHeight="1" x14ac:dyDescent="0.2">
      <c r="A38" s="90"/>
      <c r="B38" s="91"/>
      <c r="C38" s="91"/>
      <c r="D38" s="91"/>
      <c r="E38" s="91"/>
      <c r="F38" s="91"/>
      <c r="G38" s="91"/>
      <c r="H38" s="91"/>
      <c r="I38" s="92"/>
      <c r="J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1"/>
      <c r="W38" s="108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10"/>
      <c r="AJ38" s="108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10"/>
      <c r="AW38" s="108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10"/>
      <c r="BJ38" s="108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10"/>
      <c r="BW38" s="76" t="s">
        <v>110</v>
      </c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 t="s">
        <v>123</v>
      </c>
      <c r="CI38" s="76"/>
      <c r="CJ38" s="76"/>
      <c r="CK38" s="76"/>
      <c r="CL38" s="76"/>
      <c r="CM38" s="76"/>
      <c r="CN38" s="76"/>
      <c r="CO38" s="76"/>
      <c r="CP38" s="76"/>
      <c r="CQ38" s="76"/>
      <c r="CR38" s="77" t="s">
        <v>112</v>
      </c>
      <c r="CS38" s="77"/>
      <c r="CT38" s="77"/>
      <c r="CU38" s="77"/>
      <c r="CV38" s="74">
        <v>15</v>
      </c>
      <c r="CW38" s="75"/>
      <c r="CX38" s="75"/>
      <c r="CY38" s="75"/>
      <c r="CZ38" s="75"/>
      <c r="DA38" s="75"/>
      <c r="DB38" s="75"/>
      <c r="DC38" s="75"/>
      <c r="DD38" s="74">
        <v>15</v>
      </c>
      <c r="DE38" s="75"/>
      <c r="DF38" s="75"/>
      <c r="DG38" s="75"/>
      <c r="DH38" s="75"/>
      <c r="DI38" s="75"/>
      <c r="DJ38" s="75"/>
      <c r="DK38" s="75"/>
      <c r="DL38" s="74">
        <v>18</v>
      </c>
      <c r="DM38" s="75"/>
      <c r="DN38" s="75"/>
      <c r="DO38" s="75"/>
      <c r="DP38" s="75"/>
      <c r="DQ38" s="75"/>
      <c r="DR38" s="75"/>
      <c r="DS38" s="75"/>
    </row>
    <row r="39" spans="1:123" ht="114.75" customHeight="1" x14ac:dyDescent="0.2">
      <c r="A39" s="90"/>
      <c r="B39" s="91"/>
      <c r="C39" s="91"/>
      <c r="D39" s="91"/>
      <c r="E39" s="91"/>
      <c r="F39" s="91"/>
      <c r="G39" s="91"/>
      <c r="H39" s="91"/>
      <c r="I39" s="92"/>
      <c r="J39" s="99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1"/>
      <c r="W39" s="108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10"/>
      <c r="AJ39" s="108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10"/>
      <c r="AW39" s="108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10"/>
      <c r="BJ39" s="108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10"/>
      <c r="BW39" s="76" t="s">
        <v>113</v>
      </c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 t="s">
        <v>106</v>
      </c>
      <c r="CI39" s="76"/>
      <c r="CJ39" s="76"/>
      <c r="CK39" s="76"/>
      <c r="CL39" s="76"/>
      <c r="CM39" s="76"/>
      <c r="CN39" s="76"/>
      <c r="CO39" s="76"/>
      <c r="CP39" s="76"/>
      <c r="CQ39" s="76"/>
      <c r="CR39" s="77" t="s">
        <v>107</v>
      </c>
      <c r="CS39" s="77"/>
      <c r="CT39" s="77"/>
      <c r="CU39" s="77"/>
      <c r="CV39" s="74" t="s">
        <v>108</v>
      </c>
      <c r="CW39" s="75"/>
      <c r="CX39" s="75"/>
      <c r="CY39" s="75"/>
      <c r="CZ39" s="75"/>
      <c r="DA39" s="75"/>
      <c r="DB39" s="75"/>
      <c r="DC39" s="75"/>
      <c r="DD39" s="74" t="s">
        <v>108</v>
      </c>
      <c r="DE39" s="75"/>
      <c r="DF39" s="75"/>
      <c r="DG39" s="75"/>
      <c r="DH39" s="75"/>
      <c r="DI39" s="75"/>
      <c r="DJ39" s="75"/>
      <c r="DK39" s="75"/>
      <c r="DL39" s="74" t="s">
        <v>108</v>
      </c>
      <c r="DM39" s="75"/>
      <c r="DN39" s="75"/>
      <c r="DO39" s="75"/>
      <c r="DP39" s="75"/>
      <c r="DQ39" s="75"/>
      <c r="DR39" s="75"/>
      <c r="DS39" s="75"/>
    </row>
    <row r="40" spans="1:123" ht="127.5" customHeight="1" x14ac:dyDescent="0.2">
      <c r="A40" s="90"/>
      <c r="B40" s="91"/>
      <c r="C40" s="91"/>
      <c r="D40" s="91"/>
      <c r="E40" s="91"/>
      <c r="F40" s="91"/>
      <c r="G40" s="91"/>
      <c r="H40" s="91"/>
      <c r="I40" s="92"/>
      <c r="J40" s="99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1"/>
      <c r="W40" s="108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10"/>
      <c r="AJ40" s="108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10"/>
      <c r="AW40" s="108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10"/>
      <c r="BJ40" s="108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10"/>
      <c r="BW40" s="76" t="s">
        <v>114</v>
      </c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 t="s">
        <v>106</v>
      </c>
      <c r="CI40" s="76"/>
      <c r="CJ40" s="76"/>
      <c r="CK40" s="76"/>
      <c r="CL40" s="76"/>
      <c r="CM40" s="76"/>
      <c r="CN40" s="76"/>
      <c r="CO40" s="76"/>
      <c r="CP40" s="76"/>
      <c r="CQ40" s="76"/>
      <c r="CR40" s="77" t="s">
        <v>107</v>
      </c>
      <c r="CS40" s="77"/>
      <c r="CT40" s="77"/>
      <c r="CU40" s="77"/>
      <c r="CV40" s="74">
        <v>90</v>
      </c>
      <c r="CW40" s="75"/>
      <c r="CX40" s="75"/>
      <c r="CY40" s="75"/>
      <c r="CZ40" s="75"/>
      <c r="DA40" s="75"/>
      <c r="DB40" s="75"/>
      <c r="DC40" s="75"/>
      <c r="DD40" s="74">
        <v>90</v>
      </c>
      <c r="DE40" s="75"/>
      <c r="DF40" s="75"/>
      <c r="DG40" s="75"/>
      <c r="DH40" s="75"/>
      <c r="DI40" s="75"/>
      <c r="DJ40" s="75"/>
      <c r="DK40" s="75"/>
      <c r="DL40" s="74">
        <v>90</v>
      </c>
      <c r="DM40" s="75"/>
      <c r="DN40" s="75"/>
      <c r="DO40" s="75"/>
      <c r="DP40" s="75"/>
      <c r="DQ40" s="75"/>
      <c r="DR40" s="75"/>
      <c r="DS40" s="75"/>
    </row>
    <row r="41" spans="1:123" ht="153" customHeight="1" x14ac:dyDescent="0.2">
      <c r="A41" s="90"/>
      <c r="B41" s="91"/>
      <c r="C41" s="91"/>
      <c r="D41" s="91"/>
      <c r="E41" s="91"/>
      <c r="F41" s="91"/>
      <c r="G41" s="91"/>
      <c r="H41" s="91"/>
      <c r="I41" s="92"/>
      <c r="J41" s="99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1"/>
      <c r="W41" s="108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10"/>
      <c r="AJ41" s="108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10"/>
      <c r="AW41" s="108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10"/>
      <c r="BJ41" s="108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10"/>
      <c r="BW41" s="76" t="s">
        <v>124</v>
      </c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 t="s">
        <v>106</v>
      </c>
      <c r="CI41" s="76"/>
      <c r="CJ41" s="76"/>
      <c r="CK41" s="76"/>
      <c r="CL41" s="76"/>
      <c r="CM41" s="76"/>
      <c r="CN41" s="76"/>
      <c r="CO41" s="76"/>
      <c r="CP41" s="76"/>
      <c r="CQ41" s="76"/>
      <c r="CR41" s="77" t="s">
        <v>107</v>
      </c>
      <c r="CS41" s="77"/>
      <c r="CT41" s="77"/>
      <c r="CU41" s="77"/>
      <c r="CV41" s="74" t="s">
        <v>108</v>
      </c>
      <c r="CW41" s="75"/>
      <c r="CX41" s="75"/>
      <c r="CY41" s="75"/>
      <c r="CZ41" s="75"/>
      <c r="DA41" s="75"/>
      <c r="DB41" s="75"/>
      <c r="DC41" s="75"/>
      <c r="DD41" s="74" t="s">
        <v>108</v>
      </c>
      <c r="DE41" s="75"/>
      <c r="DF41" s="75"/>
      <c r="DG41" s="75"/>
      <c r="DH41" s="75"/>
      <c r="DI41" s="75"/>
      <c r="DJ41" s="75"/>
      <c r="DK41" s="75"/>
      <c r="DL41" s="74" t="s">
        <v>108</v>
      </c>
      <c r="DM41" s="75"/>
      <c r="DN41" s="75"/>
      <c r="DO41" s="75"/>
      <c r="DP41" s="75"/>
      <c r="DQ41" s="75"/>
      <c r="DR41" s="75"/>
      <c r="DS41" s="75"/>
    </row>
    <row r="42" spans="1:123" ht="140.25" customHeight="1" x14ac:dyDescent="0.2">
      <c r="A42" s="90"/>
      <c r="B42" s="91"/>
      <c r="C42" s="91"/>
      <c r="D42" s="91"/>
      <c r="E42" s="91"/>
      <c r="F42" s="91"/>
      <c r="G42" s="91"/>
      <c r="H42" s="91"/>
      <c r="I42" s="92"/>
      <c r="J42" s="99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1"/>
      <c r="W42" s="108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10"/>
      <c r="AJ42" s="108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10"/>
      <c r="AW42" s="108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10"/>
      <c r="BJ42" s="108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10"/>
      <c r="BW42" s="76" t="s">
        <v>116</v>
      </c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 t="s">
        <v>106</v>
      </c>
      <c r="CI42" s="76"/>
      <c r="CJ42" s="76"/>
      <c r="CK42" s="76"/>
      <c r="CL42" s="76"/>
      <c r="CM42" s="76"/>
      <c r="CN42" s="76"/>
      <c r="CO42" s="76"/>
      <c r="CP42" s="76"/>
      <c r="CQ42" s="76"/>
      <c r="CR42" s="77" t="s">
        <v>107</v>
      </c>
      <c r="CS42" s="77"/>
      <c r="CT42" s="77"/>
      <c r="CU42" s="77"/>
      <c r="CV42" s="74" t="s">
        <v>108</v>
      </c>
      <c r="CW42" s="75"/>
      <c r="CX42" s="75"/>
      <c r="CY42" s="75"/>
      <c r="CZ42" s="75"/>
      <c r="DA42" s="75"/>
      <c r="DB42" s="75"/>
      <c r="DC42" s="75"/>
      <c r="DD42" s="74" t="s">
        <v>108</v>
      </c>
      <c r="DE42" s="75"/>
      <c r="DF42" s="75"/>
      <c r="DG42" s="75"/>
      <c r="DH42" s="75"/>
      <c r="DI42" s="75"/>
      <c r="DJ42" s="75"/>
      <c r="DK42" s="75"/>
      <c r="DL42" s="74" t="s">
        <v>108</v>
      </c>
      <c r="DM42" s="75"/>
      <c r="DN42" s="75"/>
      <c r="DO42" s="75"/>
      <c r="DP42" s="75"/>
      <c r="DQ42" s="75"/>
      <c r="DR42" s="75"/>
      <c r="DS42" s="75"/>
    </row>
    <row r="43" spans="1:123" ht="89.25" customHeight="1" x14ac:dyDescent="0.2">
      <c r="A43" s="90"/>
      <c r="B43" s="91"/>
      <c r="C43" s="91"/>
      <c r="D43" s="91"/>
      <c r="E43" s="91"/>
      <c r="F43" s="91"/>
      <c r="G43" s="91"/>
      <c r="H43" s="91"/>
      <c r="I43" s="92"/>
      <c r="J43" s="99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1"/>
      <c r="W43" s="108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10"/>
      <c r="AJ43" s="108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10"/>
      <c r="AW43" s="108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10"/>
      <c r="BJ43" s="108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10"/>
      <c r="BW43" s="76" t="s">
        <v>125</v>
      </c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 t="s">
        <v>106</v>
      </c>
      <c r="CI43" s="76"/>
      <c r="CJ43" s="76"/>
      <c r="CK43" s="76"/>
      <c r="CL43" s="76"/>
      <c r="CM43" s="76"/>
      <c r="CN43" s="76"/>
      <c r="CO43" s="76"/>
      <c r="CP43" s="76"/>
      <c r="CQ43" s="76"/>
      <c r="CR43" s="77" t="s">
        <v>107</v>
      </c>
      <c r="CS43" s="77"/>
      <c r="CT43" s="77"/>
      <c r="CU43" s="77"/>
      <c r="CV43" s="74" t="s">
        <v>108</v>
      </c>
      <c r="CW43" s="75"/>
      <c r="CX43" s="75"/>
      <c r="CY43" s="75"/>
      <c r="CZ43" s="75"/>
      <c r="DA43" s="75"/>
      <c r="DB43" s="75"/>
      <c r="DC43" s="75"/>
      <c r="DD43" s="74" t="s">
        <v>108</v>
      </c>
      <c r="DE43" s="75"/>
      <c r="DF43" s="75"/>
      <c r="DG43" s="75"/>
      <c r="DH43" s="75"/>
      <c r="DI43" s="75"/>
      <c r="DJ43" s="75"/>
      <c r="DK43" s="75"/>
      <c r="DL43" s="74" t="s">
        <v>108</v>
      </c>
      <c r="DM43" s="75"/>
      <c r="DN43" s="75"/>
      <c r="DO43" s="75"/>
      <c r="DP43" s="75"/>
      <c r="DQ43" s="75"/>
      <c r="DR43" s="75"/>
      <c r="DS43" s="75"/>
    </row>
    <row r="44" spans="1:123" ht="89.25" customHeight="1" x14ac:dyDescent="0.2">
      <c r="A44" s="90"/>
      <c r="B44" s="91"/>
      <c r="C44" s="91"/>
      <c r="D44" s="91"/>
      <c r="E44" s="91"/>
      <c r="F44" s="91"/>
      <c r="G44" s="91"/>
      <c r="H44" s="91"/>
      <c r="I44" s="92"/>
      <c r="J44" s="99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1"/>
      <c r="W44" s="108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10"/>
      <c r="AJ44" s="108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10"/>
      <c r="AW44" s="108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10"/>
      <c r="BJ44" s="108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10"/>
      <c r="BW44" s="76" t="s">
        <v>118</v>
      </c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 t="s">
        <v>106</v>
      </c>
      <c r="CI44" s="76"/>
      <c r="CJ44" s="76"/>
      <c r="CK44" s="76"/>
      <c r="CL44" s="76"/>
      <c r="CM44" s="76"/>
      <c r="CN44" s="76"/>
      <c r="CO44" s="76"/>
      <c r="CP44" s="76"/>
      <c r="CQ44" s="76"/>
      <c r="CR44" s="77" t="s">
        <v>107</v>
      </c>
      <c r="CS44" s="77"/>
      <c r="CT44" s="77"/>
      <c r="CU44" s="77"/>
      <c r="CV44" s="74" t="s">
        <v>108</v>
      </c>
      <c r="CW44" s="75"/>
      <c r="CX44" s="75"/>
      <c r="CY44" s="75"/>
      <c r="CZ44" s="75"/>
      <c r="DA44" s="75"/>
      <c r="DB44" s="75"/>
      <c r="DC44" s="75"/>
      <c r="DD44" s="74" t="s">
        <v>108</v>
      </c>
      <c r="DE44" s="75"/>
      <c r="DF44" s="75"/>
      <c r="DG44" s="75"/>
      <c r="DH44" s="75"/>
      <c r="DI44" s="75"/>
      <c r="DJ44" s="75"/>
      <c r="DK44" s="75"/>
      <c r="DL44" s="74" t="s">
        <v>108</v>
      </c>
      <c r="DM44" s="75"/>
      <c r="DN44" s="75"/>
      <c r="DO44" s="75"/>
      <c r="DP44" s="75"/>
      <c r="DQ44" s="75"/>
      <c r="DR44" s="75"/>
      <c r="DS44" s="75"/>
    </row>
    <row r="45" spans="1:123" ht="76.5" customHeight="1" x14ac:dyDescent="0.2">
      <c r="A45" s="90"/>
      <c r="B45" s="91"/>
      <c r="C45" s="91"/>
      <c r="D45" s="91"/>
      <c r="E45" s="91"/>
      <c r="F45" s="91"/>
      <c r="G45" s="91"/>
      <c r="H45" s="91"/>
      <c r="I45" s="92"/>
      <c r="J45" s="99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1"/>
      <c r="W45" s="108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10"/>
      <c r="AJ45" s="108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10"/>
      <c r="AW45" s="108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10"/>
      <c r="BJ45" s="108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10"/>
      <c r="BW45" s="76" t="s">
        <v>119</v>
      </c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 t="s">
        <v>106</v>
      </c>
      <c r="CI45" s="76"/>
      <c r="CJ45" s="76"/>
      <c r="CK45" s="76"/>
      <c r="CL45" s="76"/>
      <c r="CM45" s="76"/>
      <c r="CN45" s="76"/>
      <c r="CO45" s="76"/>
      <c r="CP45" s="76"/>
      <c r="CQ45" s="76"/>
      <c r="CR45" s="77" t="s">
        <v>107</v>
      </c>
      <c r="CS45" s="77"/>
      <c r="CT45" s="77"/>
      <c r="CU45" s="77"/>
      <c r="CV45" s="74" t="s">
        <v>108</v>
      </c>
      <c r="CW45" s="75"/>
      <c r="CX45" s="75"/>
      <c r="CY45" s="75"/>
      <c r="CZ45" s="75"/>
      <c r="DA45" s="75"/>
      <c r="DB45" s="75"/>
      <c r="DC45" s="75"/>
      <c r="DD45" s="74" t="s">
        <v>108</v>
      </c>
      <c r="DE45" s="75"/>
      <c r="DF45" s="75"/>
      <c r="DG45" s="75"/>
      <c r="DH45" s="75"/>
      <c r="DI45" s="75"/>
      <c r="DJ45" s="75"/>
      <c r="DK45" s="75"/>
      <c r="DL45" s="74" t="s">
        <v>108</v>
      </c>
      <c r="DM45" s="75"/>
      <c r="DN45" s="75"/>
      <c r="DO45" s="75"/>
      <c r="DP45" s="75"/>
      <c r="DQ45" s="75"/>
      <c r="DR45" s="75"/>
      <c r="DS45" s="75"/>
    </row>
    <row r="46" spans="1:123" ht="267.75" customHeight="1" x14ac:dyDescent="0.2">
      <c r="A46" s="90"/>
      <c r="B46" s="91"/>
      <c r="C46" s="91"/>
      <c r="D46" s="91"/>
      <c r="E46" s="91"/>
      <c r="F46" s="91"/>
      <c r="G46" s="91"/>
      <c r="H46" s="91"/>
      <c r="I46" s="92"/>
      <c r="J46" s="99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1"/>
      <c r="W46" s="108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10"/>
      <c r="AJ46" s="108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10"/>
      <c r="AW46" s="108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10"/>
      <c r="BJ46" s="108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10"/>
      <c r="BW46" s="76" t="s">
        <v>126</v>
      </c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 t="s">
        <v>106</v>
      </c>
      <c r="CI46" s="76"/>
      <c r="CJ46" s="76"/>
      <c r="CK46" s="76"/>
      <c r="CL46" s="76"/>
      <c r="CM46" s="76"/>
      <c r="CN46" s="76"/>
      <c r="CO46" s="76"/>
      <c r="CP46" s="76"/>
      <c r="CQ46" s="76"/>
      <c r="CR46" s="77" t="s">
        <v>107</v>
      </c>
      <c r="CS46" s="77"/>
      <c r="CT46" s="77"/>
      <c r="CU46" s="77"/>
      <c r="CV46" s="74">
        <v>100</v>
      </c>
      <c r="CW46" s="75"/>
      <c r="CX46" s="75"/>
      <c r="CY46" s="75"/>
      <c r="CZ46" s="75"/>
      <c r="DA46" s="75"/>
      <c r="DB46" s="75"/>
      <c r="DC46" s="75"/>
      <c r="DD46" s="74" t="s">
        <v>108</v>
      </c>
      <c r="DE46" s="75"/>
      <c r="DF46" s="75"/>
      <c r="DG46" s="75"/>
      <c r="DH46" s="75"/>
      <c r="DI46" s="75"/>
      <c r="DJ46" s="75"/>
      <c r="DK46" s="75"/>
      <c r="DL46" s="74" t="s">
        <v>108</v>
      </c>
      <c r="DM46" s="75"/>
      <c r="DN46" s="75"/>
      <c r="DO46" s="75"/>
      <c r="DP46" s="75"/>
      <c r="DQ46" s="75"/>
      <c r="DR46" s="75"/>
      <c r="DS46" s="75"/>
    </row>
    <row r="47" spans="1:123" ht="114.75" customHeight="1" x14ac:dyDescent="0.2">
      <c r="A47" s="93"/>
      <c r="B47" s="94"/>
      <c r="C47" s="94"/>
      <c r="D47" s="94"/>
      <c r="E47" s="94"/>
      <c r="F47" s="94"/>
      <c r="G47" s="94"/>
      <c r="H47" s="94"/>
      <c r="I47" s="95"/>
      <c r="J47" s="102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4"/>
      <c r="W47" s="111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3"/>
      <c r="AJ47" s="111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3"/>
      <c r="AW47" s="111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3"/>
      <c r="BJ47" s="111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3"/>
      <c r="BW47" s="76" t="s">
        <v>121</v>
      </c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 t="s">
        <v>106</v>
      </c>
      <c r="CI47" s="76"/>
      <c r="CJ47" s="76"/>
      <c r="CK47" s="76"/>
      <c r="CL47" s="76"/>
      <c r="CM47" s="76"/>
      <c r="CN47" s="76"/>
      <c r="CO47" s="76"/>
      <c r="CP47" s="76"/>
      <c r="CQ47" s="76"/>
      <c r="CR47" s="77" t="s">
        <v>107</v>
      </c>
      <c r="CS47" s="77"/>
      <c r="CT47" s="77"/>
      <c r="CU47" s="77"/>
      <c r="CV47" s="74">
        <v>91</v>
      </c>
      <c r="CW47" s="75"/>
      <c r="CX47" s="75"/>
      <c r="CY47" s="75"/>
      <c r="CZ47" s="75"/>
      <c r="DA47" s="75"/>
      <c r="DB47" s="75"/>
      <c r="DC47" s="75"/>
      <c r="DD47" s="74">
        <v>91</v>
      </c>
      <c r="DE47" s="75"/>
      <c r="DF47" s="75"/>
      <c r="DG47" s="75"/>
      <c r="DH47" s="75"/>
      <c r="DI47" s="75"/>
      <c r="DJ47" s="75"/>
      <c r="DK47" s="75"/>
      <c r="DL47" s="74">
        <v>91</v>
      </c>
      <c r="DM47" s="75"/>
      <c r="DN47" s="75"/>
      <c r="DO47" s="75"/>
      <c r="DP47" s="75"/>
      <c r="DQ47" s="75"/>
      <c r="DR47" s="75"/>
      <c r="DS47" s="75"/>
    </row>
    <row r="48" spans="1:123" ht="102" customHeight="1" x14ac:dyDescent="0.2">
      <c r="A48" s="87" t="s">
        <v>176</v>
      </c>
      <c r="B48" s="88"/>
      <c r="C48" s="88"/>
      <c r="D48" s="88"/>
      <c r="E48" s="88"/>
      <c r="F48" s="88"/>
      <c r="G48" s="88"/>
      <c r="H48" s="88"/>
      <c r="I48" s="89"/>
      <c r="J48" s="96" t="s">
        <v>127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8"/>
      <c r="W48" s="105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7"/>
      <c r="AJ48" s="105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7"/>
      <c r="AW48" s="105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7"/>
      <c r="BJ48" s="105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7"/>
      <c r="BW48" s="76" t="s">
        <v>105</v>
      </c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 t="s">
        <v>106</v>
      </c>
      <c r="CI48" s="76"/>
      <c r="CJ48" s="76"/>
      <c r="CK48" s="76"/>
      <c r="CL48" s="76"/>
      <c r="CM48" s="76"/>
      <c r="CN48" s="76"/>
      <c r="CO48" s="76"/>
      <c r="CP48" s="76"/>
      <c r="CQ48" s="76"/>
      <c r="CR48" s="77" t="s">
        <v>107</v>
      </c>
      <c r="CS48" s="77"/>
      <c r="CT48" s="77"/>
      <c r="CU48" s="77"/>
      <c r="CV48" s="74" t="s">
        <v>108</v>
      </c>
      <c r="CW48" s="75"/>
      <c r="CX48" s="75"/>
      <c r="CY48" s="75"/>
      <c r="CZ48" s="75"/>
      <c r="DA48" s="75"/>
      <c r="DB48" s="75"/>
      <c r="DC48" s="75"/>
      <c r="DD48" s="74" t="s">
        <v>108</v>
      </c>
      <c r="DE48" s="75"/>
      <c r="DF48" s="75"/>
      <c r="DG48" s="75"/>
      <c r="DH48" s="75"/>
      <c r="DI48" s="75"/>
      <c r="DJ48" s="75"/>
      <c r="DK48" s="75"/>
      <c r="DL48" s="74" t="s">
        <v>108</v>
      </c>
      <c r="DM48" s="75"/>
      <c r="DN48" s="75"/>
      <c r="DO48" s="75"/>
      <c r="DP48" s="75"/>
      <c r="DQ48" s="75"/>
      <c r="DR48" s="75"/>
      <c r="DS48" s="75"/>
    </row>
    <row r="49" spans="1:123" ht="102" customHeight="1" x14ac:dyDescent="0.2">
      <c r="A49" s="90"/>
      <c r="B49" s="91"/>
      <c r="C49" s="91"/>
      <c r="D49" s="91"/>
      <c r="E49" s="91"/>
      <c r="F49" s="91"/>
      <c r="G49" s="91"/>
      <c r="H49" s="91"/>
      <c r="I49" s="92"/>
      <c r="J49" s="99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1"/>
      <c r="W49" s="108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10"/>
      <c r="AJ49" s="108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10"/>
      <c r="AW49" s="108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10"/>
      <c r="BJ49" s="108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10"/>
      <c r="BW49" s="76" t="s">
        <v>109</v>
      </c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 t="s">
        <v>106</v>
      </c>
      <c r="CI49" s="76"/>
      <c r="CJ49" s="76"/>
      <c r="CK49" s="76"/>
      <c r="CL49" s="76"/>
      <c r="CM49" s="76"/>
      <c r="CN49" s="76"/>
      <c r="CO49" s="76"/>
      <c r="CP49" s="76"/>
      <c r="CQ49" s="76"/>
      <c r="CR49" s="77" t="s">
        <v>107</v>
      </c>
      <c r="CS49" s="77"/>
      <c r="CT49" s="77"/>
      <c r="CU49" s="77"/>
      <c r="CV49" s="74">
        <v>100</v>
      </c>
      <c r="CW49" s="75"/>
      <c r="CX49" s="75"/>
      <c r="CY49" s="75"/>
      <c r="CZ49" s="75"/>
      <c r="DA49" s="75"/>
      <c r="DB49" s="75"/>
      <c r="DC49" s="75"/>
      <c r="DD49" s="74">
        <v>92</v>
      </c>
      <c r="DE49" s="75"/>
      <c r="DF49" s="75"/>
      <c r="DG49" s="75"/>
      <c r="DH49" s="75"/>
      <c r="DI49" s="75"/>
      <c r="DJ49" s="75"/>
      <c r="DK49" s="75"/>
      <c r="DL49" s="74">
        <v>90</v>
      </c>
      <c r="DM49" s="75"/>
      <c r="DN49" s="75"/>
      <c r="DO49" s="75"/>
      <c r="DP49" s="75"/>
      <c r="DQ49" s="75"/>
      <c r="DR49" s="75"/>
      <c r="DS49" s="75"/>
    </row>
    <row r="50" spans="1:123" ht="63.75" customHeight="1" x14ac:dyDescent="0.2">
      <c r="A50" s="90"/>
      <c r="B50" s="91"/>
      <c r="C50" s="91"/>
      <c r="D50" s="91"/>
      <c r="E50" s="91"/>
      <c r="F50" s="91"/>
      <c r="G50" s="91"/>
      <c r="H50" s="91"/>
      <c r="I50" s="92"/>
      <c r="J50" s="99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1"/>
      <c r="W50" s="108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10"/>
      <c r="AJ50" s="108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10"/>
      <c r="AW50" s="108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10"/>
      <c r="BJ50" s="108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10"/>
      <c r="BW50" s="76" t="s">
        <v>110</v>
      </c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 t="s">
        <v>128</v>
      </c>
      <c r="CI50" s="76"/>
      <c r="CJ50" s="76"/>
      <c r="CK50" s="76"/>
      <c r="CL50" s="76"/>
      <c r="CM50" s="76"/>
      <c r="CN50" s="76"/>
      <c r="CO50" s="76"/>
      <c r="CP50" s="76"/>
      <c r="CQ50" s="76"/>
      <c r="CR50" s="77" t="s">
        <v>129</v>
      </c>
      <c r="CS50" s="77"/>
      <c r="CT50" s="77"/>
      <c r="CU50" s="77"/>
      <c r="CV50" s="74">
        <v>17</v>
      </c>
      <c r="CW50" s="75"/>
      <c r="CX50" s="75"/>
      <c r="CY50" s="75"/>
      <c r="CZ50" s="75"/>
      <c r="DA50" s="75"/>
      <c r="DB50" s="75"/>
      <c r="DC50" s="75"/>
      <c r="DD50" s="74">
        <v>17</v>
      </c>
      <c r="DE50" s="75"/>
      <c r="DF50" s="75"/>
      <c r="DG50" s="75"/>
      <c r="DH50" s="75"/>
      <c r="DI50" s="75"/>
      <c r="DJ50" s="75"/>
      <c r="DK50" s="75"/>
      <c r="DL50" s="74">
        <v>17</v>
      </c>
      <c r="DM50" s="75"/>
      <c r="DN50" s="75"/>
      <c r="DO50" s="75"/>
      <c r="DP50" s="75"/>
      <c r="DQ50" s="75"/>
      <c r="DR50" s="75"/>
      <c r="DS50" s="75"/>
    </row>
    <row r="51" spans="1:123" ht="114.75" customHeight="1" x14ac:dyDescent="0.2">
      <c r="A51" s="90"/>
      <c r="B51" s="91"/>
      <c r="C51" s="91"/>
      <c r="D51" s="91"/>
      <c r="E51" s="91"/>
      <c r="F51" s="91"/>
      <c r="G51" s="91"/>
      <c r="H51" s="91"/>
      <c r="I51" s="92"/>
      <c r="J51" s="99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1"/>
      <c r="W51" s="108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10"/>
      <c r="AJ51" s="108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10"/>
      <c r="AW51" s="108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10"/>
      <c r="BJ51" s="108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10"/>
      <c r="BW51" s="76" t="s">
        <v>113</v>
      </c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 t="s">
        <v>106</v>
      </c>
      <c r="CI51" s="76"/>
      <c r="CJ51" s="76"/>
      <c r="CK51" s="76"/>
      <c r="CL51" s="76"/>
      <c r="CM51" s="76"/>
      <c r="CN51" s="76"/>
      <c r="CO51" s="76"/>
      <c r="CP51" s="76"/>
      <c r="CQ51" s="76"/>
      <c r="CR51" s="77" t="s">
        <v>107</v>
      </c>
      <c r="CS51" s="77"/>
      <c r="CT51" s="77"/>
      <c r="CU51" s="77"/>
      <c r="CV51" s="74" t="s">
        <v>108</v>
      </c>
      <c r="CW51" s="75"/>
      <c r="CX51" s="75"/>
      <c r="CY51" s="75"/>
      <c r="CZ51" s="75"/>
      <c r="DA51" s="75"/>
      <c r="DB51" s="75"/>
      <c r="DC51" s="75"/>
      <c r="DD51" s="74" t="s">
        <v>108</v>
      </c>
      <c r="DE51" s="75"/>
      <c r="DF51" s="75"/>
      <c r="DG51" s="75"/>
      <c r="DH51" s="75"/>
      <c r="DI51" s="75"/>
      <c r="DJ51" s="75"/>
      <c r="DK51" s="75"/>
      <c r="DL51" s="74" t="s">
        <v>108</v>
      </c>
      <c r="DM51" s="75"/>
      <c r="DN51" s="75"/>
      <c r="DO51" s="75"/>
      <c r="DP51" s="75"/>
      <c r="DQ51" s="75"/>
      <c r="DR51" s="75"/>
      <c r="DS51" s="75"/>
    </row>
    <row r="52" spans="1:123" ht="127.5" customHeight="1" x14ac:dyDescent="0.2">
      <c r="A52" s="90"/>
      <c r="B52" s="91"/>
      <c r="C52" s="91"/>
      <c r="D52" s="91"/>
      <c r="E52" s="91"/>
      <c r="F52" s="91"/>
      <c r="G52" s="91"/>
      <c r="H52" s="91"/>
      <c r="I52" s="92"/>
      <c r="J52" s="99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1"/>
      <c r="W52" s="108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10"/>
      <c r="AJ52" s="108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10"/>
      <c r="AW52" s="108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10"/>
      <c r="BJ52" s="108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10"/>
      <c r="BW52" s="76" t="s">
        <v>114</v>
      </c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 t="s">
        <v>106</v>
      </c>
      <c r="CI52" s="76"/>
      <c r="CJ52" s="76"/>
      <c r="CK52" s="76"/>
      <c r="CL52" s="76"/>
      <c r="CM52" s="76"/>
      <c r="CN52" s="76"/>
      <c r="CO52" s="76"/>
      <c r="CP52" s="76"/>
      <c r="CQ52" s="76"/>
      <c r="CR52" s="77" t="s">
        <v>107</v>
      </c>
      <c r="CS52" s="77"/>
      <c r="CT52" s="77"/>
      <c r="CU52" s="77"/>
      <c r="CV52" s="74">
        <v>90</v>
      </c>
      <c r="CW52" s="75"/>
      <c r="CX52" s="75"/>
      <c r="CY52" s="75"/>
      <c r="CZ52" s="75"/>
      <c r="DA52" s="75"/>
      <c r="DB52" s="75"/>
      <c r="DC52" s="75"/>
      <c r="DD52" s="74">
        <v>90</v>
      </c>
      <c r="DE52" s="75"/>
      <c r="DF52" s="75"/>
      <c r="DG52" s="75"/>
      <c r="DH52" s="75"/>
      <c r="DI52" s="75"/>
      <c r="DJ52" s="75"/>
      <c r="DK52" s="75"/>
      <c r="DL52" s="74">
        <v>90</v>
      </c>
      <c r="DM52" s="75"/>
      <c r="DN52" s="75"/>
      <c r="DO52" s="75"/>
      <c r="DP52" s="75"/>
      <c r="DQ52" s="75"/>
      <c r="DR52" s="75"/>
      <c r="DS52" s="75"/>
    </row>
    <row r="53" spans="1:123" ht="140.25" customHeight="1" x14ac:dyDescent="0.2">
      <c r="A53" s="90"/>
      <c r="B53" s="91"/>
      <c r="C53" s="91"/>
      <c r="D53" s="91"/>
      <c r="E53" s="91"/>
      <c r="F53" s="91"/>
      <c r="G53" s="91"/>
      <c r="H53" s="91"/>
      <c r="I53" s="92"/>
      <c r="J53" s="99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1"/>
      <c r="W53" s="108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10"/>
      <c r="AJ53" s="108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10"/>
      <c r="AW53" s="108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10"/>
      <c r="BJ53" s="108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10"/>
      <c r="BW53" s="76" t="s">
        <v>130</v>
      </c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 t="s">
        <v>106</v>
      </c>
      <c r="CI53" s="76"/>
      <c r="CJ53" s="76"/>
      <c r="CK53" s="76"/>
      <c r="CL53" s="76"/>
      <c r="CM53" s="76"/>
      <c r="CN53" s="76"/>
      <c r="CO53" s="76"/>
      <c r="CP53" s="76"/>
      <c r="CQ53" s="76"/>
      <c r="CR53" s="77" t="s">
        <v>107</v>
      </c>
      <c r="CS53" s="77"/>
      <c r="CT53" s="77"/>
      <c r="CU53" s="77"/>
      <c r="CV53" s="74" t="s">
        <v>108</v>
      </c>
      <c r="CW53" s="75"/>
      <c r="CX53" s="75"/>
      <c r="CY53" s="75"/>
      <c r="CZ53" s="75"/>
      <c r="DA53" s="75"/>
      <c r="DB53" s="75"/>
      <c r="DC53" s="75"/>
      <c r="DD53" s="74" t="s">
        <v>108</v>
      </c>
      <c r="DE53" s="75"/>
      <c r="DF53" s="75"/>
      <c r="DG53" s="75"/>
      <c r="DH53" s="75"/>
      <c r="DI53" s="75"/>
      <c r="DJ53" s="75"/>
      <c r="DK53" s="75"/>
      <c r="DL53" s="74" t="s">
        <v>108</v>
      </c>
      <c r="DM53" s="75"/>
      <c r="DN53" s="75"/>
      <c r="DO53" s="75"/>
      <c r="DP53" s="75"/>
      <c r="DQ53" s="75"/>
      <c r="DR53" s="75"/>
      <c r="DS53" s="75"/>
    </row>
    <row r="54" spans="1:123" ht="140.25" customHeight="1" x14ac:dyDescent="0.2">
      <c r="A54" s="90"/>
      <c r="B54" s="91"/>
      <c r="C54" s="91"/>
      <c r="D54" s="91"/>
      <c r="E54" s="91"/>
      <c r="F54" s="91"/>
      <c r="G54" s="91"/>
      <c r="H54" s="91"/>
      <c r="I54" s="92"/>
      <c r="J54" s="99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1"/>
      <c r="W54" s="108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10"/>
      <c r="AJ54" s="108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10"/>
      <c r="AW54" s="108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10"/>
      <c r="BJ54" s="108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10"/>
      <c r="BW54" s="76" t="s">
        <v>116</v>
      </c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 t="s">
        <v>106</v>
      </c>
      <c r="CI54" s="76"/>
      <c r="CJ54" s="76"/>
      <c r="CK54" s="76"/>
      <c r="CL54" s="76"/>
      <c r="CM54" s="76"/>
      <c r="CN54" s="76"/>
      <c r="CO54" s="76"/>
      <c r="CP54" s="76"/>
      <c r="CQ54" s="76"/>
      <c r="CR54" s="77" t="s">
        <v>107</v>
      </c>
      <c r="CS54" s="77"/>
      <c r="CT54" s="77"/>
      <c r="CU54" s="77"/>
      <c r="CV54" s="74" t="s">
        <v>108</v>
      </c>
      <c r="CW54" s="75"/>
      <c r="CX54" s="75"/>
      <c r="CY54" s="75"/>
      <c r="CZ54" s="75"/>
      <c r="DA54" s="75"/>
      <c r="DB54" s="75"/>
      <c r="DC54" s="75"/>
      <c r="DD54" s="74" t="s">
        <v>108</v>
      </c>
      <c r="DE54" s="75"/>
      <c r="DF54" s="75"/>
      <c r="DG54" s="75"/>
      <c r="DH54" s="75"/>
      <c r="DI54" s="75"/>
      <c r="DJ54" s="75"/>
      <c r="DK54" s="75"/>
      <c r="DL54" s="74" t="s">
        <v>108</v>
      </c>
      <c r="DM54" s="75"/>
      <c r="DN54" s="75"/>
      <c r="DO54" s="75"/>
      <c r="DP54" s="75"/>
      <c r="DQ54" s="75"/>
      <c r="DR54" s="75"/>
      <c r="DS54" s="75"/>
    </row>
    <row r="55" spans="1:123" ht="89.25" customHeight="1" x14ac:dyDescent="0.2">
      <c r="A55" s="90"/>
      <c r="B55" s="91"/>
      <c r="C55" s="91"/>
      <c r="D55" s="91"/>
      <c r="E55" s="91"/>
      <c r="F55" s="91"/>
      <c r="G55" s="91"/>
      <c r="H55" s="91"/>
      <c r="I55" s="92"/>
      <c r="J55" s="99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1"/>
      <c r="W55" s="108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10"/>
      <c r="AJ55" s="108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10"/>
      <c r="AW55" s="108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10"/>
      <c r="BJ55" s="108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10"/>
      <c r="BW55" s="76" t="s">
        <v>131</v>
      </c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 t="s">
        <v>106</v>
      </c>
      <c r="CI55" s="76"/>
      <c r="CJ55" s="76"/>
      <c r="CK55" s="76"/>
      <c r="CL55" s="76"/>
      <c r="CM55" s="76"/>
      <c r="CN55" s="76"/>
      <c r="CO55" s="76"/>
      <c r="CP55" s="76"/>
      <c r="CQ55" s="76"/>
      <c r="CR55" s="77" t="s">
        <v>107</v>
      </c>
      <c r="CS55" s="77"/>
      <c r="CT55" s="77"/>
      <c r="CU55" s="77"/>
      <c r="CV55" s="74" t="s">
        <v>108</v>
      </c>
      <c r="CW55" s="75"/>
      <c r="CX55" s="75"/>
      <c r="CY55" s="75"/>
      <c r="CZ55" s="75"/>
      <c r="DA55" s="75"/>
      <c r="DB55" s="75"/>
      <c r="DC55" s="75"/>
      <c r="DD55" s="74" t="s">
        <v>108</v>
      </c>
      <c r="DE55" s="75"/>
      <c r="DF55" s="75"/>
      <c r="DG55" s="75"/>
      <c r="DH55" s="75"/>
      <c r="DI55" s="75"/>
      <c r="DJ55" s="75"/>
      <c r="DK55" s="75"/>
      <c r="DL55" s="74" t="s">
        <v>108</v>
      </c>
      <c r="DM55" s="75"/>
      <c r="DN55" s="75"/>
      <c r="DO55" s="75"/>
      <c r="DP55" s="75"/>
      <c r="DQ55" s="75"/>
      <c r="DR55" s="75"/>
      <c r="DS55" s="75"/>
    </row>
    <row r="56" spans="1:123" ht="89.25" customHeight="1" x14ac:dyDescent="0.2">
      <c r="A56" s="90"/>
      <c r="B56" s="91"/>
      <c r="C56" s="91"/>
      <c r="D56" s="91"/>
      <c r="E56" s="91"/>
      <c r="F56" s="91"/>
      <c r="G56" s="91"/>
      <c r="H56" s="91"/>
      <c r="I56" s="92"/>
      <c r="J56" s="99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1"/>
      <c r="W56" s="108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10"/>
      <c r="AJ56" s="108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10"/>
      <c r="AW56" s="108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10"/>
      <c r="BJ56" s="108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10"/>
      <c r="BW56" s="76" t="s">
        <v>132</v>
      </c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 t="s">
        <v>106</v>
      </c>
      <c r="CI56" s="76"/>
      <c r="CJ56" s="76"/>
      <c r="CK56" s="76"/>
      <c r="CL56" s="76"/>
      <c r="CM56" s="76"/>
      <c r="CN56" s="76"/>
      <c r="CO56" s="76"/>
      <c r="CP56" s="76"/>
      <c r="CQ56" s="76"/>
      <c r="CR56" s="77" t="s">
        <v>107</v>
      </c>
      <c r="CS56" s="77"/>
      <c r="CT56" s="77"/>
      <c r="CU56" s="77"/>
      <c r="CV56" s="74" t="s">
        <v>108</v>
      </c>
      <c r="CW56" s="75"/>
      <c r="CX56" s="75"/>
      <c r="CY56" s="75"/>
      <c r="CZ56" s="75"/>
      <c r="DA56" s="75"/>
      <c r="DB56" s="75"/>
      <c r="DC56" s="75"/>
      <c r="DD56" s="74" t="s">
        <v>108</v>
      </c>
      <c r="DE56" s="75"/>
      <c r="DF56" s="75"/>
      <c r="DG56" s="75"/>
      <c r="DH56" s="75"/>
      <c r="DI56" s="75"/>
      <c r="DJ56" s="75"/>
      <c r="DK56" s="75"/>
      <c r="DL56" s="74" t="s">
        <v>108</v>
      </c>
      <c r="DM56" s="75"/>
      <c r="DN56" s="75"/>
      <c r="DO56" s="75"/>
      <c r="DP56" s="75"/>
      <c r="DQ56" s="75"/>
      <c r="DR56" s="75"/>
      <c r="DS56" s="75"/>
    </row>
    <row r="57" spans="1:123" ht="76.5" customHeight="1" x14ac:dyDescent="0.2">
      <c r="A57" s="90"/>
      <c r="B57" s="91"/>
      <c r="C57" s="91"/>
      <c r="D57" s="91"/>
      <c r="E57" s="91"/>
      <c r="F57" s="91"/>
      <c r="G57" s="91"/>
      <c r="H57" s="91"/>
      <c r="I57" s="92"/>
      <c r="J57" s="99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1"/>
      <c r="W57" s="108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10"/>
      <c r="AJ57" s="108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10"/>
      <c r="AW57" s="108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10"/>
      <c r="BJ57" s="108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10"/>
      <c r="BW57" s="76" t="s">
        <v>119</v>
      </c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 t="s">
        <v>106</v>
      </c>
      <c r="CI57" s="76"/>
      <c r="CJ57" s="76"/>
      <c r="CK57" s="76"/>
      <c r="CL57" s="76"/>
      <c r="CM57" s="76"/>
      <c r="CN57" s="76"/>
      <c r="CO57" s="76"/>
      <c r="CP57" s="76"/>
      <c r="CQ57" s="76"/>
      <c r="CR57" s="77" t="s">
        <v>107</v>
      </c>
      <c r="CS57" s="77"/>
      <c r="CT57" s="77"/>
      <c r="CU57" s="77"/>
      <c r="CV57" s="74" t="s">
        <v>108</v>
      </c>
      <c r="CW57" s="75"/>
      <c r="CX57" s="75"/>
      <c r="CY57" s="75"/>
      <c r="CZ57" s="75"/>
      <c r="DA57" s="75"/>
      <c r="DB57" s="75"/>
      <c r="DC57" s="75"/>
      <c r="DD57" s="74" t="s">
        <v>108</v>
      </c>
      <c r="DE57" s="75"/>
      <c r="DF57" s="75"/>
      <c r="DG57" s="75"/>
      <c r="DH57" s="75"/>
      <c r="DI57" s="75"/>
      <c r="DJ57" s="75"/>
      <c r="DK57" s="75"/>
      <c r="DL57" s="74" t="s">
        <v>108</v>
      </c>
      <c r="DM57" s="75"/>
      <c r="DN57" s="75"/>
      <c r="DO57" s="75"/>
      <c r="DP57" s="75"/>
      <c r="DQ57" s="75"/>
      <c r="DR57" s="75"/>
      <c r="DS57" s="75"/>
    </row>
    <row r="58" spans="1:123" ht="255" customHeight="1" x14ac:dyDescent="0.2">
      <c r="A58" s="90"/>
      <c r="B58" s="91"/>
      <c r="C58" s="91"/>
      <c r="D58" s="91"/>
      <c r="E58" s="91"/>
      <c r="F58" s="91"/>
      <c r="G58" s="91"/>
      <c r="H58" s="91"/>
      <c r="I58" s="92"/>
      <c r="J58" s="99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1"/>
      <c r="W58" s="108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10"/>
      <c r="AJ58" s="108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10"/>
      <c r="AW58" s="108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10"/>
      <c r="BJ58" s="108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10"/>
      <c r="BW58" s="76" t="s">
        <v>133</v>
      </c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 t="s">
        <v>106</v>
      </c>
      <c r="CI58" s="76"/>
      <c r="CJ58" s="76"/>
      <c r="CK58" s="76"/>
      <c r="CL58" s="76"/>
      <c r="CM58" s="76"/>
      <c r="CN58" s="76"/>
      <c r="CO58" s="76"/>
      <c r="CP58" s="76"/>
      <c r="CQ58" s="76"/>
      <c r="CR58" s="77" t="s">
        <v>107</v>
      </c>
      <c r="CS58" s="77"/>
      <c r="CT58" s="77"/>
      <c r="CU58" s="77"/>
      <c r="CV58" s="74" t="s">
        <v>108</v>
      </c>
      <c r="CW58" s="75"/>
      <c r="CX58" s="75"/>
      <c r="CY58" s="75"/>
      <c r="CZ58" s="75"/>
      <c r="DA58" s="75"/>
      <c r="DB58" s="75"/>
      <c r="DC58" s="75"/>
      <c r="DD58" s="74" t="s">
        <v>108</v>
      </c>
      <c r="DE58" s="75"/>
      <c r="DF58" s="75"/>
      <c r="DG58" s="75"/>
      <c r="DH58" s="75"/>
      <c r="DI58" s="75"/>
      <c r="DJ58" s="75"/>
      <c r="DK58" s="75"/>
      <c r="DL58" s="74" t="s">
        <v>108</v>
      </c>
      <c r="DM58" s="75"/>
      <c r="DN58" s="75"/>
      <c r="DO58" s="75"/>
      <c r="DP58" s="75"/>
      <c r="DQ58" s="75"/>
      <c r="DR58" s="75"/>
      <c r="DS58" s="75"/>
    </row>
    <row r="59" spans="1:123" ht="114.75" customHeight="1" x14ac:dyDescent="0.2">
      <c r="A59" s="93"/>
      <c r="B59" s="94"/>
      <c r="C59" s="94"/>
      <c r="D59" s="94"/>
      <c r="E59" s="94"/>
      <c r="F59" s="94"/>
      <c r="G59" s="94"/>
      <c r="H59" s="94"/>
      <c r="I59" s="95"/>
      <c r="J59" s="10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4"/>
      <c r="W59" s="111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3"/>
      <c r="AJ59" s="111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3"/>
      <c r="AW59" s="111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3"/>
      <c r="BJ59" s="111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3"/>
      <c r="BW59" s="76" t="s">
        <v>121</v>
      </c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 t="s">
        <v>106</v>
      </c>
      <c r="CI59" s="76"/>
      <c r="CJ59" s="76"/>
      <c r="CK59" s="76"/>
      <c r="CL59" s="76"/>
      <c r="CM59" s="76"/>
      <c r="CN59" s="76"/>
      <c r="CO59" s="76"/>
      <c r="CP59" s="76"/>
      <c r="CQ59" s="76"/>
      <c r="CR59" s="77" t="s">
        <v>107</v>
      </c>
      <c r="CS59" s="77"/>
      <c r="CT59" s="77"/>
      <c r="CU59" s="77"/>
      <c r="CV59" s="74">
        <v>100</v>
      </c>
      <c r="CW59" s="75"/>
      <c r="CX59" s="75"/>
      <c r="CY59" s="75"/>
      <c r="CZ59" s="75"/>
      <c r="DA59" s="75"/>
      <c r="DB59" s="75"/>
      <c r="DC59" s="75"/>
      <c r="DD59" s="74">
        <v>100</v>
      </c>
      <c r="DE59" s="75"/>
      <c r="DF59" s="75"/>
      <c r="DG59" s="75"/>
      <c r="DH59" s="75"/>
      <c r="DI59" s="75"/>
      <c r="DJ59" s="75"/>
      <c r="DK59" s="75"/>
      <c r="DL59" s="74">
        <v>100</v>
      </c>
      <c r="DM59" s="75"/>
      <c r="DN59" s="75"/>
      <c r="DO59" s="75"/>
      <c r="DP59" s="75"/>
      <c r="DQ59" s="75"/>
      <c r="DR59" s="75"/>
      <c r="DS59" s="75"/>
    </row>
    <row r="60" spans="1:123" ht="114" customHeight="1" x14ac:dyDescent="0.2">
      <c r="A60" s="87" t="s">
        <v>178</v>
      </c>
      <c r="B60" s="88"/>
      <c r="C60" s="88"/>
      <c r="D60" s="88"/>
      <c r="E60" s="88"/>
      <c r="F60" s="88"/>
      <c r="G60" s="88"/>
      <c r="H60" s="88"/>
      <c r="I60" s="89"/>
      <c r="J60" s="96" t="s">
        <v>177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8"/>
      <c r="W60" s="105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7"/>
      <c r="AJ60" s="105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7"/>
      <c r="AW60" s="105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7"/>
      <c r="BJ60" s="105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7"/>
      <c r="BW60" s="76" t="s">
        <v>105</v>
      </c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 t="s">
        <v>106</v>
      </c>
      <c r="CI60" s="76"/>
      <c r="CJ60" s="76"/>
      <c r="CK60" s="76"/>
      <c r="CL60" s="76"/>
      <c r="CM60" s="76"/>
      <c r="CN60" s="76"/>
      <c r="CO60" s="76"/>
      <c r="CP60" s="76"/>
      <c r="CQ60" s="76"/>
      <c r="CR60" s="77" t="s">
        <v>107</v>
      </c>
      <c r="CS60" s="77"/>
      <c r="CT60" s="77"/>
      <c r="CU60" s="77"/>
      <c r="CV60" s="74" t="s">
        <v>108</v>
      </c>
      <c r="CW60" s="75"/>
      <c r="CX60" s="75"/>
      <c r="CY60" s="75"/>
      <c r="CZ60" s="75"/>
      <c r="DA60" s="75"/>
      <c r="DB60" s="75"/>
      <c r="DC60" s="75"/>
      <c r="DD60" s="74" t="s">
        <v>108</v>
      </c>
      <c r="DE60" s="75"/>
      <c r="DF60" s="75"/>
      <c r="DG60" s="75"/>
      <c r="DH60" s="75"/>
      <c r="DI60" s="75"/>
      <c r="DJ60" s="75"/>
      <c r="DK60" s="75"/>
      <c r="DL60" s="74" t="s">
        <v>108</v>
      </c>
      <c r="DM60" s="75"/>
      <c r="DN60" s="75"/>
      <c r="DO60" s="75"/>
      <c r="DP60" s="75"/>
      <c r="DQ60" s="75"/>
      <c r="DR60" s="75"/>
      <c r="DS60" s="75"/>
    </row>
    <row r="61" spans="1:123" ht="85.5" customHeight="1" x14ac:dyDescent="0.2">
      <c r="A61" s="90"/>
      <c r="B61" s="91"/>
      <c r="C61" s="91"/>
      <c r="D61" s="91"/>
      <c r="E61" s="91"/>
      <c r="F61" s="91"/>
      <c r="G61" s="91"/>
      <c r="H61" s="91"/>
      <c r="I61" s="92"/>
      <c r="J61" s="99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1"/>
      <c r="W61" s="108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10"/>
      <c r="AJ61" s="108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10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10"/>
      <c r="BJ61" s="108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10"/>
      <c r="BW61" s="76" t="s">
        <v>109</v>
      </c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 t="s">
        <v>106</v>
      </c>
      <c r="CI61" s="76"/>
      <c r="CJ61" s="76"/>
      <c r="CK61" s="76"/>
      <c r="CL61" s="76"/>
      <c r="CM61" s="76"/>
      <c r="CN61" s="76"/>
      <c r="CO61" s="76"/>
      <c r="CP61" s="76"/>
      <c r="CQ61" s="76"/>
      <c r="CR61" s="77" t="s">
        <v>107</v>
      </c>
      <c r="CS61" s="77"/>
      <c r="CT61" s="77"/>
      <c r="CU61" s="77"/>
      <c r="CV61" s="74">
        <v>94</v>
      </c>
      <c r="CW61" s="75"/>
      <c r="CX61" s="75"/>
      <c r="CY61" s="75"/>
      <c r="CZ61" s="75"/>
      <c r="DA61" s="75"/>
      <c r="DB61" s="75"/>
      <c r="DC61" s="75"/>
      <c r="DD61" s="74">
        <v>94</v>
      </c>
      <c r="DE61" s="75"/>
      <c r="DF61" s="75"/>
      <c r="DG61" s="75"/>
      <c r="DH61" s="75"/>
      <c r="DI61" s="75"/>
      <c r="DJ61" s="75"/>
      <c r="DK61" s="75"/>
      <c r="DL61" s="74">
        <v>94</v>
      </c>
      <c r="DM61" s="75"/>
      <c r="DN61" s="75"/>
      <c r="DO61" s="75"/>
      <c r="DP61" s="75"/>
      <c r="DQ61" s="75"/>
      <c r="DR61" s="75"/>
      <c r="DS61" s="75"/>
    </row>
    <row r="62" spans="1:123" ht="98.25" customHeight="1" x14ac:dyDescent="0.2">
      <c r="A62" s="90"/>
      <c r="B62" s="91"/>
      <c r="C62" s="91"/>
      <c r="D62" s="91"/>
      <c r="E62" s="91"/>
      <c r="F62" s="91"/>
      <c r="G62" s="91"/>
      <c r="H62" s="91"/>
      <c r="I62" s="92"/>
      <c r="J62" s="99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1"/>
      <c r="W62" s="108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10"/>
      <c r="AJ62" s="108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10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10"/>
      <c r="BJ62" s="108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10"/>
      <c r="BW62" s="76" t="s">
        <v>113</v>
      </c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 t="s">
        <v>106</v>
      </c>
      <c r="CI62" s="76"/>
      <c r="CJ62" s="76"/>
      <c r="CK62" s="76"/>
      <c r="CL62" s="76"/>
      <c r="CM62" s="76"/>
      <c r="CN62" s="76"/>
      <c r="CO62" s="76"/>
      <c r="CP62" s="76"/>
      <c r="CQ62" s="76"/>
      <c r="CR62" s="77" t="s">
        <v>107</v>
      </c>
      <c r="CS62" s="77"/>
      <c r="CT62" s="77"/>
      <c r="CU62" s="77"/>
      <c r="CV62" s="74" t="s">
        <v>108</v>
      </c>
      <c r="CW62" s="75"/>
      <c r="CX62" s="75"/>
      <c r="CY62" s="75"/>
      <c r="CZ62" s="75"/>
      <c r="DA62" s="75"/>
      <c r="DB62" s="75"/>
      <c r="DC62" s="75"/>
      <c r="DD62" s="74" t="s">
        <v>108</v>
      </c>
      <c r="DE62" s="75"/>
      <c r="DF62" s="75"/>
      <c r="DG62" s="75"/>
      <c r="DH62" s="75"/>
      <c r="DI62" s="75"/>
      <c r="DJ62" s="75"/>
      <c r="DK62" s="75"/>
      <c r="DL62" s="74" t="s">
        <v>108</v>
      </c>
      <c r="DM62" s="75"/>
      <c r="DN62" s="75"/>
      <c r="DO62" s="75"/>
      <c r="DP62" s="75"/>
      <c r="DQ62" s="75"/>
      <c r="DR62" s="75"/>
      <c r="DS62" s="75"/>
    </row>
    <row r="63" spans="1:123" ht="90" customHeight="1" x14ac:dyDescent="0.2">
      <c r="A63" s="90"/>
      <c r="B63" s="91"/>
      <c r="C63" s="91"/>
      <c r="D63" s="91"/>
      <c r="E63" s="91"/>
      <c r="F63" s="91"/>
      <c r="G63" s="91"/>
      <c r="H63" s="91"/>
      <c r="I63" s="92"/>
      <c r="J63" s="99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1"/>
      <c r="W63" s="108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10"/>
      <c r="AJ63" s="108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10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10"/>
      <c r="BJ63" s="108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10"/>
      <c r="BW63" s="76" t="s">
        <v>114</v>
      </c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 t="s">
        <v>106</v>
      </c>
      <c r="CI63" s="76"/>
      <c r="CJ63" s="76"/>
      <c r="CK63" s="76"/>
      <c r="CL63" s="76"/>
      <c r="CM63" s="76"/>
      <c r="CN63" s="76"/>
      <c r="CO63" s="76"/>
      <c r="CP63" s="76"/>
      <c r="CQ63" s="76"/>
      <c r="CR63" s="77" t="s">
        <v>107</v>
      </c>
      <c r="CS63" s="77"/>
      <c r="CT63" s="77"/>
      <c r="CU63" s="77"/>
      <c r="CV63" s="74">
        <v>90</v>
      </c>
      <c r="CW63" s="75"/>
      <c r="CX63" s="75"/>
      <c r="CY63" s="75"/>
      <c r="CZ63" s="75"/>
      <c r="DA63" s="75"/>
      <c r="DB63" s="75"/>
      <c r="DC63" s="75"/>
      <c r="DD63" s="74">
        <v>90</v>
      </c>
      <c r="DE63" s="75"/>
      <c r="DF63" s="75"/>
      <c r="DG63" s="75"/>
      <c r="DH63" s="75"/>
      <c r="DI63" s="75"/>
      <c r="DJ63" s="75"/>
      <c r="DK63" s="75"/>
      <c r="DL63" s="74">
        <v>90</v>
      </c>
      <c r="DM63" s="75"/>
      <c r="DN63" s="75"/>
      <c r="DO63" s="75"/>
      <c r="DP63" s="75"/>
      <c r="DQ63" s="75"/>
      <c r="DR63" s="75"/>
      <c r="DS63" s="75"/>
    </row>
    <row r="64" spans="1:123" ht="128.25" customHeight="1" x14ac:dyDescent="0.2">
      <c r="A64" s="90"/>
      <c r="B64" s="91"/>
      <c r="C64" s="91"/>
      <c r="D64" s="91"/>
      <c r="E64" s="91"/>
      <c r="F64" s="91"/>
      <c r="G64" s="91"/>
      <c r="H64" s="91"/>
      <c r="I64" s="92"/>
      <c r="J64" s="99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1"/>
      <c r="W64" s="108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10"/>
      <c r="AJ64" s="108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10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10"/>
      <c r="BJ64" s="108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10"/>
      <c r="BW64" s="76" t="s">
        <v>167</v>
      </c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 t="s">
        <v>106</v>
      </c>
      <c r="CI64" s="76"/>
      <c r="CJ64" s="76"/>
      <c r="CK64" s="76"/>
      <c r="CL64" s="76"/>
      <c r="CM64" s="76"/>
      <c r="CN64" s="76"/>
      <c r="CO64" s="76"/>
      <c r="CP64" s="76"/>
      <c r="CQ64" s="76"/>
      <c r="CR64" s="77" t="s">
        <v>107</v>
      </c>
      <c r="CS64" s="77"/>
      <c r="CT64" s="77"/>
      <c r="CU64" s="77"/>
      <c r="CV64" s="74" t="s">
        <v>108</v>
      </c>
      <c r="CW64" s="75"/>
      <c r="CX64" s="75"/>
      <c r="CY64" s="75"/>
      <c r="CZ64" s="75"/>
      <c r="DA64" s="75"/>
      <c r="DB64" s="75"/>
      <c r="DC64" s="75"/>
      <c r="DD64" s="74" t="s">
        <v>108</v>
      </c>
      <c r="DE64" s="75"/>
      <c r="DF64" s="75"/>
      <c r="DG64" s="75"/>
      <c r="DH64" s="75"/>
      <c r="DI64" s="75"/>
      <c r="DJ64" s="75"/>
      <c r="DK64" s="75"/>
      <c r="DL64" s="74" t="s">
        <v>108</v>
      </c>
      <c r="DM64" s="75"/>
      <c r="DN64" s="75"/>
      <c r="DO64" s="75"/>
      <c r="DP64" s="75"/>
      <c r="DQ64" s="75"/>
      <c r="DR64" s="75"/>
      <c r="DS64" s="75"/>
    </row>
    <row r="65" spans="1:123" ht="121.5" customHeight="1" x14ac:dyDescent="0.2">
      <c r="A65" s="90"/>
      <c r="B65" s="91"/>
      <c r="C65" s="91"/>
      <c r="D65" s="91"/>
      <c r="E65" s="91"/>
      <c r="F65" s="91"/>
      <c r="G65" s="91"/>
      <c r="H65" s="91"/>
      <c r="I65" s="92"/>
      <c r="J65" s="99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1"/>
      <c r="W65" s="108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10"/>
      <c r="AJ65" s="108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10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10"/>
      <c r="BJ65" s="108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10"/>
      <c r="BW65" s="76" t="s">
        <v>116</v>
      </c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 t="s">
        <v>106</v>
      </c>
      <c r="CI65" s="76"/>
      <c r="CJ65" s="76"/>
      <c r="CK65" s="76"/>
      <c r="CL65" s="76"/>
      <c r="CM65" s="76"/>
      <c r="CN65" s="76"/>
      <c r="CO65" s="76"/>
      <c r="CP65" s="76"/>
      <c r="CQ65" s="76"/>
      <c r="CR65" s="77" t="s">
        <v>107</v>
      </c>
      <c r="CS65" s="77"/>
      <c r="CT65" s="77"/>
      <c r="CU65" s="77"/>
      <c r="CV65" s="74" t="s">
        <v>108</v>
      </c>
      <c r="CW65" s="75"/>
      <c r="CX65" s="75"/>
      <c r="CY65" s="75"/>
      <c r="CZ65" s="75"/>
      <c r="DA65" s="75"/>
      <c r="DB65" s="75"/>
      <c r="DC65" s="75"/>
      <c r="DD65" s="74" t="s">
        <v>108</v>
      </c>
      <c r="DE65" s="75"/>
      <c r="DF65" s="75"/>
      <c r="DG65" s="75"/>
      <c r="DH65" s="75"/>
      <c r="DI65" s="75"/>
      <c r="DJ65" s="75"/>
      <c r="DK65" s="75"/>
      <c r="DL65" s="74" t="s">
        <v>108</v>
      </c>
      <c r="DM65" s="75"/>
      <c r="DN65" s="75"/>
      <c r="DO65" s="75"/>
      <c r="DP65" s="75"/>
      <c r="DQ65" s="75"/>
      <c r="DR65" s="75"/>
      <c r="DS65" s="75"/>
    </row>
    <row r="66" spans="1:123" ht="96" customHeight="1" x14ac:dyDescent="0.2">
      <c r="A66" s="90"/>
      <c r="B66" s="91"/>
      <c r="C66" s="91"/>
      <c r="D66" s="91"/>
      <c r="E66" s="91"/>
      <c r="F66" s="91"/>
      <c r="G66" s="91"/>
      <c r="H66" s="91"/>
      <c r="I66" s="9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1"/>
      <c r="W66" s="108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10"/>
      <c r="AJ66" s="108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10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10"/>
      <c r="BJ66" s="108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10"/>
      <c r="BW66" s="76" t="s">
        <v>166</v>
      </c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 t="s">
        <v>106</v>
      </c>
      <c r="CI66" s="76"/>
      <c r="CJ66" s="76"/>
      <c r="CK66" s="76"/>
      <c r="CL66" s="76"/>
      <c r="CM66" s="76"/>
      <c r="CN66" s="76"/>
      <c r="CO66" s="76"/>
      <c r="CP66" s="76"/>
      <c r="CQ66" s="76"/>
      <c r="CR66" s="77" t="s">
        <v>107</v>
      </c>
      <c r="CS66" s="77"/>
      <c r="CT66" s="77"/>
      <c r="CU66" s="77"/>
      <c r="CV66" s="74" t="s">
        <v>108</v>
      </c>
      <c r="CW66" s="75"/>
      <c r="CX66" s="75"/>
      <c r="CY66" s="75"/>
      <c r="CZ66" s="75"/>
      <c r="DA66" s="75"/>
      <c r="DB66" s="75"/>
      <c r="DC66" s="75"/>
      <c r="DD66" s="74" t="s">
        <v>108</v>
      </c>
      <c r="DE66" s="75"/>
      <c r="DF66" s="75"/>
      <c r="DG66" s="75"/>
      <c r="DH66" s="75"/>
      <c r="DI66" s="75"/>
      <c r="DJ66" s="75"/>
      <c r="DK66" s="75"/>
      <c r="DL66" s="74" t="s">
        <v>108</v>
      </c>
      <c r="DM66" s="75"/>
      <c r="DN66" s="75"/>
      <c r="DO66" s="75"/>
      <c r="DP66" s="75"/>
      <c r="DQ66" s="75"/>
      <c r="DR66" s="75"/>
      <c r="DS66" s="75"/>
    </row>
    <row r="67" spans="1:123" ht="109.5" customHeight="1" x14ac:dyDescent="0.2">
      <c r="A67" s="90"/>
      <c r="B67" s="91"/>
      <c r="C67" s="91"/>
      <c r="D67" s="91"/>
      <c r="E67" s="91"/>
      <c r="F67" s="91"/>
      <c r="G67" s="91"/>
      <c r="H67" s="91"/>
      <c r="I67" s="9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1"/>
      <c r="W67" s="108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10"/>
      <c r="AJ67" s="108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10"/>
      <c r="AW67" s="108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10"/>
      <c r="BJ67" s="108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10"/>
      <c r="BW67" s="76" t="s">
        <v>132</v>
      </c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 t="s">
        <v>106</v>
      </c>
      <c r="CI67" s="76"/>
      <c r="CJ67" s="76"/>
      <c r="CK67" s="76"/>
      <c r="CL67" s="76"/>
      <c r="CM67" s="76"/>
      <c r="CN67" s="76"/>
      <c r="CO67" s="76"/>
      <c r="CP67" s="76"/>
      <c r="CQ67" s="76"/>
      <c r="CR67" s="77" t="s">
        <v>107</v>
      </c>
      <c r="CS67" s="77"/>
      <c r="CT67" s="77"/>
      <c r="CU67" s="77"/>
      <c r="CV67" s="74" t="s">
        <v>108</v>
      </c>
      <c r="CW67" s="75"/>
      <c r="CX67" s="75"/>
      <c r="CY67" s="75"/>
      <c r="CZ67" s="75"/>
      <c r="DA67" s="75"/>
      <c r="DB67" s="75"/>
      <c r="DC67" s="75"/>
      <c r="DD67" s="74" t="s">
        <v>108</v>
      </c>
      <c r="DE67" s="75"/>
      <c r="DF67" s="75"/>
      <c r="DG67" s="75"/>
      <c r="DH67" s="75"/>
      <c r="DI67" s="75"/>
      <c r="DJ67" s="75"/>
      <c r="DK67" s="75"/>
      <c r="DL67" s="74" t="s">
        <v>108</v>
      </c>
      <c r="DM67" s="75"/>
      <c r="DN67" s="75"/>
      <c r="DO67" s="75"/>
      <c r="DP67" s="75"/>
      <c r="DQ67" s="75"/>
      <c r="DR67" s="75"/>
      <c r="DS67" s="75"/>
    </row>
    <row r="68" spans="1:123" ht="73.5" customHeight="1" x14ac:dyDescent="0.2">
      <c r="A68" s="90"/>
      <c r="B68" s="91"/>
      <c r="C68" s="91"/>
      <c r="D68" s="91"/>
      <c r="E68" s="91"/>
      <c r="F68" s="91"/>
      <c r="G68" s="91"/>
      <c r="H68" s="91"/>
      <c r="I68" s="9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1"/>
      <c r="W68" s="108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10"/>
      <c r="AJ68" s="108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10"/>
      <c r="AW68" s="108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10"/>
      <c r="BJ68" s="108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10"/>
      <c r="BW68" s="76" t="s">
        <v>119</v>
      </c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 t="s">
        <v>106</v>
      </c>
      <c r="CI68" s="76"/>
      <c r="CJ68" s="76"/>
      <c r="CK68" s="76"/>
      <c r="CL68" s="76"/>
      <c r="CM68" s="76"/>
      <c r="CN68" s="76"/>
      <c r="CO68" s="76"/>
      <c r="CP68" s="76"/>
      <c r="CQ68" s="76"/>
      <c r="CR68" s="77" t="s">
        <v>107</v>
      </c>
      <c r="CS68" s="77"/>
      <c r="CT68" s="77"/>
      <c r="CU68" s="77"/>
      <c r="CV68" s="74" t="s">
        <v>108</v>
      </c>
      <c r="CW68" s="75"/>
      <c r="CX68" s="75"/>
      <c r="CY68" s="75"/>
      <c r="CZ68" s="75"/>
      <c r="DA68" s="75"/>
      <c r="DB68" s="75"/>
      <c r="DC68" s="75"/>
      <c r="DD68" s="74" t="s">
        <v>108</v>
      </c>
      <c r="DE68" s="75"/>
      <c r="DF68" s="75"/>
      <c r="DG68" s="75"/>
      <c r="DH68" s="75"/>
      <c r="DI68" s="75"/>
      <c r="DJ68" s="75"/>
      <c r="DK68" s="75"/>
      <c r="DL68" s="74" t="s">
        <v>108</v>
      </c>
      <c r="DM68" s="75"/>
      <c r="DN68" s="75"/>
      <c r="DO68" s="75"/>
      <c r="DP68" s="75"/>
      <c r="DQ68" s="75"/>
      <c r="DR68" s="75"/>
      <c r="DS68" s="75"/>
    </row>
    <row r="69" spans="1:123" ht="147.75" customHeight="1" x14ac:dyDescent="0.2">
      <c r="A69" s="90"/>
      <c r="B69" s="91"/>
      <c r="C69" s="91"/>
      <c r="D69" s="91"/>
      <c r="E69" s="91"/>
      <c r="F69" s="91"/>
      <c r="G69" s="91"/>
      <c r="H69" s="91"/>
      <c r="I69" s="9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1"/>
      <c r="W69" s="108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10"/>
      <c r="AJ69" s="108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10"/>
      <c r="AW69" s="108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10"/>
      <c r="BJ69" s="108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10"/>
      <c r="BW69" s="76" t="s">
        <v>165</v>
      </c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 t="s">
        <v>106</v>
      </c>
      <c r="CI69" s="76"/>
      <c r="CJ69" s="76"/>
      <c r="CK69" s="76"/>
      <c r="CL69" s="76"/>
      <c r="CM69" s="76"/>
      <c r="CN69" s="76"/>
      <c r="CO69" s="76"/>
      <c r="CP69" s="76"/>
      <c r="CQ69" s="76"/>
      <c r="CR69" s="77" t="s">
        <v>107</v>
      </c>
      <c r="CS69" s="77"/>
      <c r="CT69" s="77"/>
      <c r="CU69" s="77"/>
      <c r="CV69" s="74" t="s">
        <v>108</v>
      </c>
      <c r="CW69" s="75"/>
      <c r="CX69" s="75"/>
      <c r="CY69" s="75"/>
      <c r="CZ69" s="75"/>
      <c r="DA69" s="75"/>
      <c r="DB69" s="75"/>
      <c r="DC69" s="75"/>
      <c r="DD69" s="74" t="s">
        <v>108</v>
      </c>
      <c r="DE69" s="75"/>
      <c r="DF69" s="75"/>
      <c r="DG69" s="75"/>
      <c r="DH69" s="75"/>
      <c r="DI69" s="75"/>
      <c r="DJ69" s="75"/>
      <c r="DK69" s="75"/>
      <c r="DL69" s="74" t="s">
        <v>108</v>
      </c>
      <c r="DM69" s="75"/>
      <c r="DN69" s="75"/>
      <c r="DO69" s="75"/>
      <c r="DP69" s="75"/>
      <c r="DQ69" s="75"/>
      <c r="DR69" s="75"/>
      <c r="DS69" s="75"/>
    </row>
    <row r="70" spans="1:123" ht="144" customHeight="1" x14ac:dyDescent="0.2">
      <c r="A70" s="93"/>
      <c r="B70" s="94"/>
      <c r="C70" s="94"/>
      <c r="D70" s="94"/>
      <c r="E70" s="94"/>
      <c r="F70" s="94"/>
      <c r="G70" s="94"/>
      <c r="H70" s="94"/>
      <c r="I70" s="95"/>
      <c r="J70" s="102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4"/>
      <c r="W70" s="111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3"/>
      <c r="AJ70" s="111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3"/>
      <c r="AW70" s="111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3"/>
      <c r="BJ70" s="111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3"/>
      <c r="BW70" s="76" t="s">
        <v>121</v>
      </c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 t="s">
        <v>106</v>
      </c>
      <c r="CI70" s="76"/>
      <c r="CJ70" s="76"/>
      <c r="CK70" s="76"/>
      <c r="CL70" s="76"/>
      <c r="CM70" s="76"/>
      <c r="CN70" s="76"/>
      <c r="CO70" s="76"/>
      <c r="CP70" s="76"/>
      <c r="CQ70" s="76"/>
      <c r="CR70" s="77" t="s">
        <v>107</v>
      </c>
      <c r="CS70" s="77"/>
      <c r="CT70" s="77"/>
      <c r="CU70" s="77"/>
      <c r="CV70" s="74">
        <v>94</v>
      </c>
      <c r="CW70" s="75"/>
      <c r="CX70" s="75"/>
      <c r="CY70" s="75"/>
      <c r="CZ70" s="75"/>
      <c r="DA70" s="75"/>
      <c r="DB70" s="75"/>
      <c r="DC70" s="75"/>
      <c r="DD70" s="74">
        <v>94</v>
      </c>
      <c r="DE70" s="75"/>
      <c r="DF70" s="75"/>
      <c r="DG70" s="75"/>
      <c r="DH70" s="75"/>
      <c r="DI70" s="75"/>
      <c r="DJ70" s="75"/>
      <c r="DK70" s="75"/>
      <c r="DL70" s="74">
        <v>94</v>
      </c>
      <c r="DM70" s="75"/>
      <c r="DN70" s="75"/>
      <c r="DO70" s="75"/>
      <c r="DP70" s="75"/>
      <c r="DQ70" s="75"/>
      <c r="DR70" s="75"/>
      <c r="DS70" s="75"/>
    </row>
    <row r="71" spans="1:123" ht="17.100000000000001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</row>
    <row r="72" spans="1:123" ht="17.100000000000001" customHeight="1" x14ac:dyDescent="0.25">
      <c r="A72" s="13" t="s">
        <v>89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</row>
    <row r="73" spans="1:123" ht="15.75" x14ac:dyDescent="0.25">
      <c r="A73" s="13" t="s">
        <v>90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32">
        <v>10</v>
      </c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4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</row>
    <row r="74" spans="1:123" ht="55.5" customHeight="1" x14ac:dyDescent="0.25">
      <c r="A74" s="13" t="s">
        <v>34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</row>
    <row r="75" spans="1:123" ht="16.5" customHeight="1" x14ac:dyDescent="0.2">
      <c r="A75" s="181" t="s">
        <v>35</v>
      </c>
      <c r="B75" s="182"/>
      <c r="C75" s="182"/>
      <c r="D75" s="182"/>
      <c r="E75" s="182"/>
      <c r="F75" s="182"/>
      <c r="G75" s="182"/>
      <c r="H75" s="182"/>
      <c r="I75" s="183"/>
      <c r="J75" s="181" t="s">
        <v>15</v>
      </c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3"/>
      <c r="AN75" s="181" t="s">
        <v>36</v>
      </c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3"/>
      <c r="BH75" s="182" t="s">
        <v>37</v>
      </c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3"/>
      <c r="CD75" s="181" t="s">
        <v>38</v>
      </c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  <c r="CW75" s="182"/>
      <c r="CX75" s="183"/>
      <c r="CY75" s="181" t="s">
        <v>39</v>
      </c>
      <c r="CZ75" s="182"/>
      <c r="DA75" s="182"/>
      <c r="DB75" s="182"/>
      <c r="DC75" s="182"/>
      <c r="DD75" s="182"/>
      <c r="DE75" s="182"/>
      <c r="DF75" s="182"/>
      <c r="DG75" s="182"/>
      <c r="DH75" s="182"/>
      <c r="DI75" s="182"/>
      <c r="DJ75" s="182"/>
      <c r="DK75" s="182"/>
      <c r="DL75" s="182"/>
      <c r="DM75" s="182"/>
      <c r="DN75" s="182"/>
      <c r="DO75" s="182"/>
      <c r="DP75" s="182"/>
      <c r="DQ75" s="182"/>
      <c r="DR75" s="182"/>
      <c r="DS75" s="183"/>
    </row>
    <row r="76" spans="1:123" ht="15" customHeight="1" x14ac:dyDescent="0.2">
      <c r="A76" s="162" t="s">
        <v>40</v>
      </c>
      <c r="B76" s="163"/>
      <c r="C76" s="163"/>
      <c r="D76" s="163"/>
      <c r="E76" s="163"/>
      <c r="F76" s="163"/>
      <c r="G76" s="163"/>
      <c r="H76" s="163"/>
      <c r="I76" s="164"/>
      <c r="J76" s="162" t="s">
        <v>19</v>
      </c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4"/>
      <c r="AN76" s="162" t="s">
        <v>41</v>
      </c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4"/>
      <c r="BH76" s="179" t="s">
        <v>21</v>
      </c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80"/>
      <c r="CD76" s="178" t="s">
        <v>21</v>
      </c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80"/>
      <c r="CY76" s="178" t="s">
        <v>42</v>
      </c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80"/>
    </row>
    <row r="77" spans="1:123" ht="13.5" customHeight="1" x14ac:dyDescent="0.2">
      <c r="A77" s="162" t="s">
        <v>22</v>
      </c>
      <c r="B77" s="163"/>
      <c r="C77" s="163"/>
      <c r="D77" s="163"/>
      <c r="E77" s="163"/>
      <c r="F77" s="163"/>
      <c r="G77" s="163"/>
      <c r="H77" s="163"/>
      <c r="I77" s="164"/>
      <c r="J77" s="162" t="s">
        <v>98</v>
      </c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4"/>
      <c r="AN77" s="162" t="s">
        <v>43</v>
      </c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4"/>
      <c r="BH77" s="181" t="s">
        <v>44</v>
      </c>
      <c r="BI77" s="182"/>
      <c r="BJ77" s="182"/>
      <c r="BK77" s="182"/>
      <c r="BL77" s="182"/>
      <c r="BM77" s="182"/>
      <c r="BN77" s="182"/>
      <c r="BO77" s="182"/>
      <c r="BP77" s="182"/>
      <c r="BQ77" s="183"/>
      <c r="BR77" s="182" t="s">
        <v>24</v>
      </c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3"/>
      <c r="CD77" s="172" t="s">
        <v>184</v>
      </c>
      <c r="CE77" s="173"/>
      <c r="CF77" s="173"/>
      <c r="CG77" s="173"/>
      <c r="CH77" s="173"/>
      <c r="CI77" s="173"/>
      <c r="CJ77" s="173"/>
      <c r="CK77" s="172" t="s">
        <v>186</v>
      </c>
      <c r="CL77" s="173"/>
      <c r="CM77" s="173"/>
      <c r="CN77" s="173"/>
      <c r="CO77" s="173"/>
      <c r="CP77" s="173"/>
      <c r="CQ77" s="174"/>
      <c r="CR77" s="173" t="s">
        <v>192</v>
      </c>
      <c r="CS77" s="173"/>
      <c r="CT77" s="173"/>
      <c r="CU77" s="173"/>
      <c r="CV77" s="173"/>
      <c r="CW77" s="173"/>
      <c r="CX77" s="174"/>
      <c r="CY77" s="172" t="s">
        <v>184</v>
      </c>
      <c r="CZ77" s="173"/>
      <c r="DA77" s="173"/>
      <c r="DB77" s="173"/>
      <c r="DC77" s="173"/>
      <c r="DD77" s="173"/>
      <c r="DE77" s="173"/>
      <c r="DF77" s="172" t="s">
        <v>186</v>
      </c>
      <c r="DG77" s="173"/>
      <c r="DH77" s="173"/>
      <c r="DI77" s="173"/>
      <c r="DJ77" s="173"/>
      <c r="DK77" s="173"/>
      <c r="DL77" s="174"/>
      <c r="DM77" s="173" t="s">
        <v>192</v>
      </c>
      <c r="DN77" s="173"/>
      <c r="DO77" s="173"/>
      <c r="DP77" s="173"/>
      <c r="DQ77" s="173"/>
      <c r="DR77" s="173"/>
      <c r="DS77" s="174"/>
    </row>
    <row r="78" spans="1:123" ht="15.75" customHeight="1" x14ac:dyDescent="0.2">
      <c r="A78" s="162" t="s">
        <v>25</v>
      </c>
      <c r="B78" s="163"/>
      <c r="C78" s="163"/>
      <c r="D78" s="163"/>
      <c r="E78" s="163"/>
      <c r="F78" s="163"/>
      <c r="G78" s="163"/>
      <c r="H78" s="163"/>
      <c r="I78" s="164"/>
      <c r="J78" s="162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4"/>
      <c r="AN78" s="162" t="s">
        <v>45</v>
      </c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4"/>
      <c r="BH78" s="162" t="s">
        <v>46</v>
      </c>
      <c r="BI78" s="163"/>
      <c r="BJ78" s="163"/>
      <c r="BK78" s="163"/>
      <c r="BL78" s="163"/>
      <c r="BM78" s="163"/>
      <c r="BN78" s="163"/>
      <c r="BO78" s="163"/>
      <c r="BP78" s="163"/>
      <c r="BQ78" s="164"/>
      <c r="BR78" s="163" t="s">
        <v>27</v>
      </c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4"/>
      <c r="CD78" s="156" t="s">
        <v>28</v>
      </c>
      <c r="CE78" s="157"/>
      <c r="CF78" s="157"/>
      <c r="CG78" s="157"/>
      <c r="CH78" s="157"/>
      <c r="CI78" s="157"/>
      <c r="CJ78" s="157"/>
      <c r="CK78" s="156" t="s">
        <v>29</v>
      </c>
      <c r="CL78" s="157"/>
      <c r="CM78" s="157"/>
      <c r="CN78" s="157"/>
      <c r="CO78" s="157"/>
      <c r="CP78" s="157"/>
      <c r="CQ78" s="158"/>
      <c r="CR78" s="157" t="s">
        <v>30</v>
      </c>
      <c r="CS78" s="157"/>
      <c r="CT78" s="157"/>
      <c r="CU78" s="157"/>
      <c r="CV78" s="157"/>
      <c r="CW78" s="157"/>
      <c r="CX78" s="158"/>
      <c r="CY78" s="156" t="s">
        <v>28</v>
      </c>
      <c r="CZ78" s="157"/>
      <c r="DA78" s="157"/>
      <c r="DB78" s="157"/>
      <c r="DC78" s="157"/>
      <c r="DD78" s="157"/>
      <c r="DE78" s="157"/>
      <c r="DF78" s="156" t="s">
        <v>29</v>
      </c>
      <c r="DG78" s="157"/>
      <c r="DH78" s="157"/>
      <c r="DI78" s="157"/>
      <c r="DJ78" s="157"/>
      <c r="DK78" s="157"/>
      <c r="DL78" s="158"/>
      <c r="DM78" s="157" t="s">
        <v>30</v>
      </c>
      <c r="DN78" s="157"/>
      <c r="DO78" s="157"/>
      <c r="DP78" s="157"/>
      <c r="DQ78" s="157"/>
      <c r="DR78" s="157"/>
      <c r="DS78" s="158"/>
    </row>
    <row r="79" spans="1:123" ht="15.75" customHeight="1" x14ac:dyDescent="0.2">
      <c r="A79" s="162"/>
      <c r="B79" s="163"/>
      <c r="C79" s="163"/>
      <c r="D79" s="163"/>
      <c r="E79" s="163"/>
      <c r="F79" s="163"/>
      <c r="G79" s="163"/>
      <c r="H79" s="163"/>
      <c r="I79" s="164"/>
      <c r="J79" s="178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80"/>
      <c r="AN79" s="162" t="s">
        <v>98</v>
      </c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4"/>
      <c r="BH79" s="162" t="s">
        <v>47</v>
      </c>
      <c r="BI79" s="163"/>
      <c r="BJ79" s="163"/>
      <c r="BK79" s="163"/>
      <c r="BL79" s="163"/>
      <c r="BM79" s="163"/>
      <c r="BN79" s="163"/>
      <c r="BO79" s="163"/>
      <c r="BP79" s="163"/>
      <c r="BQ79" s="164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4"/>
      <c r="CD79" s="156" t="s">
        <v>48</v>
      </c>
      <c r="CE79" s="157"/>
      <c r="CF79" s="157"/>
      <c r="CG79" s="157"/>
      <c r="CH79" s="157"/>
      <c r="CI79" s="157"/>
      <c r="CJ79" s="157"/>
      <c r="CK79" s="156" t="s">
        <v>49</v>
      </c>
      <c r="CL79" s="157"/>
      <c r="CM79" s="157"/>
      <c r="CN79" s="157"/>
      <c r="CO79" s="157"/>
      <c r="CP79" s="157"/>
      <c r="CQ79" s="158"/>
      <c r="CR79" s="156" t="s">
        <v>49</v>
      </c>
      <c r="CS79" s="157"/>
      <c r="CT79" s="157"/>
      <c r="CU79" s="157"/>
      <c r="CV79" s="157"/>
      <c r="CW79" s="157"/>
      <c r="CX79" s="158"/>
      <c r="CY79" s="156" t="s">
        <v>48</v>
      </c>
      <c r="CZ79" s="157"/>
      <c r="DA79" s="157"/>
      <c r="DB79" s="157"/>
      <c r="DC79" s="157"/>
      <c r="DD79" s="157"/>
      <c r="DE79" s="157"/>
      <c r="DF79" s="156" t="s">
        <v>49</v>
      </c>
      <c r="DG79" s="157"/>
      <c r="DH79" s="157"/>
      <c r="DI79" s="157"/>
      <c r="DJ79" s="157"/>
      <c r="DK79" s="157"/>
      <c r="DL79" s="158"/>
      <c r="DM79" s="156" t="s">
        <v>49</v>
      </c>
      <c r="DN79" s="157"/>
      <c r="DO79" s="157"/>
      <c r="DP79" s="157"/>
      <c r="DQ79" s="157"/>
      <c r="DR79" s="157"/>
      <c r="DS79" s="158"/>
    </row>
    <row r="80" spans="1:123" ht="87.75" customHeight="1" x14ac:dyDescent="0.2">
      <c r="A80" s="162"/>
      <c r="B80" s="163"/>
      <c r="C80" s="163"/>
      <c r="D80" s="163"/>
      <c r="E80" s="163"/>
      <c r="F80" s="163"/>
      <c r="G80" s="163"/>
      <c r="H80" s="163"/>
      <c r="I80" s="164"/>
      <c r="J80" s="17"/>
      <c r="K80" s="171" t="s">
        <v>103</v>
      </c>
      <c r="L80" s="171"/>
      <c r="M80" s="171"/>
      <c r="N80" s="171"/>
      <c r="O80" s="171"/>
      <c r="P80" s="171"/>
      <c r="Q80" s="171"/>
      <c r="R80" s="171"/>
      <c r="S80" s="18"/>
      <c r="T80" s="17"/>
      <c r="U80" s="171"/>
      <c r="V80" s="171"/>
      <c r="W80" s="171"/>
      <c r="X80" s="171"/>
      <c r="Y80" s="171"/>
      <c r="Z80" s="171"/>
      <c r="AA80" s="171"/>
      <c r="AB80" s="171"/>
      <c r="AC80" s="18"/>
      <c r="AD80" s="17"/>
      <c r="AE80" s="171"/>
      <c r="AF80" s="171"/>
      <c r="AG80" s="171"/>
      <c r="AH80" s="171"/>
      <c r="AI80" s="171"/>
      <c r="AJ80" s="171"/>
      <c r="AK80" s="171"/>
      <c r="AL80" s="171"/>
      <c r="AM80" s="18"/>
      <c r="AN80" s="17"/>
      <c r="AO80" s="171"/>
      <c r="AP80" s="171"/>
      <c r="AQ80" s="171"/>
      <c r="AR80" s="171"/>
      <c r="AS80" s="171"/>
      <c r="AT80" s="171"/>
      <c r="AU80" s="171"/>
      <c r="AV80" s="171"/>
      <c r="AW80" s="18"/>
      <c r="AX80" s="17"/>
      <c r="AY80" s="171"/>
      <c r="AZ80" s="171"/>
      <c r="BA80" s="171"/>
      <c r="BB80" s="171"/>
      <c r="BC80" s="171"/>
      <c r="BD80" s="171"/>
      <c r="BE80" s="171"/>
      <c r="BF80" s="171"/>
      <c r="BG80" s="18"/>
      <c r="BH80" s="162"/>
      <c r="BI80" s="163"/>
      <c r="BJ80" s="163"/>
      <c r="BK80" s="163"/>
      <c r="BL80" s="163"/>
      <c r="BM80" s="163"/>
      <c r="BN80" s="163"/>
      <c r="BO80" s="163"/>
      <c r="BP80" s="163"/>
      <c r="BQ80" s="164"/>
      <c r="BR80" s="172" t="s">
        <v>88</v>
      </c>
      <c r="BS80" s="173"/>
      <c r="BT80" s="173"/>
      <c r="BU80" s="173"/>
      <c r="BV80" s="173"/>
      <c r="BW80" s="173"/>
      <c r="BX80" s="173"/>
      <c r="BY80" s="174"/>
      <c r="BZ80" s="172" t="s">
        <v>97</v>
      </c>
      <c r="CA80" s="173"/>
      <c r="CB80" s="173"/>
      <c r="CC80" s="174"/>
      <c r="CD80" s="156" t="s">
        <v>161</v>
      </c>
      <c r="CE80" s="157"/>
      <c r="CF80" s="157"/>
      <c r="CG80" s="157"/>
      <c r="CH80" s="157"/>
      <c r="CI80" s="157"/>
      <c r="CJ80" s="158"/>
      <c r="CK80" s="156" t="s">
        <v>162</v>
      </c>
      <c r="CL80" s="157"/>
      <c r="CM80" s="157"/>
      <c r="CN80" s="157"/>
      <c r="CO80" s="157"/>
      <c r="CP80" s="157"/>
      <c r="CQ80" s="158"/>
      <c r="CR80" s="156" t="s">
        <v>162</v>
      </c>
      <c r="CS80" s="157"/>
      <c r="CT80" s="157"/>
      <c r="CU80" s="157"/>
      <c r="CV80" s="157"/>
      <c r="CW80" s="157"/>
      <c r="CX80" s="158"/>
      <c r="CY80" s="156" t="s">
        <v>161</v>
      </c>
      <c r="CZ80" s="157"/>
      <c r="DA80" s="157"/>
      <c r="DB80" s="157"/>
      <c r="DC80" s="157"/>
      <c r="DD80" s="157"/>
      <c r="DE80" s="158"/>
      <c r="DF80" s="156" t="s">
        <v>163</v>
      </c>
      <c r="DG80" s="157"/>
      <c r="DH80" s="157"/>
      <c r="DI80" s="157"/>
      <c r="DJ80" s="157"/>
      <c r="DK80" s="157"/>
      <c r="DL80" s="158"/>
      <c r="DM80" s="156" t="s">
        <v>162</v>
      </c>
      <c r="DN80" s="157"/>
      <c r="DO80" s="157"/>
      <c r="DP80" s="157"/>
      <c r="DQ80" s="157"/>
      <c r="DR80" s="157"/>
      <c r="DS80" s="158"/>
    </row>
    <row r="81" spans="1:123" ht="12.75" customHeight="1" x14ac:dyDescent="0.2">
      <c r="A81" s="162"/>
      <c r="B81" s="163"/>
      <c r="C81" s="163"/>
      <c r="D81" s="163"/>
      <c r="E81" s="163"/>
      <c r="F81" s="163"/>
      <c r="G81" s="163"/>
      <c r="H81" s="163"/>
      <c r="I81" s="164"/>
      <c r="J81" s="165" t="s">
        <v>33</v>
      </c>
      <c r="K81" s="166"/>
      <c r="L81" s="166"/>
      <c r="M81" s="166"/>
      <c r="N81" s="166"/>
      <c r="O81" s="166"/>
      <c r="P81" s="166"/>
      <c r="Q81" s="166"/>
      <c r="R81" s="166"/>
      <c r="S81" s="167"/>
      <c r="T81" s="165" t="s">
        <v>33</v>
      </c>
      <c r="U81" s="166"/>
      <c r="V81" s="166"/>
      <c r="W81" s="166"/>
      <c r="X81" s="166"/>
      <c r="Y81" s="166"/>
      <c r="Z81" s="166"/>
      <c r="AA81" s="166"/>
      <c r="AB81" s="166"/>
      <c r="AC81" s="167"/>
      <c r="AD81" s="165" t="s">
        <v>33</v>
      </c>
      <c r="AE81" s="166"/>
      <c r="AF81" s="166"/>
      <c r="AG81" s="166"/>
      <c r="AH81" s="166"/>
      <c r="AI81" s="166"/>
      <c r="AJ81" s="166"/>
      <c r="AK81" s="166"/>
      <c r="AL81" s="166"/>
      <c r="AM81" s="167"/>
      <c r="AN81" s="165" t="s">
        <v>33</v>
      </c>
      <c r="AO81" s="166"/>
      <c r="AP81" s="166"/>
      <c r="AQ81" s="166"/>
      <c r="AR81" s="166"/>
      <c r="AS81" s="166"/>
      <c r="AT81" s="166"/>
      <c r="AU81" s="166"/>
      <c r="AV81" s="166"/>
      <c r="AW81" s="167"/>
      <c r="AX81" s="165" t="s">
        <v>33</v>
      </c>
      <c r="AY81" s="166"/>
      <c r="AZ81" s="166"/>
      <c r="BA81" s="166"/>
      <c r="BB81" s="166"/>
      <c r="BC81" s="166"/>
      <c r="BD81" s="166"/>
      <c r="BE81" s="166"/>
      <c r="BF81" s="166"/>
      <c r="BG81" s="167"/>
      <c r="BH81" s="162"/>
      <c r="BI81" s="163"/>
      <c r="BJ81" s="163"/>
      <c r="BK81" s="163"/>
      <c r="BL81" s="163"/>
      <c r="BM81" s="163"/>
      <c r="BN81" s="163"/>
      <c r="BO81" s="163"/>
      <c r="BP81" s="163"/>
      <c r="BQ81" s="164"/>
      <c r="BR81" s="162"/>
      <c r="BS81" s="163"/>
      <c r="BT81" s="163"/>
      <c r="BU81" s="163"/>
      <c r="BV81" s="163"/>
      <c r="BW81" s="163"/>
      <c r="BX81" s="163"/>
      <c r="BY81" s="164"/>
      <c r="BZ81" s="156"/>
      <c r="CA81" s="157"/>
      <c r="CB81" s="157"/>
      <c r="CC81" s="158"/>
      <c r="CD81" s="156"/>
      <c r="CE81" s="157"/>
      <c r="CF81" s="157"/>
      <c r="CG81" s="157"/>
      <c r="CH81" s="157"/>
      <c r="CI81" s="157"/>
      <c r="CJ81" s="157"/>
      <c r="CK81" s="156"/>
      <c r="CL81" s="157"/>
      <c r="CM81" s="157"/>
      <c r="CN81" s="157"/>
      <c r="CO81" s="157"/>
      <c r="CP81" s="157"/>
      <c r="CQ81" s="158"/>
      <c r="CR81" s="156"/>
      <c r="CS81" s="157"/>
      <c r="CT81" s="157"/>
      <c r="CU81" s="157"/>
      <c r="CV81" s="157"/>
      <c r="CW81" s="157"/>
      <c r="CX81" s="158"/>
      <c r="CY81" s="156"/>
      <c r="CZ81" s="157"/>
      <c r="DA81" s="157"/>
      <c r="DB81" s="157"/>
      <c r="DC81" s="157"/>
      <c r="DD81" s="157"/>
      <c r="DE81" s="157"/>
      <c r="DF81" s="156"/>
      <c r="DG81" s="157"/>
      <c r="DH81" s="157"/>
      <c r="DI81" s="157"/>
      <c r="DJ81" s="157"/>
      <c r="DK81" s="157"/>
      <c r="DL81" s="158"/>
      <c r="DM81" s="156"/>
      <c r="DN81" s="157"/>
      <c r="DO81" s="157"/>
      <c r="DP81" s="157"/>
      <c r="DQ81" s="157"/>
      <c r="DR81" s="157"/>
      <c r="DS81" s="158"/>
    </row>
    <row r="82" spans="1:123" ht="12.75" customHeight="1" x14ac:dyDescent="0.2">
      <c r="A82" s="161"/>
      <c r="B82" s="159"/>
      <c r="C82" s="159"/>
      <c r="D82" s="159"/>
      <c r="E82" s="159"/>
      <c r="F82" s="159"/>
      <c r="G82" s="159"/>
      <c r="H82" s="159"/>
      <c r="I82" s="160"/>
      <c r="J82" s="168"/>
      <c r="K82" s="169"/>
      <c r="L82" s="169"/>
      <c r="M82" s="169"/>
      <c r="N82" s="169"/>
      <c r="O82" s="169"/>
      <c r="P82" s="169"/>
      <c r="Q82" s="169"/>
      <c r="R82" s="169"/>
      <c r="S82" s="170"/>
      <c r="T82" s="168"/>
      <c r="U82" s="169"/>
      <c r="V82" s="169"/>
      <c r="W82" s="169"/>
      <c r="X82" s="169"/>
      <c r="Y82" s="169"/>
      <c r="Z82" s="169"/>
      <c r="AA82" s="169"/>
      <c r="AB82" s="169"/>
      <c r="AC82" s="170"/>
      <c r="AD82" s="168"/>
      <c r="AE82" s="169"/>
      <c r="AF82" s="169"/>
      <c r="AG82" s="169"/>
      <c r="AH82" s="169"/>
      <c r="AI82" s="169"/>
      <c r="AJ82" s="169"/>
      <c r="AK82" s="169"/>
      <c r="AL82" s="169"/>
      <c r="AM82" s="170"/>
      <c r="AN82" s="168"/>
      <c r="AO82" s="169"/>
      <c r="AP82" s="169"/>
      <c r="AQ82" s="169"/>
      <c r="AR82" s="169"/>
      <c r="AS82" s="169"/>
      <c r="AT82" s="169"/>
      <c r="AU82" s="169"/>
      <c r="AV82" s="169"/>
      <c r="AW82" s="170"/>
      <c r="AX82" s="168"/>
      <c r="AY82" s="169"/>
      <c r="AZ82" s="169"/>
      <c r="BA82" s="169"/>
      <c r="BB82" s="169"/>
      <c r="BC82" s="169"/>
      <c r="BD82" s="169"/>
      <c r="BE82" s="169"/>
      <c r="BF82" s="169"/>
      <c r="BG82" s="170"/>
      <c r="BH82" s="161"/>
      <c r="BI82" s="159"/>
      <c r="BJ82" s="159"/>
      <c r="BK82" s="159"/>
      <c r="BL82" s="159"/>
      <c r="BM82" s="159"/>
      <c r="BN82" s="159"/>
      <c r="BO82" s="159"/>
      <c r="BP82" s="159"/>
      <c r="BQ82" s="160"/>
      <c r="BR82" s="153"/>
      <c r="BS82" s="154"/>
      <c r="BT82" s="154"/>
      <c r="BU82" s="154"/>
      <c r="BV82" s="154"/>
      <c r="BW82" s="154"/>
      <c r="BX82" s="154"/>
      <c r="BY82" s="155"/>
      <c r="BZ82" s="175"/>
      <c r="CA82" s="176"/>
      <c r="CB82" s="176"/>
      <c r="CC82" s="177"/>
      <c r="CD82" s="161"/>
      <c r="CE82" s="159"/>
      <c r="CF82" s="159"/>
      <c r="CG82" s="159"/>
      <c r="CH82" s="159"/>
      <c r="CI82" s="159"/>
      <c r="CJ82" s="159"/>
      <c r="CK82" s="161"/>
      <c r="CL82" s="159"/>
      <c r="CM82" s="159"/>
      <c r="CN82" s="159"/>
      <c r="CO82" s="159"/>
      <c r="CP82" s="159"/>
      <c r="CQ82" s="160"/>
      <c r="CR82" s="159"/>
      <c r="CS82" s="159"/>
      <c r="CT82" s="159"/>
      <c r="CU82" s="159"/>
      <c r="CV82" s="159"/>
      <c r="CW82" s="159"/>
      <c r="CX82" s="160"/>
      <c r="CY82" s="161"/>
      <c r="CZ82" s="159"/>
      <c r="DA82" s="159"/>
      <c r="DB82" s="159"/>
      <c r="DC82" s="159"/>
      <c r="DD82" s="159"/>
      <c r="DE82" s="159"/>
      <c r="DF82" s="161"/>
      <c r="DG82" s="159"/>
      <c r="DH82" s="159"/>
      <c r="DI82" s="159"/>
      <c r="DJ82" s="159"/>
      <c r="DK82" s="159"/>
      <c r="DL82" s="160"/>
      <c r="DM82" s="159"/>
      <c r="DN82" s="159"/>
      <c r="DO82" s="159"/>
      <c r="DP82" s="159"/>
      <c r="DQ82" s="159"/>
      <c r="DR82" s="159"/>
      <c r="DS82" s="160"/>
    </row>
    <row r="83" spans="1:123" ht="12.75" customHeight="1" x14ac:dyDescent="0.2">
      <c r="A83" s="152">
        <v>1</v>
      </c>
      <c r="B83" s="152"/>
      <c r="C83" s="152"/>
      <c r="D83" s="152"/>
      <c r="E83" s="152"/>
      <c r="F83" s="152"/>
      <c r="G83" s="152"/>
      <c r="H83" s="152"/>
      <c r="I83" s="152"/>
      <c r="J83" s="152">
        <v>2</v>
      </c>
      <c r="K83" s="152"/>
      <c r="L83" s="152"/>
      <c r="M83" s="152"/>
      <c r="N83" s="152"/>
      <c r="O83" s="152"/>
      <c r="P83" s="152"/>
      <c r="Q83" s="152"/>
      <c r="R83" s="152"/>
      <c r="S83" s="152"/>
      <c r="T83" s="129">
        <v>3</v>
      </c>
      <c r="U83" s="130"/>
      <c r="V83" s="130"/>
      <c r="W83" s="130"/>
      <c r="X83" s="130"/>
      <c r="Y83" s="130"/>
      <c r="Z83" s="130"/>
      <c r="AA83" s="130"/>
      <c r="AB83" s="130"/>
      <c r="AC83" s="131"/>
      <c r="AD83" s="152">
        <v>4</v>
      </c>
      <c r="AE83" s="152"/>
      <c r="AF83" s="152"/>
      <c r="AG83" s="152"/>
      <c r="AH83" s="152"/>
      <c r="AI83" s="152"/>
      <c r="AJ83" s="152"/>
      <c r="AK83" s="152"/>
      <c r="AL83" s="152"/>
      <c r="AM83" s="152"/>
      <c r="AN83" s="152">
        <v>5</v>
      </c>
      <c r="AO83" s="152"/>
      <c r="AP83" s="152"/>
      <c r="AQ83" s="152"/>
      <c r="AR83" s="152"/>
      <c r="AS83" s="152"/>
      <c r="AT83" s="152"/>
      <c r="AU83" s="152"/>
      <c r="AV83" s="152"/>
      <c r="AW83" s="152"/>
      <c r="AX83" s="152">
        <v>6</v>
      </c>
      <c r="AY83" s="152"/>
      <c r="AZ83" s="152"/>
      <c r="BA83" s="152"/>
      <c r="BB83" s="152"/>
      <c r="BC83" s="152"/>
      <c r="BD83" s="152"/>
      <c r="BE83" s="152"/>
      <c r="BF83" s="152"/>
      <c r="BG83" s="152"/>
      <c r="BH83" s="152">
        <v>7</v>
      </c>
      <c r="BI83" s="152"/>
      <c r="BJ83" s="152"/>
      <c r="BK83" s="152"/>
      <c r="BL83" s="152"/>
      <c r="BM83" s="152"/>
      <c r="BN83" s="152"/>
      <c r="BO83" s="152"/>
      <c r="BP83" s="152"/>
      <c r="BQ83" s="152"/>
      <c r="BR83" s="152">
        <v>8</v>
      </c>
      <c r="BS83" s="152"/>
      <c r="BT83" s="152"/>
      <c r="BU83" s="152"/>
      <c r="BV83" s="152"/>
      <c r="BW83" s="152"/>
      <c r="BX83" s="152"/>
      <c r="BY83" s="152"/>
      <c r="BZ83" s="152">
        <v>9</v>
      </c>
      <c r="CA83" s="152"/>
      <c r="CB83" s="152"/>
      <c r="CC83" s="152"/>
      <c r="CD83" s="152">
        <v>10</v>
      </c>
      <c r="CE83" s="152"/>
      <c r="CF83" s="152"/>
      <c r="CG83" s="152"/>
      <c r="CH83" s="152"/>
      <c r="CI83" s="152"/>
      <c r="CJ83" s="152"/>
      <c r="CK83" s="152">
        <v>11</v>
      </c>
      <c r="CL83" s="152"/>
      <c r="CM83" s="152"/>
      <c r="CN83" s="152"/>
      <c r="CO83" s="152"/>
      <c r="CP83" s="152"/>
      <c r="CQ83" s="152"/>
      <c r="CR83" s="152">
        <v>12</v>
      </c>
      <c r="CS83" s="152"/>
      <c r="CT83" s="152"/>
      <c r="CU83" s="152"/>
      <c r="CV83" s="152"/>
      <c r="CW83" s="152"/>
      <c r="CX83" s="152"/>
      <c r="CY83" s="152">
        <v>13</v>
      </c>
      <c r="CZ83" s="152"/>
      <c r="DA83" s="152"/>
      <c r="DB83" s="152"/>
      <c r="DC83" s="152"/>
      <c r="DD83" s="152"/>
      <c r="DE83" s="152"/>
      <c r="DF83" s="152">
        <v>14</v>
      </c>
      <c r="DG83" s="152"/>
      <c r="DH83" s="152"/>
      <c r="DI83" s="152"/>
      <c r="DJ83" s="152"/>
      <c r="DK83" s="152"/>
      <c r="DL83" s="152"/>
      <c r="DM83" s="152">
        <v>15</v>
      </c>
      <c r="DN83" s="152"/>
      <c r="DO83" s="152"/>
      <c r="DP83" s="152"/>
      <c r="DQ83" s="152"/>
      <c r="DR83" s="152"/>
      <c r="DS83" s="152"/>
    </row>
    <row r="84" spans="1:123" ht="87.75" customHeight="1" x14ac:dyDescent="0.2">
      <c r="A84" s="142" t="str">
        <f t="shared" ref="A84" si="0">$A$24</f>
        <v>34787000301000101000101</v>
      </c>
      <c r="B84" s="143"/>
      <c r="C84" s="143"/>
      <c r="D84" s="143"/>
      <c r="E84" s="143"/>
      <c r="F84" s="143"/>
      <c r="G84" s="143"/>
      <c r="H84" s="143"/>
      <c r="I84" s="144"/>
      <c r="J84" s="145" t="s">
        <v>104</v>
      </c>
      <c r="K84" s="146"/>
      <c r="L84" s="146"/>
      <c r="M84" s="146"/>
      <c r="N84" s="146"/>
      <c r="O84" s="146"/>
      <c r="P84" s="146"/>
      <c r="Q84" s="146"/>
      <c r="R84" s="146"/>
      <c r="S84" s="147"/>
      <c r="T84" s="145"/>
      <c r="U84" s="146"/>
      <c r="V84" s="146"/>
      <c r="W84" s="146"/>
      <c r="X84" s="146"/>
      <c r="Y84" s="146"/>
      <c r="Z84" s="146"/>
      <c r="AA84" s="146"/>
      <c r="AB84" s="146"/>
      <c r="AC84" s="147"/>
      <c r="AD84" s="78"/>
      <c r="AE84" s="79"/>
      <c r="AF84" s="79"/>
      <c r="AG84" s="79"/>
      <c r="AH84" s="79"/>
      <c r="AI84" s="79"/>
      <c r="AJ84" s="79"/>
      <c r="AK84" s="79"/>
      <c r="AL84" s="79"/>
      <c r="AM84" s="80"/>
      <c r="AN84" s="78"/>
      <c r="AO84" s="79"/>
      <c r="AP84" s="79"/>
      <c r="AQ84" s="79"/>
      <c r="AR84" s="79"/>
      <c r="AS84" s="79"/>
      <c r="AT84" s="79"/>
      <c r="AU84" s="79"/>
      <c r="AV84" s="79"/>
      <c r="AW84" s="80"/>
      <c r="AX84" s="78"/>
      <c r="AY84" s="79"/>
      <c r="AZ84" s="79"/>
      <c r="BA84" s="79"/>
      <c r="BB84" s="79"/>
      <c r="BC84" s="79"/>
      <c r="BD84" s="79"/>
      <c r="BE84" s="79"/>
      <c r="BF84" s="79"/>
      <c r="BG84" s="80"/>
      <c r="BH84" s="76" t="s">
        <v>134</v>
      </c>
      <c r="BI84" s="76"/>
      <c r="BJ84" s="76"/>
      <c r="BK84" s="76"/>
      <c r="BL84" s="76"/>
      <c r="BM84" s="76"/>
      <c r="BN84" s="76"/>
      <c r="BO84" s="76"/>
      <c r="BP84" s="76"/>
      <c r="BQ84" s="76"/>
      <c r="BR84" s="76" t="s">
        <v>135</v>
      </c>
      <c r="BS84" s="76"/>
      <c r="BT84" s="76"/>
      <c r="BU84" s="76"/>
      <c r="BV84" s="76"/>
      <c r="BW84" s="76"/>
      <c r="BX84" s="76"/>
      <c r="BY84" s="76"/>
      <c r="BZ84" s="77" t="s">
        <v>101</v>
      </c>
      <c r="CA84" s="77"/>
      <c r="CB84" s="77"/>
      <c r="CC84" s="77"/>
      <c r="CD84" s="74">
        <v>326</v>
      </c>
      <c r="CE84" s="75"/>
      <c r="CF84" s="75"/>
      <c r="CG84" s="75"/>
      <c r="CH84" s="75"/>
      <c r="CI84" s="75"/>
      <c r="CJ84" s="75"/>
      <c r="CK84" s="74">
        <v>320</v>
      </c>
      <c r="CL84" s="75"/>
      <c r="CM84" s="75"/>
      <c r="CN84" s="75"/>
      <c r="CO84" s="75"/>
      <c r="CP84" s="75"/>
      <c r="CQ84" s="75"/>
      <c r="CR84" s="74">
        <v>320</v>
      </c>
      <c r="CS84" s="75"/>
      <c r="CT84" s="75"/>
      <c r="CU84" s="75"/>
      <c r="CV84" s="75"/>
      <c r="CW84" s="75"/>
      <c r="CX84" s="75"/>
      <c r="CY84" s="74">
        <v>0</v>
      </c>
      <c r="CZ84" s="75"/>
      <c r="DA84" s="75"/>
      <c r="DB84" s="75"/>
      <c r="DC84" s="75"/>
      <c r="DD84" s="75"/>
      <c r="DE84" s="75"/>
      <c r="DF84" s="74">
        <v>0</v>
      </c>
      <c r="DG84" s="75"/>
      <c r="DH84" s="75"/>
      <c r="DI84" s="75"/>
      <c r="DJ84" s="75"/>
      <c r="DK84" s="75"/>
      <c r="DL84" s="75"/>
      <c r="DM84" s="74">
        <v>0</v>
      </c>
      <c r="DN84" s="75"/>
      <c r="DO84" s="75"/>
      <c r="DP84" s="75"/>
      <c r="DQ84" s="75"/>
      <c r="DR84" s="75"/>
      <c r="DS84" s="75"/>
    </row>
    <row r="85" spans="1:123" ht="105" customHeight="1" x14ac:dyDescent="0.2">
      <c r="A85" s="142" t="str">
        <f t="shared" ref="A85" si="1">$A$36</f>
        <v>35791000301000101004101</v>
      </c>
      <c r="B85" s="143"/>
      <c r="C85" s="143"/>
      <c r="D85" s="143"/>
      <c r="E85" s="143"/>
      <c r="F85" s="143"/>
      <c r="G85" s="143"/>
      <c r="H85" s="143"/>
      <c r="I85" s="144"/>
      <c r="J85" s="145" t="s">
        <v>122</v>
      </c>
      <c r="K85" s="146"/>
      <c r="L85" s="146"/>
      <c r="M85" s="146"/>
      <c r="N85" s="146"/>
      <c r="O85" s="146"/>
      <c r="P85" s="146"/>
      <c r="Q85" s="146"/>
      <c r="R85" s="146"/>
      <c r="S85" s="147"/>
      <c r="T85" s="145"/>
      <c r="U85" s="146"/>
      <c r="V85" s="146"/>
      <c r="W85" s="146"/>
      <c r="X85" s="146"/>
      <c r="Y85" s="146"/>
      <c r="Z85" s="146"/>
      <c r="AA85" s="146"/>
      <c r="AB85" s="146"/>
      <c r="AC85" s="147"/>
      <c r="AD85" s="78"/>
      <c r="AE85" s="79"/>
      <c r="AF85" s="79"/>
      <c r="AG85" s="79"/>
      <c r="AH85" s="79"/>
      <c r="AI85" s="79"/>
      <c r="AJ85" s="79"/>
      <c r="AK85" s="79"/>
      <c r="AL85" s="79"/>
      <c r="AM85" s="80"/>
      <c r="AN85" s="78"/>
      <c r="AO85" s="79"/>
      <c r="AP85" s="79"/>
      <c r="AQ85" s="79"/>
      <c r="AR85" s="79"/>
      <c r="AS85" s="79"/>
      <c r="AT85" s="79"/>
      <c r="AU85" s="79"/>
      <c r="AV85" s="79"/>
      <c r="AW85" s="80"/>
      <c r="AX85" s="78"/>
      <c r="AY85" s="79"/>
      <c r="AZ85" s="79"/>
      <c r="BA85" s="79"/>
      <c r="BB85" s="79"/>
      <c r="BC85" s="79"/>
      <c r="BD85" s="79"/>
      <c r="BE85" s="79"/>
      <c r="BF85" s="79"/>
      <c r="BG85" s="80"/>
      <c r="BH85" s="76" t="s">
        <v>136</v>
      </c>
      <c r="BI85" s="76"/>
      <c r="BJ85" s="76"/>
      <c r="BK85" s="76"/>
      <c r="BL85" s="76"/>
      <c r="BM85" s="76"/>
      <c r="BN85" s="76"/>
      <c r="BO85" s="76"/>
      <c r="BP85" s="76"/>
      <c r="BQ85" s="76"/>
      <c r="BR85" s="76" t="s">
        <v>137</v>
      </c>
      <c r="BS85" s="76"/>
      <c r="BT85" s="76"/>
      <c r="BU85" s="76"/>
      <c r="BV85" s="76"/>
      <c r="BW85" s="76"/>
      <c r="BX85" s="76"/>
      <c r="BY85" s="76"/>
      <c r="BZ85" s="77" t="s">
        <v>138</v>
      </c>
      <c r="CA85" s="77"/>
      <c r="CB85" s="77"/>
      <c r="CC85" s="77"/>
      <c r="CD85" s="74">
        <v>354</v>
      </c>
      <c r="CE85" s="75"/>
      <c r="CF85" s="75"/>
      <c r="CG85" s="75"/>
      <c r="CH85" s="75"/>
      <c r="CI85" s="75"/>
      <c r="CJ85" s="75"/>
      <c r="CK85" s="74">
        <v>350</v>
      </c>
      <c r="CL85" s="75"/>
      <c r="CM85" s="75"/>
      <c r="CN85" s="75"/>
      <c r="CO85" s="75"/>
      <c r="CP85" s="75"/>
      <c r="CQ85" s="75"/>
      <c r="CR85" s="74">
        <v>350</v>
      </c>
      <c r="CS85" s="75"/>
      <c r="CT85" s="75"/>
      <c r="CU85" s="75"/>
      <c r="CV85" s="75"/>
      <c r="CW85" s="75"/>
      <c r="CX85" s="75"/>
      <c r="CY85" s="74">
        <v>0</v>
      </c>
      <c r="CZ85" s="75"/>
      <c r="DA85" s="75"/>
      <c r="DB85" s="75"/>
      <c r="DC85" s="75"/>
      <c r="DD85" s="75"/>
      <c r="DE85" s="75"/>
      <c r="DF85" s="74">
        <v>0</v>
      </c>
      <c r="DG85" s="75"/>
      <c r="DH85" s="75"/>
      <c r="DI85" s="75"/>
      <c r="DJ85" s="75"/>
      <c r="DK85" s="75"/>
      <c r="DL85" s="75"/>
      <c r="DM85" s="74">
        <v>0</v>
      </c>
      <c r="DN85" s="75"/>
      <c r="DO85" s="75"/>
      <c r="DP85" s="75"/>
      <c r="DQ85" s="75"/>
      <c r="DR85" s="75"/>
      <c r="DS85" s="75"/>
    </row>
    <row r="86" spans="1:123" ht="119.25" customHeight="1" x14ac:dyDescent="0.2">
      <c r="A86" s="142" t="str">
        <f t="shared" ref="A86" si="2">$A$48</f>
        <v>36794000301000101001101</v>
      </c>
      <c r="B86" s="143"/>
      <c r="C86" s="143"/>
      <c r="D86" s="143"/>
      <c r="E86" s="143"/>
      <c r="F86" s="143"/>
      <c r="G86" s="143"/>
      <c r="H86" s="143"/>
      <c r="I86" s="144"/>
      <c r="J86" s="145" t="s">
        <v>127</v>
      </c>
      <c r="K86" s="146"/>
      <c r="L86" s="146"/>
      <c r="M86" s="146"/>
      <c r="N86" s="146"/>
      <c r="O86" s="146"/>
      <c r="P86" s="146"/>
      <c r="Q86" s="146"/>
      <c r="R86" s="146"/>
      <c r="S86" s="147"/>
      <c r="T86" s="145"/>
      <c r="U86" s="146"/>
      <c r="V86" s="146"/>
      <c r="W86" s="146"/>
      <c r="X86" s="146"/>
      <c r="Y86" s="146"/>
      <c r="Z86" s="146"/>
      <c r="AA86" s="146"/>
      <c r="AB86" s="146"/>
      <c r="AC86" s="147"/>
      <c r="AD86" s="78"/>
      <c r="AE86" s="79"/>
      <c r="AF86" s="79"/>
      <c r="AG86" s="79"/>
      <c r="AH86" s="79"/>
      <c r="AI86" s="79"/>
      <c r="AJ86" s="79"/>
      <c r="AK86" s="79"/>
      <c r="AL86" s="79"/>
      <c r="AM86" s="80"/>
      <c r="AN86" s="78"/>
      <c r="AO86" s="79"/>
      <c r="AP86" s="79"/>
      <c r="AQ86" s="79"/>
      <c r="AR86" s="79"/>
      <c r="AS86" s="79"/>
      <c r="AT86" s="79"/>
      <c r="AU86" s="79"/>
      <c r="AV86" s="79"/>
      <c r="AW86" s="80"/>
      <c r="AX86" s="78"/>
      <c r="AY86" s="79"/>
      <c r="AZ86" s="79"/>
      <c r="BA86" s="79"/>
      <c r="BB86" s="79"/>
      <c r="BC86" s="79"/>
      <c r="BD86" s="79"/>
      <c r="BE86" s="79"/>
      <c r="BF86" s="79"/>
      <c r="BG86" s="80"/>
      <c r="BH86" s="76" t="s">
        <v>134</v>
      </c>
      <c r="BI86" s="76"/>
      <c r="BJ86" s="76"/>
      <c r="BK86" s="76"/>
      <c r="BL86" s="76"/>
      <c r="BM86" s="76"/>
      <c r="BN86" s="76"/>
      <c r="BO86" s="76"/>
      <c r="BP86" s="76"/>
      <c r="BQ86" s="76"/>
      <c r="BR86" s="76" t="s">
        <v>135</v>
      </c>
      <c r="BS86" s="76"/>
      <c r="BT86" s="76"/>
      <c r="BU86" s="76"/>
      <c r="BV86" s="76"/>
      <c r="BW86" s="76"/>
      <c r="BX86" s="76"/>
      <c r="BY86" s="76"/>
      <c r="BZ86" s="77" t="s">
        <v>138</v>
      </c>
      <c r="CA86" s="77"/>
      <c r="CB86" s="77"/>
      <c r="CC86" s="77"/>
      <c r="CD86" s="74">
        <v>55</v>
      </c>
      <c r="CE86" s="75"/>
      <c r="CF86" s="75"/>
      <c r="CG86" s="75"/>
      <c r="CH86" s="75"/>
      <c r="CI86" s="75"/>
      <c r="CJ86" s="75"/>
      <c r="CK86" s="74">
        <v>50</v>
      </c>
      <c r="CL86" s="75"/>
      <c r="CM86" s="75"/>
      <c r="CN86" s="75"/>
      <c r="CO86" s="75"/>
      <c r="CP86" s="75"/>
      <c r="CQ86" s="75"/>
      <c r="CR86" s="74">
        <v>50</v>
      </c>
      <c r="CS86" s="75"/>
      <c r="CT86" s="75"/>
      <c r="CU86" s="75"/>
      <c r="CV86" s="75"/>
      <c r="CW86" s="75"/>
      <c r="CX86" s="75"/>
      <c r="CY86" s="74">
        <v>0</v>
      </c>
      <c r="CZ86" s="75"/>
      <c r="DA86" s="75"/>
      <c r="DB86" s="75"/>
      <c r="DC86" s="75"/>
      <c r="DD86" s="75"/>
      <c r="DE86" s="75"/>
      <c r="DF86" s="74">
        <v>0</v>
      </c>
      <c r="DG86" s="75"/>
      <c r="DH86" s="75"/>
      <c r="DI86" s="75"/>
      <c r="DJ86" s="75"/>
      <c r="DK86" s="75"/>
      <c r="DL86" s="75"/>
      <c r="DM86" s="74">
        <v>0</v>
      </c>
      <c r="DN86" s="75"/>
      <c r="DO86" s="75"/>
      <c r="DP86" s="75"/>
      <c r="DQ86" s="75"/>
      <c r="DR86" s="75"/>
      <c r="DS86" s="75"/>
    </row>
    <row r="87" spans="1:123" ht="59.25" customHeight="1" x14ac:dyDescent="0.2">
      <c r="A87" s="151" t="str">
        <f t="shared" ref="A87" si="3">$A$60</f>
        <v>42Г42001000300713003100</v>
      </c>
      <c r="B87" s="151"/>
      <c r="C87" s="151"/>
      <c r="D87" s="151"/>
      <c r="E87" s="151"/>
      <c r="F87" s="151"/>
      <c r="G87" s="151"/>
      <c r="H87" s="151"/>
      <c r="I87" s="151"/>
      <c r="J87" s="118" t="s">
        <v>179</v>
      </c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 t="s">
        <v>134</v>
      </c>
      <c r="BI87" s="76"/>
      <c r="BJ87" s="76"/>
      <c r="BK87" s="76"/>
      <c r="BL87" s="76"/>
      <c r="BM87" s="76"/>
      <c r="BN87" s="76"/>
      <c r="BO87" s="76"/>
      <c r="BP87" s="76"/>
      <c r="BQ87" s="76"/>
      <c r="BR87" s="76" t="s">
        <v>135</v>
      </c>
      <c r="BS87" s="76"/>
      <c r="BT87" s="76"/>
      <c r="BU87" s="76"/>
      <c r="BV87" s="76"/>
      <c r="BW87" s="76"/>
      <c r="BX87" s="76"/>
      <c r="BY87" s="76"/>
      <c r="BZ87" s="77" t="s">
        <v>138</v>
      </c>
      <c r="CA87" s="77"/>
      <c r="CB87" s="77"/>
      <c r="CC87" s="77"/>
      <c r="CD87" s="74">
        <v>540</v>
      </c>
      <c r="CE87" s="75"/>
      <c r="CF87" s="75"/>
      <c r="CG87" s="75"/>
      <c r="CH87" s="75"/>
      <c r="CI87" s="75"/>
      <c r="CJ87" s="75"/>
      <c r="CK87" s="74">
        <v>540</v>
      </c>
      <c r="CL87" s="75"/>
      <c r="CM87" s="75"/>
      <c r="CN87" s="75"/>
      <c r="CO87" s="75"/>
      <c r="CP87" s="75"/>
      <c r="CQ87" s="75"/>
      <c r="CR87" s="74">
        <v>545</v>
      </c>
      <c r="CS87" s="75"/>
      <c r="CT87" s="75"/>
      <c r="CU87" s="75"/>
      <c r="CV87" s="75"/>
      <c r="CW87" s="75"/>
      <c r="CX87" s="75"/>
      <c r="CY87" s="74">
        <v>0</v>
      </c>
      <c r="CZ87" s="75"/>
      <c r="DA87" s="75"/>
      <c r="DB87" s="75"/>
      <c r="DC87" s="75"/>
      <c r="DD87" s="75"/>
      <c r="DE87" s="75"/>
      <c r="DF87" s="74">
        <v>0</v>
      </c>
      <c r="DG87" s="75"/>
      <c r="DH87" s="75"/>
      <c r="DI87" s="75"/>
      <c r="DJ87" s="75"/>
      <c r="DK87" s="75"/>
      <c r="DL87" s="75"/>
      <c r="DM87" s="74">
        <v>0</v>
      </c>
      <c r="DN87" s="75"/>
      <c r="DO87" s="75"/>
      <c r="DP87" s="75"/>
      <c r="DQ87" s="75"/>
      <c r="DR87" s="75"/>
      <c r="DS87" s="75"/>
    </row>
    <row r="88" spans="1:123" ht="61.5" customHeight="1" x14ac:dyDescent="0.2">
      <c r="A88" s="151"/>
      <c r="B88" s="151"/>
      <c r="C88" s="151"/>
      <c r="D88" s="151"/>
      <c r="E88" s="151"/>
      <c r="F88" s="151"/>
      <c r="G88" s="151"/>
      <c r="H88" s="151"/>
      <c r="I88" s="151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119" t="s">
        <v>180</v>
      </c>
      <c r="BI88" s="120"/>
      <c r="BJ88" s="120"/>
      <c r="BK88" s="120"/>
      <c r="BL88" s="120"/>
      <c r="BM88" s="120"/>
      <c r="BN88" s="120"/>
      <c r="BO88" s="120"/>
      <c r="BP88" s="120"/>
      <c r="BQ88" s="121"/>
      <c r="BR88" s="119" t="s">
        <v>181</v>
      </c>
      <c r="BS88" s="120"/>
      <c r="BT88" s="120"/>
      <c r="BU88" s="120"/>
      <c r="BV88" s="120"/>
      <c r="BW88" s="120"/>
      <c r="BX88" s="120"/>
      <c r="BY88" s="121"/>
      <c r="BZ88" s="122"/>
      <c r="CA88" s="123"/>
      <c r="CB88" s="123"/>
      <c r="CC88" s="124"/>
      <c r="CD88" s="119">
        <v>61200</v>
      </c>
      <c r="CE88" s="120"/>
      <c r="CF88" s="120"/>
      <c r="CG88" s="120"/>
      <c r="CH88" s="120"/>
      <c r="CI88" s="120"/>
      <c r="CJ88" s="121"/>
      <c r="CK88" s="119">
        <v>61200</v>
      </c>
      <c r="CL88" s="120"/>
      <c r="CM88" s="120"/>
      <c r="CN88" s="120"/>
      <c r="CO88" s="120"/>
      <c r="CP88" s="120"/>
      <c r="CQ88" s="121"/>
      <c r="CR88" s="119">
        <v>68000</v>
      </c>
      <c r="CS88" s="120"/>
      <c r="CT88" s="120"/>
      <c r="CU88" s="120"/>
      <c r="CV88" s="120"/>
      <c r="CW88" s="120"/>
      <c r="CX88" s="121"/>
      <c r="CY88" s="148"/>
      <c r="CZ88" s="149"/>
      <c r="DA88" s="149"/>
      <c r="DB88" s="149"/>
      <c r="DC88" s="149"/>
      <c r="DD88" s="149"/>
      <c r="DE88" s="150"/>
      <c r="DF88" s="148"/>
      <c r="DG88" s="149"/>
      <c r="DH88" s="149"/>
      <c r="DI88" s="149"/>
      <c r="DJ88" s="149"/>
      <c r="DK88" s="149"/>
      <c r="DL88" s="150"/>
      <c r="DM88" s="148"/>
      <c r="DN88" s="149"/>
      <c r="DO88" s="149"/>
      <c r="DP88" s="149"/>
      <c r="DQ88" s="149"/>
      <c r="DR88" s="149"/>
      <c r="DS88" s="150"/>
    </row>
    <row r="89" spans="1:123" ht="15.7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ht="18" customHeight="1" x14ac:dyDescent="0.25">
      <c r="A90" s="13" t="s">
        <v>91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ht="19.5" customHeight="1" x14ac:dyDescent="0.25">
      <c r="A91" s="13" t="s">
        <v>90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32">
        <v>10</v>
      </c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4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23"/>
      <c r="CP91" s="23"/>
      <c r="CQ91" s="23"/>
      <c r="CR91" s="23"/>
      <c r="CS91" s="23"/>
      <c r="CT91" s="23"/>
      <c r="CU91" s="23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</row>
    <row r="93" spans="1:123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</row>
    <row r="94" spans="1:123" ht="15.75" x14ac:dyDescent="0.25">
      <c r="A94" s="13" t="s">
        <v>50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ht="15.75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x14ac:dyDescent="0.2">
      <c r="A96" s="114" t="s">
        <v>51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6"/>
    </row>
    <row r="97" spans="1:123" x14ac:dyDescent="0.2">
      <c r="A97" s="114" t="s">
        <v>52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6"/>
      <c r="R97" s="114" t="s">
        <v>53</v>
      </c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6"/>
      <c r="AM97" s="114" t="s">
        <v>54</v>
      </c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6"/>
      <c r="AY97" s="114" t="s">
        <v>18</v>
      </c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6"/>
      <c r="BK97" s="114" t="s">
        <v>23</v>
      </c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6"/>
    </row>
    <row r="98" spans="1:123" x14ac:dyDescent="0.2">
      <c r="A98" s="129">
        <v>1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1"/>
      <c r="R98" s="129">
        <v>2</v>
      </c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129">
        <v>3</v>
      </c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1"/>
      <c r="AY98" s="129">
        <v>4</v>
      </c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1"/>
      <c r="BK98" s="129">
        <v>5</v>
      </c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1"/>
    </row>
    <row r="99" spans="1:123" ht="18.7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</row>
    <row r="100" spans="1:123" ht="21.75" customHeight="1" x14ac:dyDescent="0.25">
      <c r="A100" s="13" t="s">
        <v>55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</row>
    <row r="101" spans="1:123" ht="15.75" x14ac:dyDescent="0.25">
      <c r="A101" s="13" t="s">
        <v>56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</row>
    <row r="102" spans="1:123" ht="15.75" customHeight="1" x14ac:dyDescent="0.25">
      <c r="A102" s="132" t="s">
        <v>158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132"/>
      <c r="CV102" s="132"/>
      <c r="CW102" s="132"/>
      <c r="CX102" s="132"/>
      <c r="CY102" s="132"/>
      <c r="CZ102" s="132"/>
      <c r="DA102" s="132"/>
      <c r="DB102" s="132"/>
      <c r="DC102" s="132"/>
      <c r="DD102" s="132"/>
      <c r="DE102" s="132"/>
      <c r="DF102" s="132"/>
      <c r="DG102" s="132"/>
      <c r="DH102" s="132"/>
      <c r="DI102" s="132"/>
      <c r="DJ102" s="132"/>
      <c r="DK102" s="132"/>
      <c r="DL102" s="132"/>
      <c r="DM102" s="132"/>
      <c r="DN102" s="132"/>
      <c r="DO102" s="132"/>
      <c r="DP102" s="132"/>
      <c r="DQ102" s="132"/>
      <c r="DR102" s="132"/>
      <c r="DS102" s="132"/>
    </row>
    <row r="103" spans="1:123" ht="13.5" customHeight="1" x14ac:dyDescent="0.25">
      <c r="A103" s="117" t="s">
        <v>157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</row>
    <row r="104" spans="1:123" x14ac:dyDescent="0.2">
      <c r="A104" s="133" t="s">
        <v>57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133"/>
      <c r="DF104" s="133"/>
      <c r="DG104" s="133"/>
      <c r="DH104" s="133"/>
      <c r="DI104" s="133"/>
      <c r="DJ104" s="133"/>
      <c r="DK104" s="133"/>
      <c r="DL104" s="133"/>
      <c r="DM104" s="133"/>
      <c r="DN104" s="133"/>
      <c r="DO104" s="133"/>
      <c r="DP104" s="133"/>
      <c r="DQ104" s="133"/>
      <c r="DR104" s="133"/>
      <c r="DS104" s="133"/>
    </row>
    <row r="105" spans="1:12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</row>
    <row r="106" spans="1:123" ht="15.75" x14ac:dyDescent="0.25">
      <c r="A106" s="13" t="s">
        <v>58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</row>
    <row r="107" spans="1:12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</row>
    <row r="108" spans="1:123" ht="15.75" x14ac:dyDescent="0.2">
      <c r="A108" s="134" t="s">
        <v>59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6"/>
      <c r="AP108" s="137" t="s">
        <v>60</v>
      </c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 t="s">
        <v>61</v>
      </c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</row>
    <row r="109" spans="1:123" ht="15.75" x14ac:dyDescent="0.2">
      <c r="A109" s="138">
        <v>1</v>
      </c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40"/>
      <c r="AP109" s="141">
        <v>2</v>
      </c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41"/>
      <c r="CB109" s="141"/>
      <c r="CC109" s="141"/>
      <c r="CD109" s="141"/>
      <c r="CE109" s="141">
        <v>3</v>
      </c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41"/>
      <c r="CR109" s="141"/>
      <c r="CS109" s="141"/>
      <c r="CT109" s="141"/>
      <c r="CU109" s="141"/>
      <c r="CV109" s="141"/>
      <c r="CW109" s="141"/>
      <c r="CX109" s="141"/>
      <c r="CY109" s="141"/>
      <c r="CZ109" s="141"/>
      <c r="DA109" s="141"/>
      <c r="DB109" s="141"/>
      <c r="DC109" s="141"/>
      <c r="DD109" s="141"/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</row>
    <row r="110" spans="1:123" ht="15.75" customHeight="1" x14ac:dyDescent="0.25">
      <c r="A110" s="125" t="s">
        <v>139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7"/>
      <c r="AP110" s="128" t="s">
        <v>140</v>
      </c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 t="s">
        <v>141</v>
      </c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</row>
    <row r="111" spans="1:123" ht="15.75" customHeight="1" x14ac:dyDescent="0.25">
      <c r="A111" s="125" t="s">
        <v>142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7"/>
      <c r="AP111" s="128" t="s">
        <v>143</v>
      </c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 t="s">
        <v>141</v>
      </c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</row>
    <row r="112" spans="1:123" ht="15.75" customHeight="1" x14ac:dyDescent="0.25">
      <c r="A112" s="125" t="s">
        <v>144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7"/>
      <c r="AP112" s="128" t="s">
        <v>145</v>
      </c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 t="s">
        <v>146</v>
      </c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</row>
  </sheetData>
  <mergeCells count="592">
    <mergeCell ref="A20:I20"/>
    <mergeCell ref="K20:U20"/>
    <mergeCell ref="X20:AH20"/>
    <mergeCell ref="CH20:CQ20"/>
    <mergeCell ref="DD23:DK23"/>
    <mergeCell ref="DL23:DS23"/>
    <mergeCell ref="A23:I23"/>
    <mergeCell ref="A6:CH7"/>
    <mergeCell ref="DL5:DS7"/>
    <mergeCell ref="A9:CH9"/>
    <mergeCell ref="BW22:CG22"/>
    <mergeCell ref="CH22:CQ22"/>
    <mergeCell ref="A19:I19"/>
    <mergeCell ref="J19:AV19"/>
    <mergeCell ref="BW21:CG21"/>
    <mergeCell ref="DL21:DS21"/>
    <mergeCell ref="CV23:DC23"/>
    <mergeCell ref="W21:AI22"/>
    <mergeCell ref="AJ21:AV22"/>
    <mergeCell ref="AW21:BI22"/>
    <mergeCell ref="BJ21:BV22"/>
    <mergeCell ref="CR20:CU22"/>
    <mergeCell ref="CH21:CQ21"/>
    <mergeCell ref="CH23:CQ23"/>
    <mergeCell ref="CR23:CU23"/>
    <mergeCell ref="A21:I21"/>
    <mergeCell ref="A22:I22"/>
    <mergeCell ref="DL22:DS22"/>
    <mergeCell ref="CV21:DC21"/>
    <mergeCell ref="DD21:DK21"/>
    <mergeCell ref="CV22:DC22"/>
    <mergeCell ref="DD22:DK22"/>
    <mergeCell ref="AJ23:AV23"/>
    <mergeCell ref="AW23:BI23"/>
    <mergeCell ref="BJ23:BV23"/>
    <mergeCell ref="BW23:CG23"/>
    <mergeCell ref="J21:V22"/>
    <mergeCell ref="J23:V23"/>
    <mergeCell ref="W23:AI23"/>
    <mergeCell ref="AK20:AU20"/>
    <mergeCell ref="CV20:DC20"/>
    <mergeCell ref="DD20:DK20"/>
    <mergeCell ref="DL20:DS20"/>
    <mergeCell ref="AW19:BV19"/>
    <mergeCell ref="BW19:CG19"/>
    <mergeCell ref="CH19:CU19"/>
    <mergeCell ref="BW20:CG20"/>
    <mergeCell ref="BK20:BU20"/>
    <mergeCell ref="DD19:DK19"/>
    <mergeCell ref="DL19:DS19"/>
    <mergeCell ref="AX20:BH20"/>
    <mergeCell ref="A1:DS1"/>
    <mergeCell ref="BF3:BV3"/>
    <mergeCell ref="A17:I17"/>
    <mergeCell ref="CV15:DS15"/>
    <mergeCell ref="A14:I14"/>
    <mergeCell ref="J14:AV14"/>
    <mergeCell ref="AW14:BV14"/>
    <mergeCell ref="BW14:CU14"/>
    <mergeCell ref="A16:I16"/>
    <mergeCell ref="J16:AV16"/>
    <mergeCell ref="AW16:BV16"/>
    <mergeCell ref="BW16:CG16"/>
    <mergeCell ref="DD16:DK16"/>
    <mergeCell ref="CV16:DC16"/>
    <mergeCell ref="DL17:DS17"/>
    <mergeCell ref="DD17:DK17"/>
    <mergeCell ref="AJ36:AV47"/>
    <mergeCell ref="AW36:BI47"/>
    <mergeCell ref="BJ36:BV47"/>
    <mergeCell ref="CV14:DS14"/>
    <mergeCell ref="A15:I15"/>
    <mergeCell ref="J15:AV15"/>
    <mergeCell ref="AW15:BV15"/>
    <mergeCell ref="BW15:CU15"/>
    <mergeCell ref="J17:AV17"/>
    <mergeCell ref="AW17:BV17"/>
    <mergeCell ref="BW17:CG17"/>
    <mergeCell ref="CH16:CU16"/>
    <mergeCell ref="CH17:CU17"/>
    <mergeCell ref="DL16:DS16"/>
    <mergeCell ref="CV17:DC17"/>
    <mergeCell ref="DD18:DK18"/>
    <mergeCell ref="CV19:DC19"/>
    <mergeCell ref="A18:I18"/>
    <mergeCell ref="J18:AV18"/>
    <mergeCell ref="AW18:BV18"/>
    <mergeCell ref="BW18:CG18"/>
    <mergeCell ref="CH18:CU18"/>
    <mergeCell ref="CV18:DC18"/>
    <mergeCell ref="DL18:DS18"/>
    <mergeCell ref="BW36:CG36"/>
    <mergeCell ref="DL36:DS36"/>
    <mergeCell ref="BW37:CG37"/>
    <mergeCell ref="CH37:CQ37"/>
    <mergeCell ref="CR37:CU37"/>
    <mergeCell ref="CH36:CQ36"/>
    <mergeCell ref="CR36:CU36"/>
    <mergeCell ref="CV36:DC36"/>
    <mergeCell ref="DD36:DK36"/>
    <mergeCell ref="BW44:CG44"/>
    <mergeCell ref="DL44:DS44"/>
    <mergeCell ref="CV44:DC44"/>
    <mergeCell ref="DD44:DK44"/>
    <mergeCell ref="BW43:CG43"/>
    <mergeCell ref="CV43:DC43"/>
    <mergeCell ref="DD43:DK43"/>
    <mergeCell ref="DL37:DS37"/>
    <mergeCell ref="BW38:CG38"/>
    <mergeCell ref="DL38:DS38"/>
    <mergeCell ref="CV38:DC38"/>
    <mergeCell ref="DD38:DK38"/>
    <mergeCell ref="CH38:CQ38"/>
    <mergeCell ref="CR38:CU38"/>
    <mergeCell ref="CV37:DC37"/>
    <mergeCell ref="DD37:DK37"/>
    <mergeCell ref="BW42:CG42"/>
    <mergeCell ref="DL42:DS42"/>
    <mergeCell ref="CV42:DC42"/>
    <mergeCell ref="DD42:DK42"/>
    <mergeCell ref="BW41:CG41"/>
    <mergeCell ref="CH41:CQ41"/>
    <mergeCell ref="CR41:CU41"/>
    <mergeCell ref="CV41:DC41"/>
    <mergeCell ref="BW40:CG40"/>
    <mergeCell ref="DL40:DS40"/>
    <mergeCell ref="CV40:DC40"/>
    <mergeCell ref="DD40:DK40"/>
    <mergeCell ref="BW39:CG39"/>
    <mergeCell ref="CH39:CQ39"/>
    <mergeCell ref="CV39:DC39"/>
    <mergeCell ref="DD39:DK39"/>
    <mergeCell ref="CR39:CU39"/>
    <mergeCell ref="CH40:CQ40"/>
    <mergeCell ref="CR40:CU40"/>
    <mergeCell ref="CH43:CQ43"/>
    <mergeCell ref="CR43:CU43"/>
    <mergeCell ref="CH44:CQ44"/>
    <mergeCell ref="CR44:CU44"/>
    <mergeCell ref="CH42:CQ42"/>
    <mergeCell ref="CR42:CU42"/>
    <mergeCell ref="DL39:DS39"/>
    <mergeCell ref="DL41:DS41"/>
    <mergeCell ref="DL43:DS43"/>
    <mergeCell ref="DD41:DK41"/>
    <mergeCell ref="DL45:DS45"/>
    <mergeCell ref="DL46:DS46"/>
    <mergeCell ref="CV46:DC46"/>
    <mergeCell ref="DD46:DK46"/>
    <mergeCell ref="DD45:DK45"/>
    <mergeCell ref="BW45:CG45"/>
    <mergeCell ref="CH45:CQ45"/>
    <mergeCell ref="CR45:CU45"/>
    <mergeCell ref="CH46:CQ46"/>
    <mergeCell ref="CR46:CU46"/>
    <mergeCell ref="CV45:DC45"/>
    <mergeCell ref="BW46:CG46"/>
    <mergeCell ref="DD47:DK47"/>
    <mergeCell ref="CR47:CU47"/>
    <mergeCell ref="DL47:DS47"/>
    <mergeCell ref="BW47:CG47"/>
    <mergeCell ref="CH47:CQ47"/>
    <mergeCell ref="CV47:DC47"/>
    <mergeCell ref="CH48:CQ48"/>
    <mergeCell ref="CR48:CU48"/>
    <mergeCell ref="DL49:DS49"/>
    <mergeCell ref="BW48:CG48"/>
    <mergeCell ref="DL48:DS48"/>
    <mergeCell ref="CV48:DC48"/>
    <mergeCell ref="DD48:DK48"/>
    <mergeCell ref="DL50:DS50"/>
    <mergeCell ref="CV50:DC50"/>
    <mergeCell ref="DD50:DK50"/>
    <mergeCell ref="BW49:CG49"/>
    <mergeCell ref="CV51:DC51"/>
    <mergeCell ref="DD51:DK51"/>
    <mergeCell ref="DL53:DS53"/>
    <mergeCell ref="BW54:CG54"/>
    <mergeCell ref="DL54:DS54"/>
    <mergeCell ref="CV54:DC54"/>
    <mergeCell ref="DD54:DK54"/>
    <mergeCell ref="BW53:CG53"/>
    <mergeCell ref="CH49:CQ49"/>
    <mergeCell ref="CR49:CU49"/>
    <mergeCell ref="CH50:CQ50"/>
    <mergeCell ref="CR50:CU50"/>
    <mergeCell ref="CV49:DC49"/>
    <mergeCell ref="DD49:DK49"/>
    <mergeCell ref="DL51:DS51"/>
    <mergeCell ref="BW52:CG52"/>
    <mergeCell ref="DL52:DS52"/>
    <mergeCell ref="CV52:DC52"/>
    <mergeCell ref="DD52:DK52"/>
    <mergeCell ref="CR51:CU51"/>
    <mergeCell ref="CH52:CQ52"/>
    <mergeCell ref="CR52:CU52"/>
    <mergeCell ref="CR55:CU55"/>
    <mergeCell ref="CH56:CQ56"/>
    <mergeCell ref="CR56:CU56"/>
    <mergeCell ref="CH54:CQ54"/>
    <mergeCell ref="CR54:CU54"/>
    <mergeCell ref="BW50:CG50"/>
    <mergeCell ref="CV53:DC53"/>
    <mergeCell ref="DD53:DK53"/>
    <mergeCell ref="CH53:CQ53"/>
    <mergeCell ref="CR53:CU53"/>
    <mergeCell ref="CV55:DC55"/>
    <mergeCell ref="DD55:DK55"/>
    <mergeCell ref="DL58:DS58"/>
    <mergeCell ref="BW59:CG59"/>
    <mergeCell ref="CH59:CQ59"/>
    <mergeCell ref="CR59:CU59"/>
    <mergeCell ref="CH58:CQ58"/>
    <mergeCell ref="CR58:CU58"/>
    <mergeCell ref="CV58:DC58"/>
    <mergeCell ref="DD58:DK58"/>
    <mergeCell ref="CV57:DC57"/>
    <mergeCell ref="DD57:DK57"/>
    <mergeCell ref="DL57:DS57"/>
    <mergeCell ref="BW58:CG58"/>
    <mergeCell ref="BW57:CG57"/>
    <mergeCell ref="CH57:CQ57"/>
    <mergeCell ref="CR57:CU57"/>
    <mergeCell ref="DL55:DS55"/>
    <mergeCell ref="BW56:CG56"/>
    <mergeCell ref="DL56:DS56"/>
    <mergeCell ref="CV56:DC56"/>
    <mergeCell ref="DD56:DK56"/>
    <mergeCell ref="BW55:CG55"/>
    <mergeCell ref="CH55:CQ55"/>
    <mergeCell ref="A77:I77"/>
    <mergeCell ref="J77:AM77"/>
    <mergeCell ref="AN77:BG77"/>
    <mergeCell ref="BH77:BQ77"/>
    <mergeCell ref="BR77:CC77"/>
    <mergeCell ref="DD59:DK59"/>
    <mergeCell ref="CD75:CX75"/>
    <mergeCell ref="CY75:DS75"/>
    <mergeCell ref="DL59:DS59"/>
    <mergeCell ref="CD76:CX76"/>
    <mergeCell ref="CY76:DS76"/>
    <mergeCell ref="CV59:DC59"/>
    <mergeCell ref="A75:I75"/>
    <mergeCell ref="J75:AM75"/>
    <mergeCell ref="A76:I76"/>
    <mergeCell ref="J76:AM76"/>
    <mergeCell ref="AN76:BG76"/>
    <mergeCell ref="BH76:CC76"/>
    <mergeCell ref="AN75:BG75"/>
    <mergeCell ref="BH75:CC75"/>
    <mergeCell ref="AQ73:BE73"/>
    <mergeCell ref="DF79:DL79"/>
    <mergeCell ref="DM79:DS79"/>
    <mergeCell ref="A80:I80"/>
    <mergeCell ref="K80:R80"/>
    <mergeCell ref="U80:AB80"/>
    <mergeCell ref="AE80:AL80"/>
    <mergeCell ref="AO80:AV80"/>
    <mergeCell ref="CK77:CQ77"/>
    <mergeCell ref="CR77:CX77"/>
    <mergeCell ref="CY77:DE77"/>
    <mergeCell ref="DF77:DL77"/>
    <mergeCell ref="DM77:DS77"/>
    <mergeCell ref="CD77:CJ77"/>
    <mergeCell ref="CD78:CJ78"/>
    <mergeCell ref="CK78:CQ78"/>
    <mergeCell ref="CR78:CX78"/>
    <mergeCell ref="CY78:DE78"/>
    <mergeCell ref="DF78:DL78"/>
    <mergeCell ref="DM78:DS78"/>
    <mergeCell ref="A78:I78"/>
    <mergeCell ref="J78:AM78"/>
    <mergeCell ref="AN78:BG78"/>
    <mergeCell ref="BH78:BQ78"/>
    <mergeCell ref="BR78:CC78"/>
    <mergeCell ref="A79:I79"/>
    <mergeCell ref="J79:AM79"/>
    <mergeCell ref="AN79:BG79"/>
    <mergeCell ref="BH79:BQ79"/>
    <mergeCell ref="BR79:CC79"/>
    <mergeCell ref="CD79:CJ79"/>
    <mergeCell ref="CK79:CQ79"/>
    <mergeCell ref="CR79:CX79"/>
    <mergeCell ref="CY79:DE79"/>
    <mergeCell ref="CR80:CX80"/>
    <mergeCell ref="CY80:DE80"/>
    <mergeCell ref="DF80:DL80"/>
    <mergeCell ref="DM80:DS80"/>
    <mergeCell ref="A81:I81"/>
    <mergeCell ref="J81:S82"/>
    <mergeCell ref="T81:AC82"/>
    <mergeCell ref="AD81:AM82"/>
    <mergeCell ref="A82:I82"/>
    <mergeCell ref="AN81:AW82"/>
    <mergeCell ref="AY80:BF80"/>
    <mergeCell ref="BH80:BQ80"/>
    <mergeCell ref="BR80:BY80"/>
    <mergeCell ref="BZ80:CC82"/>
    <mergeCell ref="CD80:CJ80"/>
    <mergeCell ref="CK80:CQ80"/>
    <mergeCell ref="CD81:CJ81"/>
    <mergeCell ref="CK81:CQ81"/>
    <mergeCell ref="CD82:CJ82"/>
    <mergeCell ref="CK82:CQ82"/>
    <mergeCell ref="AX81:BG82"/>
    <mergeCell ref="BH81:BQ81"/>
    <mergeCell ref="BR81:BY81"/>
    <mergeCell ref="BH82:BQ82"/>
    <mergeCell ref="BR82:BY82"/>
    <mergeCell ref="CR81:CX81"/>
    <mergeCell ref="CY81:DE81"/>
    <mergeCell ref="DF81:DL81"/>
    <mergeCell ref="DM81:DS81"/>
    <mergeCell ref="CR82:CX82"/>
    <mergeCell ref="CY82:DE82"/>
    <mergeCell ref="DF82:DL82"/>
    <mergeCell ref="DM82:DS82"/>
    <mergeCell ref="A83:I83"/>
    <mergeCell ref="J83:S83"/>
    <mergeCell ref="T83:AC83"/>
    <mergeCell ref="AD83:AM83"/>
    <mergeCell ref="AN83:AW83"/>
    <mergeCell ref="AX83:BG83"/>
    <mergeCell ref="DM83:DS83"/>
    <mergeCell ref="A84:I84"/>
    <mergeCell ref="J84:S84"/>
    <mergeCell ref="T84:AC84"/>
    <mergeCell ref="AD84:AM84"/>
    <mergeCell ref="AN84:AW84"/>
    <mergeCell ref="AX84:BG84"/>
    <mergeCell ref="BH84:BQ84"/>
    <mergeCell ref="BZ83:CC83"/>
    <mergeCell ref="CD83:CJ83"/>
    <mergeCell ref="CR85:CX85"/>
    <mergeCell ref="CY85:DE85"/>
    <mergeCell ref="DF85:DL85"/>
    <mergeCell ref="DM85:DS85"/>
    <mergeCell ref="CD85:CJ85"/>
    <mergeCell ref="BH83:BQ83"/>
    <mergeCell ref="BR83:BY83"/>
    <mergeCell ref="CY84:DE84"/>
    <mergeCell ref="DF84:DL84"/>
    <mergeCell ref="DM84:DS84"/>
    <mergeCell ref="BR84:BY84"/>
    <mergeCell ref="BZ84:CC84"/>
    <mergeCell ref="CD84:CJ84"/>
    <mergeCell ref="CK84:CQ84"/>
    <mergeCell ref="CR84:CX84"/>
    <mergeCell ref="CK83:CQ83"/>
    <mergeCell ref="CR83:CX83"/>
    <mergeCell ref="CY83:DE83"/>
    <mergeCell ref="DF83:DL83"/>
    <mergeCell ref="BZ85:CC85"/>
    <mergeCell ref="A85:I85"/>
    <mergeCell ref="J85:S85"/>
    <mergeCell ref="T85:AC85"/>
    <mergeCell ref="AD85:AM85"/>
    <mergeCell ref="AN85:AW85"/>
    <mergeCell ref="AX85:BG85"/>
    <mergeCell ref="CK85:CQ85"/>
    <mergeCell ref="AD86:AM86"/>
    <mergeCell ref="AN86:AW86"/>
    <mergeCell ref="T86:AC86"/>
    <mergeCell ref="BH86:BQ86"/>
    <mergeCell ref="A112:AO112"/>
    <mergeCell ref="AP112:CD112"/>
    <mergeCell ref="CE112:DS112"/>
    <mergeCell ref="A109:AO109"/>
    <mergeCell ref="AP109:CD109"/>
    <mergeCell ref="CE109:DS109"/>
    <mergeCell ref="A110:AO110"/>
    <mergeCell ref="AP110:CD110"/>
    <mergeCell ref="BR86:BY86"/>
    <mergeCell ref="BZ86:CC86"/>
    <mergeCell ref="CD86:CJ86"/>
    <mergeCell ref="CK86:CQ86"/>
    <mergeCell ref="CR86:CX86"/>
    <mergeCell ref="A86:I86"/>
    <mergeCell ref="J86:S86"/>
    <mergeCell ref="DF86:DL86"/>
    <mergeCell ref="DM86:DS86"/>
    <mergeCell ref="CD88:CJ88"/>
    <mergeCell ref="CK88:CQ88"/>
    <mergeCell ref="CR88:CX88"/>
    <mergeCell ref="CY88:DE88"/>
    <mergeCell ref="DF88:DL88"/>
    <mergeCell ref="DM88:DS88"/>
    <mergeCell ref="A87:I88"/>
    <mergeCell ref="A111:AO111"/>
    <mergeCell ref="AP111:CD111"/>
    <mergeCell ref="BK98:DS98"/>
    <mergeCell ref="A102:DS102"/>
    <mergeCell ref="A104:DS104"/>
    <mergeCell ref="A108:AO108"/>
    <mergeCell ref="AP108:CD108"/>
    <mergeCell ref="CE108:DS108"/>
    <mergeCell ref="A98:Q98"/>
    <mergeCell ref="R98:AL98"/>
    <mergeCell ref="CE110:DS110"/>
    <mergeCell ref="AM98:AX98"/>
    <mergeCell ref="AY98:BJ98"/>
    <mergeCell ref="CE111:DS111"/>
    <mergeCell ref="R97:AL97"/>
    <mergeCell ref="AM97:AX97"/>
    <mergeCell ref="AY97:BJ97"/>
    <mergeCell ref="BK97:DS97"/>
    <mergeCell ref="BR87:BY87"/>
    <mergeCell ref="BZ87:CC87"/>
    <mergeCell ref="CD87:CJ87"/>
    <mergeCell ref="A103:DS103"/>
    <mergeCell ref="CR87:CX87"/>
    <mergeCell ref="CY87:DE87"/>
    <mergeCell ref="BH87:BQ87"/>
    <mergeCell ref="A97:Q97"/>
    <mergeCell ref="J87:S88"/>
    <mergeCell ref="T87:AC88"/>
    <mergeCell ref="AD87:AM88"/>
    <mergeCell ref="AN87:AW88"/>
    <mergeCell ref="AX87:BG88"/>
    <mergeCell ref="BH88:BQ88"/>
    <mergeCell ref="BR88:BY88"/>
    <mergeCell ref="BZ88:CC88"/>
    <mergeCell ref="DF87:DL87"/>
    <mergeCell ref="DM87:DS87"/>
    <mergeCell ref="AQ91:BE91"/>
    <mergeCell ref="A96:DS96"/>
    <mergeCell ref="A60:I70"/>
    <mergeCell ref="J60:V70"/>
    <mergeCell ref="W60:AI70"/>
    <mergeCell ref="AJ60:AV70"/>
    <mergeCell ref="AW60:BI70"/>
    <mergeCell ref="BJ60:BV70"/>
    <mergeCell ref="BW60:CG60"/>
    <mergeCell ref="CH60:CQ60"/>
    <mergeCell ref="CR60:CU60"/>
    <mergeCell ref="BW63:CG63"/>
    <mergeCell ref="CH63:CQ63"/>
    <mergeCell ref="CR63:CU63"/>
    <mergeCell ref="BW65:CG65"/>
    <mergeCell ref="BW61:CG61"/>
    <mergeCell ref="CH61:CQ61"/>
    <mergeCell ref="CR61:CU61"/>
    <mergeCell ref="CR68:CU68"/>
    <mergeCell ref="CY86:DE86"/>
    <mergeCell ref="CK87:CQ87"/>
    <mergeCell ref="AX86:BG86"/>
    <mergeCell ref="BH85:BQ85"/>
    <mergeCell ref="BR85:BY85"/>
    <mergeCell ref="A24:I35"/>
    <mergeCell ref="J24:V35"/>
    <mergeCell ref="W24:AI35"/>
    <mergeCell ref="AJ24:AV35"/>
    <mergeCell ref="AW24:BI35"/>
    <mergeCell ref="BJ24:BV35"/>
    <mergeCell ref="BW24:CG24"/>
    <mergeCell ref="A48:I59"/>
    <mergeCell ref="CH24:CQ24"/>
    <mergeCell ref="BW27:CG27"/>
    <mergeCell ref="CH27:CQ27"/>
    <mergeCell ref="BW29:CG29"/>
    <mergeCell ref="CH29:CQ29"/>
    <mergeCell ref="BW31:CG31"/>
    <mergeCell ref="J48:V59"/>
    <mergeCell ref="W48:AI59"/>
    <mergeCell ref="AJ48:AV59"/>
    <mergeCell ref="AW48:BI59"/>
    <mergeCell ref="BJ48:BV59"/>
    <mergeCell ref="A36:I47"/>
    <mergeCell ref="J36:V47"/>
    <mergeCell ref="W36:AI47"/>
    <mergeCell ref="BW51:CG51"/>
    <mergeCell ref="CH51:CQ51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CR27:CU27"/>
    <mergeCell ref="CV27:DC27"/>
    <mergeCell ref="DD27:DK27"/>
    <mergeCell ref="DL27:DS27"/>
    <mergeCell ref="BW26:CG26"/>
    <mergeCell ref="CH26:CQ26"/>
    <mergeCell ref="CR26:CU26"/>
    <mergeCell ref="CV26:DC26"/>
    <mergeCell ref="DD26:DK26"/>
    <mergeCell ref="DL26:DS26"/>
    <mergeCell ref="CR29:CU29"/>
    <mergeCell ref="CV29:DC29"/>
    <mergeCell ref="DD29:DK29"/>
    <mergeCell ref="DL29:DS29"/>
    <mergeCell ref="BW28:CG28"/>
    <mergeCell ref="CH28:CQ28"/>
    <mergeCell ref="CR28:CU28"/>
    <mergeCell ref="CV28:DC28"/>
    <mergeCell ref="DD28:DK28"/>
    <mergeCell ref="DL28:DS28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33:CG33"/>
    <mergeCell ref="CH33:CQ33"/>
    <mergeCell ref="CR33:CU33"/>
    <mergeCell ref="CV33:DC33"/>
    <mergeCell ref="DD33:DK33"/>
    <mergeCell ref="DL33:DS33"/>
    <mergeCell ref="BW32:CG32"/>
    <mergeCell ref="CH32:CQ32"/>
    <mergeCell ref="CR32:CU32"/>
    <mergeCell ref="CV32:DC32"/>
    <mergeCell ref="DD32:DK32"/>
    <mergeCell ref="DL32:DS32"/>
    <mergeCell ref="BW35:CG35"/>
    <mergeCell ref="CH35:CQ35"/>
    <mergeCell ref="CR35:CU35"/>
    <mergeCell ref="CV35:DC35"/>
    <mergeCell ref="DD35:DK35"/>
    <mergeCell ref="DL35:DS35"/>
    <mergeCell ref="BW34:CG34"/>
    <mergeCell ref="CH34:CQ34"/>
    <mergeCell ref="CR34:CU34"/>
    <mergeCell ref="CV34:DC34"/>
    <mergeCell ref="DD34:DK34"/>
    <mergeCell ref="DL34:DS34"/>
    <mergeCell ref="CV61:DC61"/>
    <mergeCell ref="DD61:DK61"/>
    <mergeCell ref="DL61:DS61"/>
    <mergeCell ref="CH65:CQ65"/>
    <mergeCell ref="CR65:CU65"/>
    <mergeCell ref="BW67:CG67"/>
    <mergeCell ref="CH67:CQ67"/>
    <mergeCell ref="CR67:CU67"/>
    <mergeCell ref="BW62:CG62"/>
    <mergeCell ref="CH62:CQ62"/>
    <mergeCell ref="CR62:CU62"/>
    <mergeCell ref="CV64:DC64"/>
    <mergeCell ref="DD64:DK64"/>
    <mergeCell ref="DL64:DS64"/>
    <mergeCell ref="CV62:DC62"/>
    <mergeCell ref="DD62:DK62"/>
    <mergeCell ref="DL62:DS62"/>
    <mergeCell ref="DD63:DK63"/>
    <mergeCell ref="DL63:DS63"/>
    <mergeCell ref="BW64:CG64"/>
    <mergeCell ref="CH64:CQ64"/>
    <mergeCell ref="CR64:CU64"/>
    <mergeCell ref="CV60:DC60"/>
    <mergeCell ref="DD60:DK60"/>
    <mergeCell ref="DL60:DS60"/>
    <mergeCell ref="CV69:DC69"/>
    <mergeCell ref="DD69:DK69"/>
    <mergeCell ref="DL69:DS69"/>
    <mergeCell ref="BW70:CG70"/>
    <mergeCell ref="CH70:CQ70"/>
    <mergeCell ref="CR70:CU70"/>
    <mergeCell ref="CV70:DC70"/>
    <mergeCell ref="DD70:DK70"/>
    <mergeCell ref="DL70:DS70"/>
    <mergeCell ref="BW69:CG69"/>
    <mergeCell ref="CH69:CQ69"/>
    <mergeCell ref="CR69:CU69"/>
    <mergeCell ref="CV66:DC66"/>
    <mergeCell ref="DD66:DK66"/>
    <mergeCell ref="DL66:DS66"/>
    <mergeCell ref="CV63:DC63"/>
    <mergeCell ref="CV67:DC67"/>
    <mergeCell ref="DD67:DK67"/>
    <mergeCell ref="DL67:DS67"/>
    <mergeCell ref="BW68:CG68"/>
    <mergeCell ref="CH68:CQ68"/>
    <mergeCell ref="CV68:DC68"/>
    <mergeCell ref="DD68:DK68"/>
    <mergeCell ref="DL68:DS68"/>
    <mergeCell ref="CV65:DC65"/>
    <mergeCell ref="DD65:DK65"/>
    <mergeCell ref="DL65:DS65"/>
    <mergeCell ref="BW66:CG66"/>
    <mergeCell ref="CH66:CQ66"/>
    <mergeCell ref="CR66:CU66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9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99" t="s">
        <v>62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</row>
    <row r="20" ht="12.75" customHeight="1" x14ac:dyDescent="0.2"/>
    <row r="21" ht="13.15" customHeight="1" x14ac:dyDescent="0.2"/>
    <row r="39" ht="12.75" customHeight="1" x14ac:dyDescent="0.2"/>
    <row r="40" ht="13.15" customHeight="1" x14ac:dyDescent="0.2"/>
  </sheetData>
  <mergeCells count="1">
    <mergeCell ref="A1:DS1"/>
  </mergeCells>
  <phoneticPr fontId="0" type="noConversion"/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workbookViewId="0">
      <selection sqref="A1:DS1"/>
    </sheetView>
  </sheetViews>
  <sheetFormatPr defaultColWidth="8.85546875" defaultRowHeight="12.75" x14ac:dyDescent="0.2"/>
  <cols>
    <col min="1" max="123" width="1.140625" customWidth="1"/>
  </cols>
  <sheetData>
    <row r="1" spans="1:123" ht="15.75" x14ac:dyDescent="0.25">
      <c r="A1" s="49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</row>
    <row r="2" spans="1:123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ht="15.75" x14ac:dyDescent="0.25">
      <c r="A3" s="13" t="s">
        <v>99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ht="15.75" x14ac:dyDescent="0.25">
      <c r="A4" s="201" t="s">
        <v>101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</row>
    <row r="5" spans="1:123" ht="15.75" x14ac:dyDescent="0.25">
      <c r="A5" s="13" t="s">
        <v>64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</row>
    <row r="6" spans="1:123" ht="15.75" x14ac:dyDescent="0.25">
      <c r="A6" s="201" t="s">
        <v>101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</row>
    <row r="7" spans="1:123" ht="15.75" x14ac:dyDescent="0.25">
      <c r="A7" s="1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</row>
    <row r="8" spans="1:123" ht="15.75" x14ac:dyDescent="0.25">
      <c r="A8" s="13" t="s">
        <v>65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</row>
    <row r="9" spans="1:123" ht="15.75" x14ac:dyDescent="0.25">
      <c r="A9" s="202" t="s">
        <v>66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2" t="s">
        <v>67</v>
      </c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4"/>
      <c r="BU9" s="203" t="s">
        <v>68</v>
      </c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4"/>
    </row>
    <row r="10" spans="1:123" ht="15.75" x14ac:dyDescent="0.25">
      <c r="A10" s="207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207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50"/>
      <c r="BU10" s="49" t="s">
        <v>69</v>
      </c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50"/>
    </row>
    <row r="11" spans="1:123" ht="15.75" x14ac:dyDescent="0.25">
      <c r="A11" s="205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205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206"/>
      <c r="BU11" s="184" t="s">
        <v>70</v>
      </c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206"/>
    </row>
    <row r="12" spans="1:123" ht="15.75" x14ac:dyDescent="0.25">
      <c r="A12" s="200">
        <v>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>
        <v>2</v>
      </c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>
        <v>3</v>
      </c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</row>
    <row r="13" spans="1:123" ht="15.75" x14ac:dyDescent="0.25">
      <c r="A13" s="208" t="s">
        <v>147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 t="s">
        <v>148</v>
      </c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 t="s">
        <v>149</v>
      </c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</row>
    <row r="14" spans="1:123" ht="31.5" customHeight="1" x14ac:dyDescent="0.25">
      <c r="A14" s="208" t="s">
        <v>150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 t="s">
        <v>151</v>
      </c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 t="s">
        <v>149</v>
      </c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</row>
    <row r="15" spans="1:12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1"/>
      <c r="T15" s="21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</row>
    <row r="16" spans="1:123" ht="15.75" x14ac:dyDescent="0.25">
      <c r="A16" s="13" t="s">
        <v>71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</row>
    <row r="17" spans="1:123" ht="15.75" x14ac:dyDescent="0.25">
      <c r="A17" s="201" t="s">
        <v>152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</row>
    <row r="18" spans="1:123" ht="15.75" x14ac:dyDescent="0.25">
      <c r="A18" s="13" t="s">
        <v>72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</row>
    <row r="19" spans="1:123" ht="15.75" x14ac:dyDescent="0.25">
      <c r="A19" s="201" t="s">
        <v>151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</row>
    <row r="20" spans="1:123" ht="15.75" x14ac:dyDescent="0.25">
      <c r="A20" s="13" t="s">
        <v>73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</row>
    <row r="21" spans="1:123" ht="15.75" x14ac:dyDescent="0.25">
      <c r="A21" s="201" t="s">
        <v>153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</row>
    <row r="22" spans="1:123" ht="15.75" x14ac:dyDescent="0.25">
      <c r="A22" s="19" t="s">
        <v>92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</row>
    <row r="23" spans="1:123" ht="15.75" x14ac:dyDescent="0.25">
      <c r="A23" s="201" t="s">
        <v>101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</row>
    <row r="24" spans="1:123" ht="15.75" x14ac:dyDescent="0.25">
      <c r="A24" s="13" t="s">
        <v>74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</row>
    <row r="25" spans="1:123" ht="15.75" x14ac:dyDescent="0.25">
      <c r="A25" s="201" t="s">
        <v>101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</row>
    <row r="26" spans="1:123" ht="15.75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</row>
    <row r="27" spans="1:123" ht="15.75" x14ac:dyDescent="0.25">
      <c r="A27" s="13" t="s">
        <v>75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</row>
    <row r="28" spans="1:123" ht="15.75" x14ac:dyDescent="0.25">
      <c r="A28" s="201" t="s">
        <v>101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</row>
  </sheetData>
  <mergeCells count="27">
    <mergeCell ref="AK14:BT14"/>
    <mergeCell ref="BU14:DS14"/>
    <mergeCell ref="A17:DS17"/>
    <mergeCell ref="A19:DS19"/>
    <mergeCell ref="A23:DS23"/>
    <mergeCell ref="A28:DS28"/>
    <mergeCell ref="A1:DS1"/>
    <mergeCell ref="A11:AJ11"/>
    <mergeCell ref="AK11:BT11"/>
    <mergeCell ref="BU11:DS11"/>
    <mergeCell ref="A12:AJ12"/>
    <mergeCell ref="A10:AJ10"/>
    <mergeCell ref="AK10:BT10"/>
    <mergeCell ref="BU10:DS10"/>
    <mergeCell ref="A21:DS21"/>
    <mergeCell ref="A25:DS25"/>
    <mergeCell ref="A13:AJ13"/>
    <mergeCell ref="AK13:BT13"/>
    <mergeCell ref="BU13:DS13"/>
    <mergeCell ref="A14:AJ14"/>
    <mergeCell ref="AK12:BT12"/>
    <mergeCell ref="BU12:DS12"/>
    <mergeCell ref="A4:DS4"/>
    <mergeCell ref="A6:DS6"/>
    <mergeCell ref="A9:AJ9"/>
    <mergeCell ref="AK9:BT9"/>
    <mergeCell ref="BU9:DS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Лист1</vt:lpstr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06</cp:lastModifiedBy>
  <cp:lastPrinted>2023-09-08T11:28:02Z</cp:lastPrinted>
  <dcterms:created xsi:type="dcterms:W3CDTF">2008-12-12T15:11:55Z</dcterms:created>
  <dcterms:modified xsi:type="dcterms:W3CDTF">2023-11-29T10:59:38Z</dcterms:modified>
</cp:coreProperties>
</file>